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Execution 7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<sst xmlns="http://schemas.openxmlformats.org/spreadsheetml/2006/main" count="13" uniqueCount="13">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</sst>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7.9668924964847204E-2</c:v>
                </c:pt>
                <c:pt idx="1">
                  <c:v>0.12239550045597</c:v>
                </c:pt>
                <c:pt idx="2">
                  <c:v>0.15828326729542999</c:v>
                </c:pt>
                <c:pt idx="3">
                  <c:v>0.18825897994430599</c:v>
                </c:pt>
                <c:pt idx="4">
                  <c:v>0.20957433210147</c:v>
                </c:pt>
                <c:pt idx="5">
                  <c:v>0.22411478977975599</c:v>
                </c:pt>
                <c:pt idx="6">
                  <c:v>0.241499424856915</c:v>
                </c:pt>
                <c:pt idx="7">
                  <c:v>0.258724274632114</c:v>
                </c:pt>
                <c:pt idx="8">
                  <c:v>0.27393583029748497</c:v>
                </c:pt>
                <c:pt idx="9">
                  <c:v>0.28614342328869102</c:v>
                </c:pt>
                <c:pt idx="10">
                  <c:v>0.29780774637361501</c:v>
                </c:pt>
                <c:pt idx="11">
                  <c:v>0.310239038716705</c:v>
                </c:pt>
                <c:pt idx="12">
                  <c:v>0.32155183438036899</c:v>
                </c:pt>
                <c:pt idx="13">
                  <c:v>0.33065959357489899</c:v>
                </c:pt>
                <c:pt idx="14">
                  <c:v>0.33848907073089901</c:v>
                </c:pt>
                <c:pt idx="15">
                  <c:v>0.34679790365944302</c:v>
                </c:pt>
                <c:pt idx="16">
                  <c:v>0.35542630711190598</c:v>
                </c:pt>
                <c:pt idx="17">
                  <c:v>0.36028377867013101</c:v>
                </c:pt>
                <c:pt idx="18">
                  <c:v>0.368656525667649</c:v>
                </c:pt>
                <c:pt idx="19">
                  <c:v>0.376390131727807</c:v>
                </c:pt>
                <c:pt idx="20">
                  <c:v>0.38083216161293898</c:v>
                </c:pt>
                <c:pt idx="21">
                  <c:v>0.38824619717584502</c:v>
                </c:pt>
                <c:pt idx="22">
                  <c:v>0.39371085267884898</c:v>
                </c:pt>
                <c:pt idx="23">
                  <c:v>0.40201968558072598</c:v>
                </c:pt>
                <c:pt idx="24">
                  <c:v>0.40758021225957197</c:v>
                </c:pt>
                <c:pt idx="25">
                  <c:v>0.41282116841450001</c:v>
                </c:pt>
                <c:pt idx="26">
                  <c:v>0.41659210028207</c:v>
                </c:pt>
                <c:pt idx="27">
                  <c:v>0.42071455972328398</c:v>
                </c:pt>
                <c:pt idx="28">
                  <c:v>0.427617282463921</c:v>
                </c:pt>
                <c:pt idx="29">
                  <c:v>0.43250671104139499</c:v>
                </c:pt>
                <c:pt idx="30">
                  <c:v>0.43819506592295199</c:v>
                </c:pt>
                <c:pt idx="31">
                  <c:v>0.44097532915761201</c:v>
                </c:pt>
                <c:pt idx="32">
                  <c:v>0.44624824244988498</c:v>
                </c:pt>
                <c:pt idx="33">
                  <c:v>0.44982743201910402</c:v>
                </c:pt>
                <c:pt idx="34">
                  <c:v>0.45529208749544098</c:v>
                </c:pt>
                <c:pt idx="35">
                  <c:v>0.45468490360399699</c:v>
                </c:pt>
                <c:pt idx="36">
                  <c:v>0.45944650398256998</c:v>
                </c:pt>
                <c:pt idx="37">
                  <c:v>0.46411223315863398</c:v>
                </c:pt>
                <c:pt idx="38">
                  <c:v>0.46858622020396901</c:v>
                </c:pt>
                <c:pt idx="39">
                  <c:v>0.47072734253555498</c:v>
                </c:pt>
                <c:pt idx="40">
                  <c:v>0.47398696160752202</c:v>
                </c:pt>
                <c:pt idx="41">
                  <c:v>0.476511568535811</c:v>
                </c:pt>
                <c:pt idx="42">
                  <c:v>0.48178448174046401</c:v>
                </c:pt>
                <c:pt idx="43">
                  <c:v>0.48188035288963899</c:v>
                </c:pt>
                <c:pt idx="44">
                  <c:v>0.48606672640363602</c:v>
                </c:pt>
                <c:pt idx="45">
                  <c:v>0.49076441271323601</c:v>
                </c:pt>
                <c:pt idx="46">
                  <c:v>0.492330308035482</c:v>
                </c:pt>
                <c:pt idx="47">
                  <c:v>0.494375559217893</c:v>
                </c:pt>
                <c:pt idx="48">
                  <c:v>0.49814649119975002</c:v>
                </c:pt>
                <c:pt idx="49">
                  <c:v>0.49862584683134098</c:v>
                </c:pt>
                <c:pt idx="50">
                  <c:v>0.50361114667227802</c:v>
                </c:pt>
                <c:pt idx="51">
                  <c:v>0.50520899918901296</c:v>
                </c:pt>
                <c:pt idx="52">
                  <c:v>0.50853253236042995</c:v>
                </c:pt>
                <c:pt idx="53">
                  <c:v>0.50901188802249697</c:v>
                </c:pt>
                <c:pt idx="54">
                  <c:v>0.51259107764504996</c:v>
                </c:pt>
                <c:pt idx="55">
                  <c:v>0.51463632877412702</c:v>
                </c:pt>
                <c:pt idx="56">
                  <c:v>0.51450850065903697</c:v>
                </c:pt>
                <c:pt idx="57">
                  <c:v>0.518630960073584</c:v>
                </c:pt>
                <c:pt idx="58">
                  <c:v>0.51958967153486202</c:v>
                </c:pt>
                <c:pt idx="59">
                  <c:v>0.52064425420627003</c:v>
                </c:pt>
                <c:pt idx="60">
                  <c:v>0.52246580601012804</c:v>
                </c:pt>
                <c:pt idx="61">
                  <c:v>0.525885210330721</c:v>
                </c:pt>
                <c:pt idx="62">
                  <c:v>0.52470279949089005</c:v>
                </c:pt>
                <c:pt idx="63">
                  <c:v>0.52946439993041605</c:v>
                </c:pt>
                <c:pt idx="64">
                  <c:v>0.53013549794416803</c:v>
                </c:pt>
                <c:pt idx="65">
                  <c:v>0.531829221579602</c:v>
                </c:pt>
                <c:pt idx="66">
                  <c:v>0.53125399468454904</c:v>
                </c:pt>
                <c:pt idx="67">
                  <c:v>0.53438578564142702</c:v>
                </c:pt>
                <c:pt idx="68">
                  <c:v>0.53758149053013304</c:v>
                </c:pt>
                <c:pt idx="69">
                  <c:v>0.53850824497216299</c:v>
                </c:pt>
                <c:pt idx="70">
                  <c:v>0.54157612174577896</c:v>
                </c:pt>
                <c:pt idx="71">
                  <c:v>0.54307810308286197</c:v>
                </c:pt>
                <c:pt idx="72">
                  <c:v>0.54243896208835796</c:v>
                </c:pt>
                <c:pt idx="73">
                  <c:v>0.54279048963533505</c:v>
                </c:pt>
                <c:pt idx="74">
                  <c:v>0.54732839069630901</c:v>
                </c:pt>
                <c:pt idx="75">
                  <c:v>0.54541096771279896</c:v>
                </c:pt>
                <c:pt idx="76">
                  <c:v>0.55196216299027001</c:v>
                </c:pt>
                <c:pt idx="77">
                  <c:v>0.55151476429411705</c:v>
                </c:pt>
                <c:pt idx="78">
                  <c:v>0.55407132824165395</c:v>
                </c:pt>
                <c:pt idx="79">
                  <c:v>0.54953342712734599</c:v>
                </c:pt>
                <c:pt idx="80">
                  <c:v>0.55681963446468496</c:v>
                </c:pt>
                <c:pt idx="81">
                  <c:v>0.55704333386609495</c:v>
                </c:pt>
                <c:pt idx="82">
                  <c:v>0.55790617420867505</c:v>
                </c:pt>
                <c:pt idx="83">
                  <c:v>0.55634027880261805</c:v>
                </c:pt>
                <c:pt idx="84">
                  <c:v>0.558960756849605</c:v>
                </c:pt>
                <c:pt idx="85">
                  <c:v>0.56094209390208905</c:v>
                </c:pt>
                <c:pt idx="86">
                  <c:v>0.56241211821992299</c:v>
                </c:pt>
                <c:pt idx="87">
                  <c:v>0.56432954115010003</c:v>
                </c:pt>
                <c:pt idx="88">
                  <c:v>0.56768503139409998</c:v>
                </c:pt>
                <c:pt idx="89">
                  <c:v>0.56432954123390999</c:v>
                </c:pt>
                <c:pt idx="90">
                  <c:v>0.56989006782513596</c:v>
                </c:pt>
                <c:pt idx="91">
                  <c:v>0.57257446000205103</c:v>
                </c:pt>
                <c:pt idx="92">
                  <c:v>0.57318164397730498</c:v>
                </c:pt>
                <c:pt idx="93">
                  <c:v>0.57314968689710399</c:v>
                </c:pt>
                <c:pt idx="94">
                  <c:v>0.574268183637485</c:v>
                </c:pt>
                <c:pt idx="95">
                  <c:v>0.57618560662099505</c:v>
                </c:pt>
                <c:pt idx="96">
                  <c:v>0.57247858888335201</c:v>
                </c:pt>
                <c:pt idx="97">
                  <c:v>0.57401252723968299</c:v>
                </c:pt>
                <c:pt idx="98">
                  <c:v>0.57599386435312006</c:v>
                </c:pt>
                <c:pt idx="99">
                  <c:v>0.57682474761549796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7.1743854408182803E-2</c:v>
                </c:pt>
                <c:pt idx="1">
                  <c:v>0.118056498711788</c:v>
                </c:pt>
                <c:pt idx="2">
                  <c:v>0.14895423061656901</c:v>
                </c:pt>
                <c:pt idx="3">
                  <c:v>0.180768708410946</c:v>
                </c:pt>
                <c:pt idx="4">
                  <c:v>0.20283851691291599</c:v>
                </c:pt>
                <c:pt idx="5">
                  <c:v>0.220188781754665</c:v>
                </c:pt>
                <c:pt idx="6">
                  <c:v>0.23798044276240701</c:v>
                </c:pt>
                <c:pt idx="7">
                  <c:v>0.255670243115524</c:v>
                </c:pt>
                <c:pt idx="8">
                  <c:v>0.26993073475485502</c:v>
                </c:pt>
                <c:pt idx="9">
                  <c:v>0.28378378379997399</c:v>
                </c:pt>
                <c:pt idx="10">
                  <c:v>0.29444519897590699</c:v>
                </c:pt>
                <c:pt idx="11">
                  <c:v>0.30636289557506502</c:v>
                </c:pt>
                <c:pt idx="12">
                  <c:v>0.31899361674040499</c:v>
                </c:pt>
                <c:pt idx="13">
                  <c:v>0.32788944723618002</c:v>
                </c:pt>
                <c:pt idx="14">
                  <c:v>0.33501969306798901</c:v>
                </c:pt>
                <c:pt idx="15">
                  <c:v>0.342217845994785</c:v>
                </c:pt>
                <c:pt idx="16">
                  <c:v>0.35107972294711398</c:v>
                </c:pt>
                <c:pt idx="17">
                  <c:v>0.35630856988045601</c:v>
                </c:pt>
                <c:pt idx="18">
                  <c:v>0.36496672552353598</c:v>
                </c:pt>
                <c:pt idx="19">
                  <c:v>0.371349993213337</c:v>
                </c:pt>
                <c:pt idx="20">
                  <c:v>0.37831047127934198</c:v>
                </c:pt>
                <c:pt idx="21">
                  <c:v>0.38530490289689001</c:v>
                </c:pt>
                <c:pt idx="22">
                  <c:v>0.39066956404449299</c:v>
                </c:pt>
                <c:pt idx="23">
                  <c:v>0.397018878182752</c:v>
                </c:pt>
                <c:pt idx="24">
                  <c:v>0.40459052017650399</c:v>
                </c:pt>
                <c:pt idx="25">
                  <c:v>0.40988727421697702</c:v>
                </c:pt>
                <c:pt idx="26">
                  <c:v>0.41250169768567202</c:v>
                </c:pt>
                <c:pt idx="27">
                  <c:v>0.420141246774412</c:v>
                </c:pt>
                <c:pt idx="28">
                  <c:v>0.425811489889936</c:v>
                </c:pt>
                <c:pt idx="29">
                  <c:v>0.43063289421692302</c:v>
                </c:pt>
                <c:pt idx="30">
                  <c:v>0.435929648257396</c:v>
                </c:pt>
                <c:pt idx="31">
                  <c:v>0.43969849247850101</c:v>
                </c:pt>
                <c:pt idx="32">
                  <c:v>0.443569197354231</c:v>
                </c:pt>
                <c:pt idx="33">
                  <c:v>0.44815292681233299</c:v>
                </c:pt>
                <c:pt idx="34">
                  <c:v>0.45144642131185703</c:v>
                </c:pt>
                <c:pt idx="35">
                  <c:v>0.45073339672948598</c:v>
                </c:pt>
                <c:pt idx="36">
                  <c:v>0.45701480376466203</c:v>
                </c:pt>
                <c:pt idx="37">
                  <c:v>0.45911992396023399</c:v>
                </c:pt>
                <c:pt idx="38">
                  <c:v>0.46526551678924399</c:v>
                </c:pt>
                <c:pt idx="39">
                  <c:v>0.46662365885090401</c:v>
                </c:pt>
                <c:pt idx="40">
                  <c:v>0.47158087737596199</c:v>
                </c:pt>
                <c:pt idx="41">
                  <c:v>0.47219204130370901</c:v>
                </c:pt>
                <c:pt idx="42">
                  <c:v>0.47759065599880601</c:v>
                </c:pt>
                <c:pt idx="43">
                  <c:v>0.48027298657058298</c:v>
                </c:pt>
                <c:pt idx="44">
                  <c:v>0.48434741275556198</c:v>
                </c:pt>
                <c:pt idx="45">
                  <c:v>0.489813934553742</c:v>
                </c:pt>
                <c:pt idx="46">
                  <c:v>0.491851147646232</c:v>
                </c:pt>
                <c:pt idx="47">
                  <c:v>0.49348091812022299</c:v>
                </c:pt>
                <c:pt idx="48">
                  <c:v>0.49752139075366097</c:v>
                </c:pt>
                <c:pt idx="49">
                  <c:v>0.49718185523824598</c:v>
                </c:pt>
                <c:pt idx="50">
                  <c:v>0.50275023769105098</c:v>
                </c:pt>
                <c:pt idx="51">
                  <c:v>0.50312372675800698</c:v>
                </c:pt>
                <c:pt idx="52">
                  <c:v>0.50791117752535697</c:v>
                </c:pt>
                <c:pt idx="53">
                  <c:v>0.50713024583990296</c:v>
                </c:pt>
                <c:pt idx="54">
                  <c:v>0.51130653267950599</c:v>
                </c:pt>
                <c:pt idx="55">
                  <c:v>0.514328398766699</c:v>
                </c:pt>
                <c:pt idx="56">
                  <c:v>0.51701072933847703</c:v>
                </c:pt>
                <c:pt idx="57">
                  <c:v>0.51738421840543303</c:v>
                </c:pt>
                <c:pt idx="58">
                  <c:v>0.51982887411642098</c:v>
                </c:pt>
                <c:pt idx="59">
                  <c:v>0.52319027571902799</c:v>
                </c:pt>
                <c:pt idx="60">
                  <c:v>0.52230748337895005</c:v>
                </c:pt>
                <c:pt idx="61">
                  <c:v>0.52468423198685399</c:v>
                </c:pt>
                <c:pt idx="62">
                  <c:v>0.52634795601238704</c:v>
                </c:pt>
                <c:pt idx="63">
                  <c:v>0.53072796416123902</c:v>
                </c:pt>
                <c:pt idx="64">
                  <c:v>0.53235773463523095</c:v>
                </c:pt>
                <c:pt idx="65">
                  <c:v>0.53405541221230601</c:v>
                </c:pt>
                <c:pt idx="66">
                  <c:v>0.53184843136210902</c:v>
                </c:pt>
                <c:pt idx="67">
                  <c:v>0.53324052697530999</c:v>
                </c:pt>
                <c:pt idx="68">
                  <c:v>0.53928425914969502</c:v>
                </c:pt>
                <c:pt idx="69">
                  <c:v>0.53887681653119701</c:v>
                </c:pt>
                <c:pt idx="70">
                  <c:v>0.54162705420605795</c:v>
                </c:pt>
                <c:pt idx="71">
                  <c:v>0.54420752412321105</c:v>
                </c:pt>
                <c:pt idx="72">
                  <c:v>0.54356240664392297</c:v>
                </c:pt>
                <c:pt idx="73">
                  <c:v>0.54441124543246</c:v>
                </c:pt>
                <c:pt idx="74">
                  <c:v>0.54804427544739998</c:v>
                </c:pt>
                <c:pt idx="75">
                  <c:v>0.54546380553024698</c:v>
                </c:pt>
                <c:pt idx="76">
                  <c:v>0.55123590929230004</c:v>
                </c:pt>
                <c:pt idx="77">
                  <c:v>0.55048893115838704</c:v>
                </c:pt>
                <c:pt idx="78">
                  <c:v>0.55201684097775405</c:v>
                </c:pt>
                <c:pt idx="79">
                  <c:v>0.54862148582360504</c:v>
                </c:pt>
                <c:pt idx="80">
                  <c:v>0.55439358958565899</c:v>
                </c:pt>
                <c:pt idx="81">
                  <c:v>0.55435963603411698</c:v>
                </c:pt>
                <c:pt idx="82">
                  <c:v>0.55466521799799096</c:v>
                </c:pt>
                <c:pt idx="83">
                  <c:v>0.554801032204157</c:v>
                </c:pt>
                <c:pt idx="84">
                  <c:v>0.55534428902882105</c:v>
                </c:pt>
                <c:pt idx="85">
                  <c:v>0.55741545566475603</c:v>
                </c:pt>
                <c:pt idx="86">
                  <c:v>0.55921499390454998</c:v>
                </c:pt>
                <c:pt idx="87">
                  <c:v>0.56104848568779098</c:v>
                </c:pt>
                <c:pt idx="88">
                  <c:v>0.56274616326486604</c:v>
                </c:pt>
                <c:pt idx="89">
                  <c:v>0.560369414656961</c:v>
                </c:pt>
                <c:pt idx="90">
                  <c:v>0.56390058400918097</c:v>
                </c:pt>
                <c:pt idx="91">
                  <c:v>0.56756756756756699</c:v>
                </c:pt>
                <c:pt idx="92">
                  <c:v>0.56923129159310004</c:v>
                </c:pt>
                <c:pt idx="93">
                  <c:v>0.568450359915741</c:v>
                </c:pt>
                <c:pt idx="94">
                  <c:v>0.56953687355697402</c:v>
                </c:pt>
                <c:pt idx="95">
                  <c:v>0.57018199104435696</c:v>
                </c:pt>
                <c:pt idx="96">
                  <c:v>0.56746570691294296</c:v>
                </c:pt>
                <c:pt idx="97">
                  <c:v>0.56923129160119501</c:v>
                </c:pt>
                <c:pt idx="98">
                  <c:v>0.57045361944859396</c:v>
                </c:pt>
                <c:pt idx="99">
                  <c:v>0.57035175879396904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6.3418633459658001E-5</c:v>
                </c:pt>
                <c:pt idx="3">
                  <c:v>6.3030599069674605E-4</c:v>
                </c:pt>
                <c:pt idx="4">
                  <c:v>4.9647226611564902E-3</c:v>
                </c:pt>
                <c:pt idx="5">
                  <c:v>1.4506365653881199E-2</c:v>
                </c:pt>
                <c:pt idx="6">
                  <c:v>2.73406795798307E-2</c:v>
                </c:pt>
                <c:pt idx="7">
                  <c:v>3.4807836588090599E-2</c:v>
                </c:pt>
                <c:pt idx="8">
                  <c:v>5.1619690975904499E-2</c:v>
                </c:pt>
                <c:pt idx="9">
                  <c:v>6.60097592848502E-2</c:v>
                </c:pt>
                <c:pt idx="10">
                  <c:v>7.6901844881592102E-2</c:v>
                </c:pt>
                <c:pt idx="11">
                  <c:v>9.2891961389469896E-2</c:v>
                </c:pt>
                <c:pt idx="12">
                  <c:v>0.10313584669904401</c:v>
                </c:pt>
                <c:pt idx="13">
                  <c:v>0.11540632526481</c:v>
                </c:pt>
                <c:pt idx="14">
                  <c:v>0.12695519064799299</c:v>
                </c:pt>
                <c:pt idx="15">
                  <c:v>0.143830114146274</c:v>
                </c:pt>
                <c:pt idx="16">
                  <c:v>0.150295565296481</c:v>
                </c:pt>
                <c:pt idx="17">
                  <c:v>0.16999743260927899</c:v>
                </c:pt>
                <c:pt idx="18">
                  <c:v>0.18168967900740299</c:v>
                </c:pt>
                <c:pt idx="19">
                  <c:v>0.195059789990153</c:v>
                </c:pt>
                <c:pt idx="20">
                  <c:v>0.21504322591529501</c:v>
                </c:pt>
                <c:pt idx="21">
                  <c:v>0.221598289504115</c:v>
                </c:pt>
                <c:pt idx="22">
                  <c:v>0.240079157238236</c:v>
                </c:pt>
                <c:pt idx="23">
                  <c:v>0.25871507622892997</c:v>
                </c:pt>
                <c:pt idx="24">
                  <c:v>0.27623504932070198</c:v>
                </c:pt>
                <c:pt idx="25">
                  <c:v>0.27476784355093598</c:v>
                </c:pt>
                <c:pt idx="26">
                  <c:v>0.292537118732418</c:v>
                </c:pt>
                <c:pt idx="27">
                  <c:v>0.29645815226529698</c:v>
                </c:pt>
                <c:pt idx="28">
                  <c:v>0.30974700418363399</c:v>
                </c:pt>
                <c:pt idx="29">
                  <c:v>0.31383771753046003</c:v>
                </c:pt>
                <c:pt idx="30">
                  <c:v>0.32419265066283598</c:v>
                </c:pt>
                <c:pt idx="31">
                  <c:v>0.34264918888268903</c:v>
                </c:pt>
                <c:pt idx="32">
                  <c:v>0.33485536210817002</c:v>
                </c:pt>
                <c:pt idx="33">
                  <c:v>0.35279517059555898</c:v>
                </c:pt>
                <c:pt idx="34">
                  <c:v>0.36376795694222402</c:v>
                </c:pt>
                <c:pt idx="35">
                  <c:v>0.36893178715160901</c:v>
                </c:pt>
                <c:pt idx="36">
                  <c:v>0.37039640191173301</c:v>
                </c:pt>
                <c:pt idx="37">
                  <c:v>0.37463053106636801</c:v>
                </c:pt>
                <c:pt idx="38">
                  <c:v>0.372505905407858</c:v>
                </c:pt>
                <c:pt idx="39">
                  <c:v>0.38546858385641403</c:v>
                </c:pt>
                <c:pt idx="40">
                  <c:v>0.390881186991903</c:v>
                </c:pt>
                <c:pt idx="41">
                  <c:v>0.39943764169137203</c:v>
                </c:pt>
                <c:pt idx="42">
                  <c:v>0.39657156318940401</c:v>
                </c:pt>
                <c:pt idx="43">
                  <c:v>0.39552988328928201</c:v>
                </c:pt>
                <c:pt idx="44">
                  <c:v>0.41276251900215799</c:v>
                </c:pt>
                <c:pt idx="45">
                  <c:v>0.41900025189082801</c:v>
                </c:pt>
                <c:pt idx="46">
                  <c:v>0.41966407035876102</c:v>
                </c:pt>
                <c:pt idx="47">
                  <c:v>0.423426468438174</c:v>
                </c:pt>
                <c:pt idx="48">
                  <c:v>0.426896868570524</c:v>
                </c:pt>
                <c:pt idx="49">
                  <c:v>0.41956678976126299</c:v>
                </c:pt>
                <c:pt idx="50">
                  <c:v>0.43701047336873799</c:v>
                </c:pt>
                <c:pt idx="51">
                  <c:v>0.42681007017324901</c:v>
                </c:pt>
                <c:pt idx="52">
                  <c:v>0.43059265079453102</c:v>
                </c:pt>
                <c:pt idx="53">
                  <c:v>0.44572721217334699</c:v>
                </c:pt>
                <c:pt idx="54">
                  <c:v>0.44755699974213897</c:v>
                </c:pt>
                <c:pt idx="55">
                  <c:v>0.44820924128212702</c:v>
                </c:pt>
                <c:pt idx="56">
                  <c:v>0.453983475306173</c:v>
                </c:pt>
                <c:pt idx="57">
                  <c:v>0.45542747821936402</c:v>
                </c:pt>
                <c:pt idx="58">
                  <c:v>0.468080784351673</c:v>
                </c:pt>
                <c:pt idx="59">
                  <c:v>0.45827589400143998</c:v>
                </c:pt>
                <c:pt idx="60">
                  <c:v>0.46523940606630998</c:v>
                </c:pt>
                <c:pt idx="61">
                  <c:v>0.46900490979686199</c:v>
                </c:pt>
                <c:pt idx="62">
                  <c:v>0.465071511416427</c:v>
                </c:pt>
                <c:pt idx="63">
                  <c:v>0.47734536234564101</c:v>
                </c:pt>
                <c:pt idx="64">
                  <c:v>0.47898440249478502</c:v>
                </c:pt>
                <c:pt idx="65">
                  <c:v>0.474862329798038</c:v>
                </c:pt>
                <c:pt idx="66">
                  <c:v>0.47301477502027101</c:v>
                </c:pt>
                <c:pt idx="67">
                  <c:v>0.474767845194007</c:v>
                </c:pt>
                <c:pt idx="68">
                  <c:v>0.48330339645007497</c:v>
                </c:pt>
                <c:pt idx="69">
                  <c:v>0.48842074108995398</c:v>
                </c:pt>
                <c:pt idx="70">
                  <c:v>0.49020291212481798</c:v>
                </c:pt>
                <c:pt idx="71">
                  <c:v>0.485857482000977</c:v>
                </c:pt>
                <c:pt idx="72">
                  <c:v>0.49408532083453499</c:v>
                </c:pt>
                <c:pt idx="73">
                  <c:v>0.48785908749748702</c:v>
                </c:pt>
                <c:pt idx="74">
                  <c:v>0.495380911527045</c:v>
                </c:pt>
                <c:pt idx="75">
                  <c:v>0.49370512705347203</c:v>
                </c:pt>
                <c:pt idx="76">
                  <c:v>0.50230551122567602</c:v>
                </c:pt>
                <c:pt idx="77">
                  <c:v>0.49790153440331297</c:v>
                </c:pt>
                <c:pt idx="78">
                  <c:v>0.489082677211509</c:v>
                </c:pt>
                <c:pt idx="79">
                  <c:v>0.49894358995822302</c:v>
                </c:pt>
                <c:pt idx="80">
                  <c:v>0.50543603955914496</c:v>
                </c:pt>
                <c:pt idx="81">
                  <c:v>0.50126077941612002</c:v>
                </c:pt>
                <c:pt idx="82">
                  <c:v>0.50630674212237603</c:v>
                </c:pt>
                <c:pt idx="83">
                  <c:v>0.499592933392838</c:v>
                </c:pt>
                <c:pt idx="84">
                  <c:v>0.50007026142649103</c:v>
                </c:pt>
                <c:pt idx="85">
                  <c:v>0.51390998336904004</c:v>
                </c:pt>
                <c:pt idx="86">
                  <c:v>0.50003581589999002</c:v>
                </c:pt>
                <c:pt idx="87">
                  <c:v>0.51040559194512503</c:v>
                </c:pt>
                <c:pt idx="88">
                  <c:v>0.50947767623348805</c:v>
                </c:pt>
                <c:pt idx="89">
                  <c:v>0.51038387482175096</c:v>
                </c:pt>
                <c:pt idx="90">
                  <c:v>0.50366382635144102</c:v>
                </c:pt>
                <c:pt idx="91">
                  <c:v>0.51027531262997095</c:v>
                </c:pt>
                <c:pt idx="92">
                  <c:v>0.50825762430237598</c:v>
                </c:pt>
                <c:pt idx="93">
                  <c:v>0.50670504659913296</c:v>
                </c:pt>
                <c:pt idx="94">
                  <c:v>0.51106128096199499</c:v>
                </c:pt>
                <c:pt idx="95">
                  <c:v>0.51197037296985104</c:v>
                </c:pt>
                <c:pt idx="96">
                  <c:v>0.50839960032619902</c:v>
                </c:pt>
                <c:pt idx="97">
                  <c:v>0.50671562087302702</c:v>
                </c:pt>
                <c:pt idx="98">
                  <c:v>0.51283082150748505</c:v>
                </c:pt>
                <c:pt idx="99">
                  <c:v>0.51208098561322102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1.3476136617001299E-4</c:v>
                </c:pt>
                <c:pt idx="2">
                  <c:v>2.02142049255019E-4</c:v>
                </c:pt>
                <c:pt idx="3">
                  <c:v>1.27300033584878E-3</c:v>
                </c:pt>
                <c:pt idx="4">
                  <c:v>3.9943177933507001E-3</c:v>
                </c:pt>
                <c:pt idx="5">
                  <c:v>1.2473166956293399E-2</c:v>
                </c:pt>
                <c:pt idx="6">
                  <c:v>2.1153889656164E-2</c:v>
                </c:pt>
                <c:pt idx="7">
                  <c:v>2.8465412386114799E-2</c:v>
                </c:pt>
                <c:pt idx="8">
                  <c:v>4.1538637924272002E-2</c:v>
                </c:pt>
                <c:pt idx="9">
                  <c:v>5.54158596318651E-2</c:v>
                </c:pt>
                <c:pt idx="10">
                  <c:v>6.7536657738585207E-2</c:v>
                </c:pt>
                <c:pt idx="11">
                  <c:v>8.0880882007246996E-2</c:v>
                </c:pt>
                <c:pt idx="12">
                  <c:v>8.8752359678025403E-2</c:v>
                </c:pt>
                <c:pt idx="13">
                  <c:v>0.10008722497169199</c:v>
                </c:pt>
                <c:pt idx="14">
                  <c:v>0.114742116283402</c:v>
                </c:pt>
                <c:pt idx="15">
                  <c:v>0.129156731282597</c:v>
                </c:pt>
                <c:pt idx="16">
                  <c:v>0.13344420770920101</c:v>
                </c:pt>
                <c:pt idx="17">
                  <c:v>0.15308472409724899</c:v>
                </c:pt>
                <c:pt idx="18">
                  <c:v>0.163550306508742</c:v>
                </c:pt>
                <c:pt idx="19">
                  <c:v>0.17522767244045201</c:v>
                </c:pt>
                <c:pt idx="20">
                  <c:v>0.19543894752202301</c:v>
                </c:pt>
                <c:pt idx="21">
                  <c:v>0.20414848421054799</c:v>
                </c:pt>
                <c:pt idx="22">
                  <c:v>0.22263846714487201</c:v>
                </c:pt>
                <c:pt idx="23">
                  <c:v>0.241932853556482</c:v>
                </c:pt>
                <c:pt idx="24">
                  <c:v>0.26078615190784299</c:v>
                </c:pt>
                <c:pt idx="25">
                  <c:v>0.26055376133921299</c:v>
                </c:pt>
                <c:pt idx="26">
                  <c:v>0.27946108715634199</c:v>
                </c:pt>
                <c:pt idx="27">
                  <c:v>0.28365621856336198</c:v>
                </c:pt>
                <c:pt idx="28">
                  <c:v>0.29463851974011401</c:v>
                </c:pt>
                <c:pt idx="29">
                  <c:v>0.30136799446415702</c:v>
                </c:pt>
                <c:pt idx="30">
                  <c:v>0.310309636043203</c:v>
                </c:pt>
                <c:pt idx="31">
                  <c:v>0.32858556336995798</c:v>
                </c:pt>
                <c:pt idx="32">
                  <c:v>0.32183051816021202</c:v>
                </c:pt>
                <c:pt idx="33">
                  <c:v>0.34007865698477102</c:v>
                </c:pt>
                <c:pt idx="34">
                  <c:v>0.35061220897777201</c:v>
                </c:pt>
                <c:pt idx="35">
                  <c:v>0.35863513921762002</c:v>
                </c:pt>
                <c:pt idx="36">
                  <c:v>0.35890682049942502</c:v>
                </c:pt>
                <c:pt idx="37">
                  <c:v>0.36275979643782402</c:v>
                </c:pt>
                <c:pt idx="38">
                  <c:v>0.35943878574910698</c:v>
                </c:pt>
                <c:pt idx="39">
                  <c:v>0.372872967823973</c:v>
                </c:pt>
                <c:pt idx="40">
                  <c:v>0.37755893842529198</c:v>
                </c:pt>
                <c:pt idx="41">
                  <c:v>0.388421633532396</c:v>
                </c:pt>
                <c:pt idx="42">
                  <c:v>0.38704780220548202</c:v>
                </c:pt>
                <c:pt idx="43">
                  <c:v>0.38683654050795901</c:v>
                </c:pt>
                <c:pt idx="44">
                  <c:v>0.40500258541732098</c:v>
                </c:pt>
                <c:pt idx="45">
                  <c:v>0.41073947094161201</c:v>
                </c:pt>
                <c:pt idx="46">
                  <c:v>0.411698957601351</c:v>
                </c:pt>
                <c:pt idx="47">
                  <c:v>0.41350974534964102</c:v>
                </c:pt>
                <c:pt idx="48">
                  <c:v>0.41952390477221102</c:v>
                </c:pt>
                <c:pt idx="49">
                  <c:v>0.41129785333333102</c:v>
                </c:pt>
                <c:pt idx="50">
                  <c:v>0.42944349927146402</c:v>
                </c:pt>
                <c:pt idx="51">
                  <c:v>0.41823000660509901</c:v>
                </c:pt>
                <c:pt idx="52">
                  <c:v>0.42061308096336802</c:v>
                </c:pt>
                <c:pt idx="53">
                  <c:v>0.43814130572461202</c:v>
                </c:pt>
                <c:pt idx="54">
                  <c:v>0.43981562976391603</c:v>
                </c:pt>
                <c:pt idx="55">
                  <c:v>0.44094372206078702</c:v>
                </c:pt>
                <c:pt idx="56">
                  <c:v>0.44581984739806702</c:v>
                </c:pt>
                <c:pt idx="57">
                  <c:v>0.44501588761231697</c:v>
                </c:pt>
                <c:pt idx="58">
                  <c:v>0.460251248503741</c:v>
                </c:pt>
                <c:pt idx="59">
                  <c:v>0.44952113007407901</c:v>
                </c:pt>
                <c:pt idx="60">
                  <c:v>0.45627808475338899</c:v>
                </c:pt>
                <c:pt idx="61">
                  <c:v>0.46085902404950202</c:v>
                </c:pt>
                <c:pt idx="62">
                  <c:v>0.45597485119470998</c:v>
                </c:pt>
                <c:pt idx="63">
                  <c:v>0.46960719603891798</c:v>
                </c:pt>
                <c:pt idx="64">
                  <c:v>0.47173707845514401</c:v>
                </c:pt>
                <c:pt idx="65">
                  <c:v>0.46974708302406598</c:v>
                </c:pt>
                <c:pt idx="66">
                  <c:v>0.46574401188023001</c:v>
                </c:pt>
                <c:pt idx="67">
                  <c:v>0.466173737026922</c:v>
                </c:pt>
                <c:pt idx="68">
                  <c:v>0.47390389799035498</c:v>
                </c:pt>
                <c:pt idx="69">
                  <c:v>0.48245621288938201</c:v>
                </c:pt>
                <c:pt idx="70">
                  <c:v>0.48381746948599103</c:v>
                </c:pt>
                <c:pt idx="71">
                  <c:v>0.47928716378109598</c:v>
                </c:pt>
                <c:pt idx="72">
                  <c:v>0.48880775295715001</c:v>
                </c:pt>
                <c:pt idx="73">
                  <c:v>0.48235064412238299</c:v>
                </c:pt>
                <c:pt idx="74">
                  <c:v>0.488555516021076</c:v>
                </c:pt>
                <c:pt idx="75">
                  <c:v>0.48868411535334599</c:v>
                </c:pt>
                <c:pt idx="76">
                  <c:v>0.49662843169716497</c:v>
                </c:pt>
                <c:pt idx="77">
                  <c:v>0.490217180994724</c:v>
                </c:pt>
                <c:pt idx="78">
                  <c:v>0.479647921771924</c:v>
                </c:pt>
                <c:pt idx="79">
                  <c:v>0.49049045980324701</c:v>
                </c:pt>
                <c:pt idx="80">
                  <c:v>0.49818227038700102</c:v>
                </c:pt>
                <c:pt idx="81">
                  <c:v>0.49355229071976198</c:v>
                </c:pt>
                <c:pt idx="82">
                  <c:v>0.49951324813572801</c:v>
                </c:pt>
                <c:pt idx="83">
                  <c:v>0.49173936670797602</c:v>
                </c:pt>
                <c:pt idx="84">
                  <c:v>0.48845372111936802</c:v>
                </c:pt>
                <c:pt idx="85">
                  <c:v>0.50779088502278003</c:v>
                </c:pt>
                <c:pt idx="86">
                  <c:v>0.49412455227523</c:v>
                </c:pt>
                <c:pt idx="87">
                  <c:v>0.50359584193797602</c:v>
                </c:pt>
                <c:pt idx="88">
                  <c:v>0.50330282203143695</c:v>
                </c:pt>
                <c:pt idx="89">
                  <c:v>0.50382460533366402</c:v>
                </c:pt>
                <c:pt idx="90">
                  <c:v>0.49453683524745001</c:v>
                </c:pt>
                <c:pt idx="91">
                  <c:v>0.50227392623237599</c:v>
                </c:pt>
                <c:pt idx="92">
                  <c:v>0.50057359127413503</c:v>
                </c:pt>
                <c:pt idx="93">
                  <c:v>0.498953449196681</c:v>
                </c:pt>
                <c:pt idx="94">
                  <c:v>0.50254762352411397</c:v>
                </c:pt>
                <c:pt idx="95">
                  <c:v>0.502051918593726</c:v>
                </c:pt>
                <c:pt idx="96">
                  <c:v>0.499250420244365</c:v>
                </c:pt>
                <c:pt idx="97">
                  <c:v>0.49712139245820303</c:v>
                </c:pt>
                <c:pt idx="98">
                  <c:v>0.50470951858882096</c:v>
                </c:pt>
                <c:pt idx="99">
                  <c:v>0.50257691243542202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4.0905018771957898E-3</c:v>
                </c:pt>
                <c:pt idx="3">
                  <c:v>2.8633514115622299E-2</c:v>
                </c:pt>
                <c:pt idx="4">
                  <c:v>0.19225359944359699</c:v>
                </c:pt>
                <c:pt idx="5">
                  <c:v>0.42779834858980698</c:v>
                </c:pt>
                <c:pt idx="6">
                  <c:v>0.64814007478831204</c:v>
                </c:pt>
                <c:pt idx="7">
                  <c:v>0.710271888234556</c:v>
                </c:pt>
                <c:pt idx="8">
                  <c:v>0.77189312885747097</c:v>
                </c:pt>
                <c:pt idx="9">
                  <c:v>0.79635347273745005</c:v>
                </c:pt>
                <c:pt idx="10">
                  <c:v>0.80744421844757897</c:v>
                </c:pt>
                <c:pt idx="11">
                  <c:v>0.82380200706295603</c:v>
                </c:pt>
                <c:pt idx="12">
                  <c:v>0.85110041187895402</c:v>
                </c:pt>
                <c:pt idx="13">
                  <c:v>0.85050382483695797</c:v>
                </c:pt>
                <c:pt idx="14">
                  <c:v>0.82759853551016804</c:v>
                </c:pt>
                <c:pt idx="15">
                  <c:v>0.81466551276861199</c:v>
                </c:pt>
                <c:pt idx="16">
                  <c:v>0.82212051826563803</c:v>
                </c:pt>
                <c:pt idx="17">
                  <c:v>0.81020438224629598</c:v>
                </c:pt>
                <c:pt idx="18">
                  <c:v>0.80996940094202796</c:v>
                </c:pt>
                <c:pt idx="19">
                  <c:v>0.80421808310577803</c:v>
                </c:pt>
                <c:pt idx="20">
                  <c:v>0.79277315393335901</c:v>
                </c:pt>
                <c:pt idx="21">
                  <c:v>0.78856204815659303</c:v>
                </c:pt>
                <c:pt idx="22">
                  <c:v>0.78200449413858797</c:v>
                </c:pt>
                <c:pt idx="23">
                  <c:v>0.77031190365945201</c:v>
                </c:pt>
                <c:pt idx="24">
                  <c:v>0.76341005546821405</c:v>
                </c:pt>
                <c:pt idx="25">
                  <c:v>0.76867409333325698</c:v>
                </c:pt>
                <c:pt idx="26">
                  <c:v>0.76002289488326802</c:v>
                </c:pt>
                <c:pt idx="27">
                  <c:v>0.76421518191251403</c:v>
                </c:pt>
                <c:pt idx="28">
                  <c:v>0.75955106029421504</c:v>
                </c:pt>
                <c:pt idx="29">
                  <c:v>0.75606364818632898</c:v>
                </c:pt>
                <c:pt idx="30">
                  <c:v>0.75612573830593399</c:v>
                </c:pt>
                <c:pt idx="31">
                  <c:v>0.74464933213623097</c:v>
                </c:pt>
                <c:pt idx="32">
                  <c:v>0.75754661223596698</c:v>
                </c:pt>
                <c:pt idx="33">
                  <c:v>0.74840874772051702</c:v>
                </c:pt>
                <c:pt idx="34">
                  <c:v>0.74350264799895005</c:v>
                </c:pt>
                <c:pt idx="35">
                  <c:v>0.73917476972868601</c:v>
                </c:pt>
                <c:pt idx="36">
                  <c:v>0.74532931764214505</c:v>
                </c:pt>
                <c:pt idx="37">
                  <c:v>0.74798439244822901</c:v>
                </c:pt>
                <c:pt idx="38">
                  <c:v>0.76003385883119401</c:v>
                </c:pt>
                <c:pt idx="39">
                  <c:v>0.75405539317187698</c:v>
                </c:pt>
                <c:pt idx="40">
                  <c:v>0.75492311594478001</c:v>
                </c:pt>
                <c:pt idx="41">
                  <c:v>0.74993650576167104</c:v>
                </c:pt>
                <c:pt idx="42">
                  <c:v>0.75727625212735805</c:v>
                </c:pt>
                <c:pt idx="43">
                  <c:v>0.76104292752385205</c:v>
                </c:pt>
                <c:pt idx="44">
                  <c:v>0.75391155985726499</c:v>
                </c:pt>
                <c:pt idx="45">
                  <c:v>0.75789891890243299</c:v>
                </c:pt>
                <c:pt idx="46">
                  <c:v>0.75734640009702203</c:v>
                </c:pt>
                <c:pt idx="47">
                  <c:v>0.76048665540108296</c:v>
                </c:pt>
                <c:pt idx="48">
                  <c:v>0.758970824414684</c:v>
                </c:pt>
                <c:pt idx="49">
                  <c:v>0.76455881085737698</c:v>
                </c:pt>
                <c:pt idx="50">
                  <c:v>0.75714509111984896</c:v>
                </c:pt>
                <c:pt idx="51">
                  <c:v>0.76996504278358502</c:v>
                </c:pt>
                <c:pt idx="52">
                  <c:v>0.77142263114810405</c:v>
                </c:pt>
                <c:pt idx="53">
                  <c:v>0.76216790977987803</c:v>
                </c:pt>
                <c:pt idx="54">
                  <c:v>0.76554735162808796</c:v>
                </c:pt>
                <c:pt idx="55">
                  <c:v>0.76753270795213302</c:v>
                </c:pt>
                <c:pt idx="56">
                  <c:v>0.76570639723206302</c:v>
                </c:pt>
                <c:pt idx="57">
                  <c:v>0.76849531760137102</c:v>
                </c:pt>
                <c:pt idx="58">
                  <c:v>0.76120121938012197</c:v>
                </c:pt>
                <c:pt idx="59">
                  <c:v>0.77225733148492404</c:v>
                </c:pt>
                <c:pt idx="60">
                  <c:v>0.76810821681685204</c:v>
                </c:pt>
                <c:pt idx="61">
                  <c:v>0.76881360428634604</c:v>
                </c:pt>
                <c:pt idx="62">
                  <c:v>0.77163019866631199</c:v>
                </c:pt>
                <c:pt idx="63">
                  <c:v>0.76900279831279805</c:v>
                </c:pt>
                <c:pt idx="64">
                  <c:v>0.76556135171760697</c:v>
                </c:pt>
                <c:pt idx="65">
                  <c:v>0.77231483646598997</c:v>
                </c:pt>
                <c:pt idx="66">
                  <c:v>0.77352536771511704</c:v>
                </c:pt>
                <c:pt idx="67">
                  <c:v>0.77137803255742099</c:v>
                </c:pt>
                <c:pt idx="68">
                  <c:v>0.77189159330833401</c:v>
                </c:pt>
                <c:pt idx="69">
                  <c:v>0.76910041689979403</c:v>
                </c:pt>
                <c:pt idx="70">
                  <c:v>0.770691677065101</c:v>
                </c:pt>
                <c:pt idx="71">
                  <c:v>0.77827321257902704</c:v>
                </c:pt>
                <c:pt idx="72">
                  <c:v>0.77121827231485995</c:v>
                </c:pt>
                <c:pt idx="73">
                  <c:v>0.77534270339132205</c:v>
                </c:pt>
                <c:pt idx="74">
                  <c:v>0.77819343491251503</c:v>
                </c:pt>
                <c:pt idx="75">
                  <c:v>0.77652389560074297</c:v>
                </c:pt>
                <c:pt idx="76">
                  <c:v>0.77382038489306004</c:v>
                </c:pt>
                <c:pt idx="77">
                  <c:v>0.78011014894132902</c:v>
                </c:pt>
                <c:pt idx="78">
                  <c:v>0.79055740519982798</c:v>
                </c:pt>
                <c:pt idx="79">
                  <c:v>0.77719685422723495</c:v>
                </c:pt>
                <c:pt idx="80">
                  <c:v>0.78306566211370499</c:v>
                </c:pt>
                <c:pt idx="81">
                  <c:v>0.78519595876215997</c:v>
                </c:pt>
                <c:pt idx="82">
                  <c:v>0.78186954996187497</c:v>
                </c:pt>
                <c:pt idx="83">
                  <c:v>0.78609382565271702</c:v>
                </c:pt>
                <c:pt idx="84">
                  <c:v>0.79015168439057304</c:v>
                </c:pt>
                <c:pt idx="85">
                  <c:v>0.78010703541198401</c:v>
                </c:pt>
                <c:pt idx="86">
                  <c:v>0.79224061114120903</c:v>
                </c:pt>
                <c:pt idx="87">
                  <c:v>0.78622414281602004</c:v>
                </c:pt>
                <c:pt idx="88">
                  <c:v>0.79046429619221603</c:v>
                </c:pt>
                <c:pt idx="89">
                  <c:v>0.78676598193653702</c:v>
                </c:pt>
                <c:pt idx="90">
                  <c:v>0.79851082611553303</c:v>
                </c:pt>
                <c:pt idx="91">
                  <c:v>0.79662618372090699</c:v>
                </c:pt>
                <c:pt idx="92">
                  <c:v>0.79654576750830497</c:v>
                </c:pt>
                <c:pt idx="93">
                  <c:v>0.79665463241670698</c:v>
                </c:pt>
                <c:pt idx="94">
                  <c:v>0.79795215057622704</c:v>
                </c:pt>
                <c:pt idx="95">
                  <c:v>0.79885278427126905</c:v>
                </c:pt>
                <c:pt idx="96">
                  <c:v>0.79760111163038205</c:v>
                </c:pt>
                <c:pt idx="97">
                  <c:v>0.799094467840885</c:v>
                </c:pt>
                <c:pt idx="98">
                  <c:v>0.79528971376221502</c:v>
                </c:pt>
                <c:pt idx="99">
                  <c:v>0.80100640254177302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8.6921081584415902E-3</c:v>
                </c:pt>
                <c:pt idx="2">
                  <c:v>1.30381622376623E-2</c:v>
                </c:pt>
                <c:pt idx="3">
                  <c:v>5.6498705620320701E-2</c:v>
                </c:pt>
                <c:pt idx="4">
                  <c:v>0.15686539563895599</c:v>
                </c:pt>
                <c:pt idx="5">
                  <c:v>0.38865496785877401</c:v>
                </c:pt>
                <c:pt idx="6">
                  <c:v>0.54007357385646504</c:v>
                </c:pt>
                <c:pt idx="7">
                  <c:v>0.62634275823479402</c:v>
                </c:pt>
                <c:pt idx="8">
                  <c:v>0.69394461034870303</c:v>
                </c:pt>
                <c:pt idx="9">
                  <c:v>0.73691615414946399</c:v>
                </c:pt>
                <c:pt idx="10">
                  <c:v>0.75500164295236905</c:v>
                </c:pt>
                <c:pt idx="11">
                  <c:v>0.79902548890681702</c:v>
                </c:pt>
                <c:pt idx="12">
                  <c:v>0.79874336696846404</c:v>
                </c:pt>
                <c:pt idx="13">
                  <c:v>0.824763044121957</c:v>
                </c:pt>
                <c:pt idx="14">
                  <c:v>0.830447315036416</c:v>
                </c:pt>
                <c:pt idx="15">
                  <c:v>0.82824673504345603</c:v>
                </c:pt>
                <c:pt idx="16">
                  <c:v>0.839637428720441</c:v>
                </c:pt>
                <c:pt idx="17">
                  <c:v>0.81881023270109399</c:v>
                </c:pt>
                <c:pt idx="18">
                  <c:v>0.81937122502826198</c:v>
                </c:pt>
                <c:pt idx="19">
                  <c:v>0.81856059607937404</c:v>
                </c:pt>
                <c:pt idx="20">
                  <c:v>0.80762018388207801</c:v>
                </c:pt>
                <c:pt idx="21">
                  <c:v>0.80304037141165197</c:v>
                </c:pt>
                <c:pt idx="22">
                  <c:v>0.79354826114949295</c:v>
                </c:pt>
                <c:pt idx="23">
                  <c:v>0.78923437288722798</c:v>
                </c:pt>
                <c:pt idx="24">
                  <c:v>0.77889557116610897</c:v>
                </c:pt>
                <c:pt idx="25">
                  <c:v>0.78555106268326702</c:v>
                </c:pt>
                <c:pt idx="26">
                  <c:v>0.77544719528831296</c:v>
                </c:pt>
                <c:pt idx="27">
                  <c:v>0.78258502790983897</c:v>
                </c:pt>
                <c:pt idx="28">
                  <c:v>0.77912319365458205</c:v>
                </c:pt>
                <c:pt idx="29">
                  <c:v>0.77825437715062196</c:v>
                </c:pt>
                <c:pt idx="30">
                  <c:v>0.77598008220001102</c:v>
                </c:pt>
                <c:pt idx="31">
                  <c:v>0.76391504996985005</c:v>
                </c:pt>
                <c:pt idx="32">
                  <c:v>0.77928499185924005</c:v>
                </c:pt>
                <c:pt idx="33">
                  <c:v>0.77202525192930604</c:v>
                </c:pt>
                <c:pt idx="34">
                  <c:v>0.76525032763148904</c:v>
                </c:pt>
                <c:pt idx="35">
                  <c:v>0.76046537299786299</c:v>
                </c:pt>
                <c:pt idx="36">
                  <c:v>0.76695615105795401</c:v>
                </c:pt>
                <c:pt idx="37">
                  <c:v>0.76692663640508296</c:v>
                </c:pt>
                <c:pt idx="38">
                  <c:v>0.77711979864926795</c:v>
                </c:pt>
                <c:pt idx="39">
                  <c:v>0.76942140311630103</c:v>
                </c:pt>
                <c:pt idx="40">
                  <c:v>0.76916317223012998</c:v>
                </c:pt>
                <c:pt idx="41">
                  <c:v>0.76389299957029799</c:v>
                </c:pt>
                <c:pt idx="42">
                  <c:v>0.77525442736669803</c:v>
                </c:pt>
                <c:pt idx="43">
                  <c:v>0.779313861044726</c:v>
                </c:pt>
                <c:pt idx="44">
                  <c:v>0.77153646299150203</c:v>
                </c:pt>
                <c:pt idx="45">
                  <c:v>0.772841533281452</c:v>
                </c:pt>
                <c:pt idx="46">
                  <c:v>0.77119866872827803</c:v>
                </c:pt>
                <c:pt idx="47">
                  <c:v>0.77330649171075605</c:v>
                </c:pt>
                <c:pt idx="48">
                  <c:v>0.77723423200635999</c:v>
                </c:pt>
                <c:pt idx="49">
                  <c:v>0.78245105700341899</c:v>
                </c:pt>
                <c:pt idx="50">
                  <c:v>0.77477676927857098</c:v>
                </c:pt>
                <c:pt idx="51">
                  <c:v>0.78434952089324395</c:v>
                </c:pt>
                <c:pt idx="52">
                  <c:v>0.78809563125683901</c:v>
                </c:pt>
                <c:pt idx="53">
                  <c:v>0.77779562561048599</c:v>
                </c:pt>
                <c:pt idx="54">
                  <c:v>0.78293075147698898</c:v>
                </c:pt>
                <c:pt idx="55">
                  <c:v>0.78393185853504699</c:v>
                </c:pt>
                <c:pt idx="56">
                  <c:v>0.785342169620737</c:v>
                </c:pt>
                <c:pt idx="57">
                  <c:v>0.78098858717455</c:v>
                </c:pt>
                <c:pt idx="58">
                  <c:v>0.77661613249574701</c:v>
                </c:pt>
                <c:pt idx="59">
                  <c:v>0.78787471194735403</c:v>
                </c:pt>
                <c:pt idx="60">
                  <c:v>0.78360689140509099</c:v>
                </c:pt>
                <c:pt idx="61">
                  <c:v>0.78713033970131097</c:v>
                </c:pt>
                <c:pt idx="62">
                  <c:v>0.78958749597881694</c:v>
                </c:pt>
                <c:pt idx="63">
                  <c:v>0.78513282423318598</c:v>
                </c:pt>
                <c:pt idx="64">
                  <c:v>0.782806960417332</c:v>
                </c:pt>
                <c:pt idx="65">
                  <c:v>0.79302698819837703</c:v>
                </c:pt>
                <c:pt idx="66">
                  <c:v>0.78955278450196298</c:v>
                </c:pt>
                <c:pt idx="67">
                  <c:v>0.78825426464347603</c:v>
                </c:pt>
                <c:pt idx="68">
                  <c:v>0.789557034103471</c:v>
                </c:pt>
                <c:pt idx="69">
                  <c:v>0.79018967574694698</c:v>
                </c:pt>
                <c:pt idx="70">
                  <c:v>0.78976211926866802</c:v>
                </c:pt>
                <c:pt idx="71">
                  <c:v>0.79692393523526694</c:v>
                </c:pt>
                <c:pt idx="72">
                  <c:v>0.79171507565463195</c:v>
                </c:pt>
                <c:pt idx="73">
                  <c:v>0.79735784882455096</c:v>
                </c:pt>
                <c:pt idx="74">
                  <c:v>0.79601452101447501</c:v>
                </c:pt>
                <c:pt idx="75">
                  <c:v>0.79729148829321606</c:v>
                </c:pt>
                <c:pt idx="76">
                  <c:v>0.79322210080950895</c:v>
                </c:pt>
                <c:pt idx="77">
                  <c:v>0.80353440349393102</c:v>
                </c:pt>
                <c:pt idx="78">
                  <c:v>0.81030441770633799</c:v>
                </c:pt>
                <c:pt idx="79">
                  <c:v>0.79756719415543598</c:v>
                </c:pt>
                <c:pt idx="80">
                  <c:v>0.80288269455692196</c:v>
                </c:pt>
                <c:pt idx="81">
                  <c:v>0.808638573065248</c:v>
                </c:pt>
                <c:pt idx="82">
                  <c:v>0.80381907756830795</c:v>
                </c:pt>
                <c:pt idx="83">
                  <c:v>0.81118853342657704</c:v>
                </c:pt>
                <c:pt idx="84">
                  <c:v>0.812049900418501</c:v>
                </c:pt>
                <c:pt idx="85">
                  <c:v>0.80238065361150901</c:v>
                </c:pt>
                <c:pt idx="86">
                  <c:v>0.81631662587214104</c:v>
                </c:pt>
                <c:pt idx="87">
                  <c:v>0.81049648036164101</c:v>
                </c:pt>
                <c:pt idx="88">
                  <c:v>0.81473511489014305</c:v>
                </c:pt>
                <c:pt idx="89">
                  <c:v>0.81027727531509197</c:v>
                </c:pt>
                <c:pt idx="90">
                  <c:v>0.81957983928547196</c:v>
                </c:pt>
                <c:pt idx="91">
                  <c:v>0.81756588484336501</c:v>
                </c:pt>
                <c:pt idx="92">
                  <c:v>0.82007339585819805</c:v>
                </c:pt>
                <c:pt idx="93">
                  <c:v>0.81832413810694704</c:v>
                </c:pt>
                <c:pt idx="94">
                  <c:v>0.81925717605353499</c:v>
                </c:pt>
                <c:pt idx="95">
                  <c:v>0.82040312143507299</c:v>
                </c:pt>
                <c:pt idx="96">
                  <c:v>0.81938889605283705</c:v>
                </c:pt>
                <c:pt idx="97">
                  <c:v>0.82119542390257805</c:v>
                </c:pt>
                <c:pt idx="98">
                  <c:v>0.81842932969222404</c:v>
                </c:pt>
                <c:pt idx="99">
                  <c:v>0.82091661913310998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3.1957049725169002E-5</c:v>
                </c:pt>
                <c:pt idx="3">
                  <c:v>3.1957049725169401E-4</c:v>
                </c:pt>
                <c:pt idx="4">
                  <c:v>2.5246069282883802E-3</c:v>
                </c:pt>
                <c:pt idx="5">
                  <c:v>7.4459925859644603E-3</c:v>
                </c:pt>
                <c:pt idx="6">
                  <c:v>1.4125015978524801E-2</c:v>
                </c:pt>
                <c:pt idx="7">
                  <c:v>1.8087690144445799E-2</c:v>
                </c:pt>
                <c:pt idx="8">
                  <c:v>2.71954493161191E-2</c:v>
                </c:pt>
                <c:pt idx="9">
                  <c:v>3.5184711749078099E-2</c:v>
                </c:pt>
                <c:pt idx="10">
                  <c:v>4.1288508246585497E-2</c:v>
                </c:pt>
                <c:pt idx="11">
                  <c:v>5.0460181519375799E-2</c:v>
                </c:pt>
                <c:pt idx="12">
                  <c:v>5.6468106867707597E-2</c:v>
                </c:pt>
                <c:pt idx="13">
                  <c:v>6.3562571904790394E-2</c:v>
                </c:pt>
                <c:pt idx="14">
                  <c:v>7.0625079894052895E-2</c:v>
                </c:pt>
                <c:pt idx="15">
                  <c:v>8.1075035159421396E-2</c:v>
                </c:pt>
                <c:pt idx="16">
                  <c:v>8.5037709325342395E-2</c:v>
                </c:pt>
                <c:pt idx="17">
                  <c:v>9.7628786915154406E-2</c:v>
                </c:pt>
                <c:pt idx="18">
                  <c:v>0.105138693600569</c:v>
                </c:pt>
                <c:pt idx="19">
                  <c:v>0.11402275342226099</c:v>
                </c:pt>
                <c:pt idx="20">
                  <c:v>0.127604499555458</c:v>
                </c:pt>
                <c:pt idx="21">
                  <c:v>0.13220631471397801</c:v>
                </c:pt>
                <c:pt idx="22">
                  <c:v>0.14546849035182799</c:v>
                </c:pt>
                <c:pt idx="23">
                  <c:v>0.15930589288092101</c:v>
                </c:pt>
                <c:pt idx="24">
                  <c:v>0.172727853775969</c:v>
                </c:pt>
                <c:pt idx="25">
                  <c:v>0.17138565768751199</c:v>
                </c:pt>
                <c:pt idx="26">
                  <c:v>0.18570241595867301</c:v>
                </c:pt>
                <c:pt idx="27">
                  <c:v>0.18841876518912201</c:v>
                </c:pt>
                <c:pt idx="28">
                  <c:v>0.199156333894874</c:v>
                </c:pt>
                <c:pt idx="29">
                  <c:v>0.202671609360833</c:v>
                </c:pt>
                <c:pt idx="30">
                  <c:v>0.21098044228937701</c:v>
                </c:pt>
                <c:pt idx="31">
                  <c:v>0.227470279947565</c:v>
                </c:pt>
                <c:pt idx="32">
                  <c:v>0.21983254506324901</c:v>
                </c:pt>
                <c:pt idx="33">
                  <c:v>0.235906941073105</c:v>
                </c:pt>
                <c:pt idx="34">
                  <c:v>0.245909497635178</c:v>
                </c:pt>
                <c:pt idx="35">
                  <c:v>0.25086284034448397</c:v>
                </c:pt>
                <c:pt idx="36">
                  <c:v>0.25162980953788799</c:v>
                </c:pt>
                <c:pt idx="37">
                  <c:v>0.25511312795602697</c:v>
                </c:pt>
                <c:pt idx="38">
                  <c:v>0.251885465935689</c:v>
                </c:pt>
                <c:pt idx="39">
                  <c:v>0.26415697303015401</c:v>
                </c:pt>
                <c:pt idx="40">
                  <c:v>0.26917422983700601</c:v>
                </c:pt>
                <c:pt idx="41">
                  <c:v>0.27764284800846101</c:v>
                </c:pt>
                <c:pt idx="42">
                  <c:v>0.274031701393327</c:v>
                </c:pt>
                <c:pt idx="43">
                  <c:v>0.27272146237745198</c:v>
                </c:pt>
                <c:pt idx="44">
                  <c:v>0.28981848397660798</c:v>
                </c:pt>
                <c:pt idx="45">
                  <c:v>0.29515531127690198</c:v>
                </c:pt>
                <c:pt idx="46">
                  <c:v>0.295858366374665</c:v>
                </c:pt>
                <c:pt idx="47">
                  <c:v>0.299149942492548</c:v>
                </c:pt>
                <c:pt idx="48">
                  <c:v>0.302665217939459</c:v>
                </c:pt>
                <c:pt idx="49">
                  <c:v>0.29480378370325799</c:v>
                </c:pt>
                <c:pt idx="50">
                  <c:v>0.31305125909252002</c:v>
                </c:pt>
                <c:pt idx="51">
                  <c:v>0.30129106480127699</c:v>
                </c:pt>
                <c:pt idx="52">
                  <c:v>0.30467851209881203</c:v>
                </c:pt>
                <c:pt idx="53">
                  <c:v>0.32100856450075499</c:v>
                </c:pt>
                <c:pt idx="54">
                  <c:v>0.32231880354329601</c:v>
                </c:pt>
                <c:pt idx="55">
                  <c:v>0.32247858876525498</c:v>
                </c:pt>
                <c:pt idx="56">
                  <c:v>0.32855042823970398</c:v>
                </c:pt>
                <c:pt idx="57">
                  <c:v>0.32973283905286799</c:v>
                </c:pt>
                <c:pt idx="58">
                  <c:v>0.34388981210778502</c:v>
                </c:pt>
                <c:pt idx="59">
                  <c:v>0.33200178961002202</c:v>
                </c:pt>
                <c:pt idx="60">
                  <c:v>0.34002300906056299</c:v>
                </c:pt>
                <c:pt idx="61">
                  <c:v>0.343698069778958</c:v>
                </c:pt>
                <c:pt idx="62">
                  <c:v>0.33928799691688399</c:v>
                </c:pt>
                <c:pt idx="63">
                  <c:v>0.35232647320856297</c:v>
                </c:pt>
                <c:pt idx="64">
                  <c:v>0.35459542373905001</c:v>
                </c:pt>
                <c:pt idx="65">
                  <c:v>0.34916272528577103</c:v>
                </c:pt>
                <c:pt idx="66">
                  <c:v>0.34695768885473499</c:v>
                </c:pt>
                <c:pt idx="67">
                  <c:v>0.34906685413659599</c:v>
                </c:pt>
                <c:pt idx="68">
                  <c:v>0.358046785136035</c:v>
                </c:pt>
                <c:pt idx="69">
                  <c:v>0.36392688225498998</c:v>
                </c:pt>
                <c:pt idx="70">
                  <c:v>0.36562060589423401</c:v>
                </c:pt>
                <c:pt idx="71">
                  <c:v>0.35951680939672598</c:v>
                </c:pt>
                <c:pt idx="72">
                  <c:v>0.369711108281913</c:v>
                </c:pt>
                <c:pt idx="73">
                  <c:v>0.36216924455058203</c:v>
                </c:pt>
                <c:pt idx="74">
                  <c:v>0.369806979438707</c:v>
                </c:pt>
                <c:pt idx="75">
                  <c:v>0.368209126921972</c:v>
                </c:pt>
                <c:pt idx="76">
                  <c:v>0.37801994118759902</c:v>
                </c:pt>
                <c:pt idx="77">
                  <c:v>0.37182027356758302</c:v>
                </c:pt>
                <c:pt idx="78">
                  <c:v>0.36069922023655698</c:v>
                </c:pt>
                <c:pt idx="79">
                  <c:v>0.373673782421167</c:v>
                </c:pt>
                <c:pt idx="80">
                  <c:v>0.37952192255134898</c:v>
                </c:pt>
                <c:pt idx="81">
                  <c:v>0.37440879459913201</c:v>
                </c:pt>
                <c:pt idx="82">
                  <c:v>0.38076824749443999</c:v>
                </c:pt>
                <c:pt idx="83">
                  <c:v>0.37261919981071301</c:v>
                </c:pt>
                <c:pt idx="84">
                  <c:v>0.37213984403816802</c:v>
                </c:pt>
                <c:pt idx="85">
                  <c:v>0.389396650916427</c:v>
                </c:pt>
                <c:pt idx="86">
                  <c:v>0.37191614471675899</c:v>
                </c:pt>
                <c:pt idx="87">
                  <c:v>0.38415569476149902</c:v>
                </c:pt>
                <c:pt idx="88">
                  <c:v>0.38230218584696202</c:v>
                </c:pt>
                <c:pt idx="89">
                  <c:v>0.38415569473102201</c:v>
                </c:pt>
                <c:pt idx="90">
                  <c:v>0.37444075164504698</c:v>
                </c:pt>
                <c:pt idx="91">
                  <c:v>0.38214240062881299</c:v>
                </c:pt>
                <c:pt idx="92">
                  <c:v>0.38009714944640199</c:v>
                </c:pt>
                <c:pt idx="93">
                  <c:v>0.378243640535675</c:v>
                </c:pt>
                <c:pt idx="94">
                  <c:v>0.38290936979555001</c:v>
                </c:pt>
                <c:pt idx="95">
                  <c:v>0.38351655373651899</c:v>
                </c:pt>
                <c:pt idx="96">
                  <c:v>0.38003323532028499</c:v>
                </c:pt>
                <c:pt idx="97">
                  <c:v>0.37798798413787399</c:v>
                </c:pt>
                <c:pt idx="98">
                  <c:v>0.38527419150188003</c:v>
                </c:pt>
                <c:pt idx="99">
                  <c:v>0.383324811468644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6.7907103082981996E-5</c:v>
                </c:pt>
                <c:pt idx="2">
                  <c:v>1.01860654624474E-4</c:v>
                </c:pt>
                <c:pt idx="3">
                  <c:v>6.4511747928833402E-4</c:v>
                </c:pt>
                <c:pt idx="4">
                  <c:v>2.0372130935013598E-3</c:v>
                </c:pt>
                <c:pt idx="5">
                  <c:v>6.3832676908122396E-3</c:v>
                </c:pt>
                <c:pt idx="6">
                  <c:v>1.0899090045830499E-2</c:v>
                </c:pt>
                <c:pt idx="7">
                  <c:v>1.4735841370018999E-2</c:v>
                </c:pt>
                <c:pt idx="8">
                  <c:v>2.1730272987566201E-2</c:v>
                </c:pt>
                <c:pt idx="9">
                  <c:v>2.9335868532860299E-2</c:v>
                </c:pt>
                <c:pt idx="10">
                  <c:v>3.6126578841158503E-2</c:v>
                </c:pt>
                <c:pt idx="11">
                  <c:v>4.3630313731828102E-2</c:v>
                </c:pt>
                <c:pt idx="12">
                  <c:v>4.8146136086846397E-2</c:v>
                </c:pt>
                <c:pt idx="13">
                  <c:v>5.4699171534354198E-2</c:v>
                </c:pt>
                <c:pt idx="14">
                  <c:v>6.3323373625893006E-2</c:v>
                </c:pt>
                <c:pt idx="15">
                  <c:v>7.2083389924609595E-2</c:v>
                </c:pt>
                <c:pt idx="16">
                  <c:v>7.4663859841763006E-2</c:v>
                </c:pt>
                <c:pt idx="17">
                  <c:v>8.6887138396699801E-2</c:v>
                </c:pt>
                <c:pt idx="18">
                  <c:v>9.3474127395749104E-2</c:v>
                </c:pt>
                <c:pt idx="19">
                  <c:v>0.101113676492584</c:v>
                </c:pt>
                <c:pt idx="20">
                  <c:v>0.114525329351473</c:v>
                </c:pt>
                <c:pt idx="21">
                  <c:v>0.120433247319693</c:v>
                </c:pt>
                <c:pt idx="22">
                  <c:v>0.133369550454977</c:v>
                </c:pt>
                <c:pt idx="23">
                  <c:v>0.14708678527774</c:v>
                </c:pt>
                <c:pt idx="24">
                  <c:v>0.16127936982208299</c:v>
                </c:pt>
                <c:pt idx="25">
                  <c:v>0.160770066548961</c:v>
                </c:pt>
                <c:pt idx="26">
                  <c:v>0.17540404726334299</c:v>
                </c:pt>
                <c:pt idx="27">
                  <c:v>0.178391959798994</c:v>
                </c:pt>
                <c:pt idx="28">
                  <c:v>0.18698220833899201</c:v>
                </c:pt>
                <c:pt idx="29">
                  <c:v>0.192143148173298</c:v>
                </c:pt>
                <c:pt idx="30">
                  <c:v>0.19934130110009499</c:v>
                </c:pt>
                <c:pt idx="31">
                  <c:v>0.21475621349993201</c:v>
                </c:pt>
                <c:pt idx="32">
                  <c:v>0.20833899225859001</c:v>
                </c:pt>
                <c:pt idx="33">
                  <c:v>0.22355018334917801</c:v>
                </c:pt>
                <c:pt idx="34">
                  <c:v>0.23298927068176001</c:v>
                </c:pt>
                <c:pt idx="35">
                  <c:v>0.24035719136626399</c:v>
                </c:pt>
                <c:pt idx="36">
                  <c:v>0.24005160940239001</c:v>
                </c:pt>
                <c:pt idx="37">
                  <c:v>0.24341301100499799</c:v>
                </c:pt>
                <c:pt idx="38">
                  <c:v>0.23961021323235099</c:v>
                </c:pt>
                <c:pt idx="39">
                  <c:v>0.25196930598535799</c:v>
                </c:pt>
                <c:pt idx="40">
                  <c:v>0.256247453479586</c:v>
                </c:pt>
                <c:pt idx="41">
                  <c:v>0.26639956539049198</c:v>
                </c:pt>
                <c:pt idx="42">
                  <c:v>0.26409072388971799</c:v>
                </c:pt>
                <c:pt idx="43">
                  <c:v>0.26344560641043002</c:v>
                </c:pt>
                <c:pt idx="44">
                  <c:v>0.280829824799674</c:v>
                </c:pt>
                <c:pt idx="45">
                  <c:v>0.286126578832051</c:v>
                </c:pt>
                <c:pt idx="46">
                  <c:v>0.28704332473176603</c:v>
                </c:pt>
                <c:pt idx="47">
                  <c:v>0.28860518810267499</c:v>
                </c:pt>
                <c:pt idx="48">
                  <c:v>0.29376612792888701</c:v>
                </c:pt>
                <c:pt idx="49">
                  <c:v>0.28558332201548198</c:v>
                </c:pt>
                <c:pt idx="50">
                  <c:v>0.30381637918516802</c:v>
                </c:pt>
                <c:pt idx="51">
                  <c:v>0.29172891483639701</c:v>
                </c:pt>
                <c:pt idx="52">
                  <c:v>0.29342659241347202</c:v>
                </c:pt>
                <c:pt idx="53">
                  <c:v>0.31182941734896003</c:v>
                </c:pt>
                <c:pt idx="54">
                  <c:v>0.312678256137497</c:v>
                </c:pt>
                <c:pt idx="55">
                  <c:v>0.31352709492603398</c:v>
                </c:pt>
                <c:pt idx="56">
                  <c:v>0.31814477793567703</c:v>
                </c:pt>
                <c:pt idx="57">
                  <c:v>0.31821268503875999</c:v>
                </c:pt>
                <c:pt idx="58">
                  <c:v>0.33400108650555399</c:v>
                </c:pt>
                <c:pt idx="59">
                  <c:v>0.32160804019290901</c:v>
                </c:pt>
                <c:pt idx="60">
                  <c:v>0.32911177508357897</c:v>
                </c:pt>
                <c:pt idx="61">
                  <c:v>0.33308434061393299</c:v>
                </c:pt>
                <c:pt idx="62">
                  <c:v>0.32782154012500198</c:v>
                </c:pt>
                <c:pt idx="63">
                  <c:v>0.342014124669346</c:v>
                </c:pt>
                <c:pt idx="64">
                  <c:v>0.34466250168958201</c:v>
                </c:pt>
                <c:pt idx="65">
                  <c:v>0.34092761102001801</c:v>
                </c:pt>
                <c:pt idx="66">
                  <c:v>0.33726062745353702</c:v>
                </c:pt>
                <c:pt idx="67">
                  <c:v>0.33787179138128398</c:v>
                </c:pt>
                <c:pt idx="68">
                  <c:v>0.34588482954507599</c:v>
                </c:pt>
                <c:pt idx="69">
                  <c:v>0.35423740322428199</c:v>
                </c:pt>
                <c:pt idx="70">
                  <c:v>0.35573135949210799</c:v>
                </c:pt>
                <c:pt idx="71">
                  <c:v>0.34989134862697202</c:v>
                </c:pt>
                <c:pt idx="72">
                  <c:v>0.36072253156870698</c:v>
                </c:pt>
                <c:pt idx="73">
                  <c:v>0.35301507536878901</c:v>
                </c:pt>
                <c:pt idx="74">
                  <c:v>0.359669971470921</c:v>
                </c:pt>
                <c:pt idx="75">
                  <c:v>0.35933043595550601</c:v>
                </c:pt>
                <c:pt idx="76">
                  <c:v>0.36859975552633301</c:v>
                </c:pt>
                <c:pt idx="77">
                  <c:v>0.360213228295585</c:v>
                </c:pt>
                <c:pt idx="78">
                  <c:v>0.34826157815297998</c:v>
                </c:pt>
                <c:pt idx="79">
                  <c:v>0.36157137035724501</c:v>
                </c:pt>
                <c:pt idx="80">
                  <c:v>0.36849789487170898</c:v>
                </c:pt>
                <c:pt idx="81">
                  <c:v>0.362623930455031</c:v>
                </c:pt>
                <c:pt idx="82">
                  <c:v>0.36982208338182698</c:v>
                </c:pt>
                <c:pt idx="83">
                  <c:v>0.36062067091408301</c:v>
                </c:pt>
                <c:pt idx="84">
                  <c:v>0.356885780244519</c:v>
                </c:pt>
                <c:pt idx="85">
                  <c:v>0.37868396033415602</c:v>
                </c:pt>
                <c:pt idx="86">
                  <c:v>0.362080673630367</c:v>
                </c:pt>
                <c:pt idx="87">
                  <c:v>0.37314953143289298</c:v>
                </c:pt>
                <c:pt idx="88">
                  <c:v>0.37185929647431598</c:v>
                </c:pt>
                <c:pt idx="89">
                  <c:v>0.37352302049984898</c:v>
                </c:pt>
                <c:pt idx="90">
                  <c:v>0.36235230204269903</c:v>
                </c:pt>
                <c:pt idx="91">
                  <c:v>0.37060301506728099</c:v>
                </c:pt>
                <c:pt idx="92">
                  <c:v>0.36859975552633301</c:v>
                </c:pt>
                <c:pt idx="93">
                  <c:v>0.36683417084617598</c:v>
                </c:pt>
                <c:pt idx="94">
                  <c:v>0.37056906151573998</c:v>
                </c:pt>
                <c:pt idx="95">
                  <c:v>0.36992394403645101</c:v>
                </c:pt>
                <c:pt idx="96">
                  <c:v>0.36703789215542498</c:v>
                </c:pt>
                <c:pt idx="97">
                  <c:v>0.36452532934135401</c:v>
                </c:pt>
                <c:pt idx="98">
                  <c:v>0.37284394946902</c:v>
                </c:pt>
                <c:pt idx="99">
                  <c:v>0.37036534020649098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5.4169371065605203</c:v>
                </c:pt>
                <c:pt idx="1">
                  <c:v>5.0363316605436301</c:v>
                </c:pt>
                <c:pt idx="2">
                  <c:v>4.6896514009365697</c:v>
                </c:pt>
                <c:pt idx="3">
                  <c:v>4.48452378617639</c:v>
                </c:pt>
                <c:pt idx="4">
                  <c:v>4.3421590249282103</c:v>
                </c:pt>
                <c:pt idx="5">
                  <c:v>4.2272152068074602</c:v>
                </c:pt>
                <c:pt idx="6">
                  <c:v>4.1155971528074797</c:v>
                </c:pt>
                <c:pt idx="7">
                  <c:v>3.9926970038254899</c:v>
                </c:pt>
                <c:pt idx="8">
                  <c:v>3.8718588719446601</c:v>
                </c:pt>
                <c:pt idx="9">
                  <c:v>3.7951939480545098</c:v>
                </c:pt>
                <c:pt idx="10">
                  <c:v>3.71920710031781</c:v>
                </c:pt>
                <c:pt idx="11">
                  <c:v>3.63122453364084</c:v>
                </c:pt>
                <c:pt idx="12">
                  <c:v>3.5566921036642301</c:v>
                </c:pt>
                <c:pt idx="13">
                  <c:v>3.4821718880454502</c:v>
                </c:pt>
                <c:pt idx="14">
                  <c:v>3.42558489762561</c:v>
                </c:pt>
                <c:pt idx="15">
                  <c:v>3.37059517487622</c:v>
                </c:pt>
                <c:pt idx="16">
                  <c:v>3.3210662814124099</c:v>
                </c:pt>
                <c:pt idx="17">
                  <c:v>3.2657917059094101</c:v>
                </c:pt>
                <c:pt idx="18">
                  <c:v>3.2178503982432201</c:v>
                </c:pt>
                <c:pt idx="19">
                  <c:v>3.17636945865411</c:v>
                </c:pt>
                <c:pt idx="20">
                  <c:v>3.1279428002170802</c:v>
                </c:pt>
                <c:pt idx="21">
                  <c:v>3.0869663829893601</c:v>
                </c:pt>
                <c:pt idx="22">
                  <c:v>3.0476770937389399</c:v>
                </c:pt>
                <c:pt idx="23">
                  <c:v>3.0030671608473898</c:v>
                </c:pt>
                <c:pt idx="24">
                  <c:v>2.9570434172409699</c:v>
                </c:pt>
                <c:pt idx="25">
                  <c:v>2.92974927250753</c:v>
                </c:pt>
                <c:pt idx="26">
                  <c:v>2.90362131207034</c:v>
                </c:pt>
                <c:pt idx="27">
                  <c:v>2.8805207639616399</c:v>
                </c:pt>
                <c:pt idx="28">
                  <c:v>2.8409062634492002</c:v>
                </c:pt>
                <c:pt idx="29">
                  <c:v>2.8148696090991301</c:v>
                </c:pt>
                <c:pt idx="30">
                  <c:v>2.7867387664694401</c:v>
                </c:pt>
                <c:pt idx="31">
                  <c:v>2.7735122737716198</c:v>
                </c:pt>
                <c:pt idx="32">
                  <c:v>2.73418463487904</c:v>
                </c:pt>
                <c:pt idx="33">
                  <c:v>2.7122864419658401</c:v>
                </c:pt>
                <c:pt idx="34">
                  <c:v>2.6901634644626902</c:v>
                </c:pt>
                <c:pt idx="35">
                  <c:v>2.6975157672024301</c:v>
                </c:pt>
                <c:pt idx="36">
                  <c:v>2.6667723660881699</c:v>
                </c:pt>
                <c:pt idx="37">
                  <c:v>2.6583335338979199</c:v>
                </c:pt>
                <c:pt idx="38">
                  <c:v>2.6248465128967702</c:v>
                </c:pt>
                <c:pt idx="39">
                  <c:v>2.6215998485510998</c:v>
                </c:pt>
                <c:pt idx="40">
                  <c:v>2.5964417605696899</c:v>
                </c:pt>
                <c:pt idx="41">
                  <c:v>2.5924098207931299</c:v>
                </c:pt>
                <c:pt idx="42">
                  <c:v>2.5624885349098099</c:v>
                </c:pt>
                <c:pt idx="43">
                  <c:v>2.5542986876029201</c:v>
                </c:pt>
                <c:pt idx="44">
                  <c:v>2.5313508935128799</c:v>
                </c:pt>
                <c:pt idx="45">
                  <c:v>2.5067202925118202</c:v>
                </c:pt>
                <c:pt idx="46">
                  <c:v>2.5003695653464102</c:v>
                </c:pt>
                <c:pt idx="47">
                  <c:v>2.4735197826799</c:v>
                </c:pt>
                <c:pt idx="48">
                  <c:v>2.4672052770658701</c:v>
                </c:pt>
                <c:pt idx="49">
                  <c:v>2.4648568478140098</c:v>
                </c:pt>
                <c:pt idx="50">
                  <c:v>2.4413728372955901</c:v>
                </c:pt>
                <c:pt idx="51">
                  <c:v>2.43355055317372</c:v>
                </c:pt>
                <c:pt idx="52">
                  <c:v>2.4133272803715</c:v>
                </c:pt>
                <c:pt idx="53">
                  <c:v>2.410773902541</c:v>
                </c:pt>
                <c:pt idx="54">
                  <c:v>2.3951483788917498</c:v>
                </c:pt>
                <c:pt idx="55">
                  <c:v>2.3784866423828102</c:v>
                </c:pt>
                <c:pt idx="56">
                  <c:v>2.3636173485764802</c:v>
                </c:pt>
                <c:pt idx="57">
                  <c:v>2.35614845348291</c:v>
                </c:pt>
                <c:pt idx="58">
                  <c:v>2.3457386898107502</c:v>
                </c:pt>
                <c:pt idx="59">
                  <c:v>2.3251924578771401</c:v>
                </c:pt>
                <c:pt idx="60">
                  <c:v>2.3251191360115699</c:v>
                </c:pt>
                <c:pt idx="61">
                  <c:v>2.30593693836957</c:v>
                </c:pt>
                <c:pt idx="62">
                  <c:v>2.3008418400147699</c:v>
                </c:pt>
                <c:pt idx="63">
                  <c:v>2.2872212627698101</c:v>
                </c:pt>
                <c:pt idx="64">
                  <c:v>2.2811331360690201</c:v>
                </c:pt>
                <c:pt idx="65">
                  <c:v>2.27049353414372</c:v>
                </c:pt>
                <c:pt idx="66">
                  <c:v>2.2794099807983002</c:v>
                </c:pt>
                <c:pt idx="67">
                  <c:v>2.2615829115097998</c:v>
                </c:pt>
                <c:pt idx="68">
                  <c:v>2.2433430526806002</c:v>
                </c:pt>
                <c:pt idx="69">
                  <c:v>2.2387437972817601</c:v>
                </c:pt>
                <c:pt idx="70">
                  <c:v>2.2295419673670902</c:v>
                </c:pt>
                <c:pt idx="71">
                  <c:v>2.2176513762085701</c:v>
                </c:pt>
                <c:pt idx="72">
                  <c:v>2.2023706342898701</c:v>
                </c:pt>
                <c:pt idx="73">
                  <c:v>2.2020209601479199</c:v>
                </c:pt>
                <c:pt idx="74">
                  <c:v>2.1873149165378099</c:v>
                </c:pt>
                <c:pt idx="75">
                  <c:v>2.19391986376852</c:v>
                </c:pt>
                <c:pt idx="76">
                  <c:v>2.18186108699985</c:v>
                </c:pt>
                <c:pt idx="77">
                  <c:v>2.1698704573499499</c:v>
                </c:pt>
                <c:pt idx="78">
                  <c:v>2.1572917611584002</c:v>
                </c:pt>
                <c:pt idx="79">
                  <c:v>2.17137575850498</c:v>
                </c:pt>
                <c:pt idx="80">
                  <c:v>2.1511969926883601</c:v>
                </c:pt>
                <c:pt idx="81">
                  <c:v>2.1442624893271298</c:v>
                </c:pt>
                <c:pt idx="82">
                  <c:v>2.1424098106870901</c:v>
                </c:pt>
                <c:pt idx="83">
                  <c:v>2.1450153430008299</c:v>
                </c:pt>
                <c:pt idx="84">
                  <c:v>2.13489125681002</c:v>
                </c:pt>
                <c:pt idx="85">
                  <c:v>2.1265786772689799</c:v>
                </c:pt>
                <c:pt idx="86">
                  <c:v>2.10987267996456</c:v>
                </c:pt>
                <c:pt idx="87">
                  <c:v>2.1068564796789002</c:v>
                </c:pt>
                <c:pt idx="88">
                  <c:v>2.0953779174866098</c:v>
                </c:pt>
                <c:pt idx="89">
                  <c:v>2.1002846817431999</c:v>
                </c:pt>
                <c:pt idx="90">
                  <c:v>2.0869977189256201</c:v>
                </c:pt>
                <c:pt idx="91">
                  <c:v>2.06525017662638</c:v>
                </c:pt>
                <c:pt idx="92">
                  <c:v>2.0615896934227398</c:v>
                </c:pt>
                <c:pt idx="93">
                  <c:v>2.0630948581034798</c:v>
                </c:pt>
                <c:pt idx="94">
                  <c:v>2.0598923551385599</c:v>
                </c:pt>
                <c:pt idx="95">
                  <c:v>2.0505506251758199</c:v>
                </c:pt>
                <c:pt idx="96">
                  <c:v>2.06368803548246</c:v>
                </c:pt>
                <c:pt idx="97">
                  <c:v>2.0631694631260702</c:v>
                </c:pt>
                <c:pt idx="98">
                  <c:v>2.05452695539597</c:v>
                </c:pt>
                <c:pt idx="99">
                  <c:v>2.0509678469919601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5.4160734490339202</c:v>
                </c:pt>
                <c:pt idx="1">
                  <c:v>5.0416440230647597</c:v>
                </c:pt>
                <c:pt idx="2">
                  <c:v>4.7016582869809804</c:v>
                </c:pt>
                <c:pt idx="3">
                  <c:v>4.50306149638413</c:v>
                </c:pt>
                <c:pt idx="4">
                  <c:v>4.3684995963523896</c:v>
                </c:pt>
                <c:pt idx="5">
                  <c:v>4.2592243014608497</c:v>
                </c:pt>
                <c:pt idx="6">
                  <c:v>4.1523656739531898</c:v>
                </c:pt>
                <c:pt idx="7">
                  <c:v>4.0343474277445504</c:v>
                </c:pt>
                <c:pt idx="8">
                  <c:v>3.9151778199759102</c:v>
                </c:pt>
                <c:pt idx="9">
                  <c:v>3.8386011042058001</c:v>
                </c:pt>
                <c:pt idx="10">
                  <c:v>3.76210671191336</c:v>
                </c:pt>
                <c:pt idx="11">
                  <c:v>3.6771822857108698</c:v>
                </c:pt>
                <c:pt idx="12">
                  <c:v>3.6055609542650302</c:v>
                </c:pt>
                <c:pt idx="13">
                  <c:v>3.5307592462622299</c:v>
                </c:pt>
                <c:pt idx="14">
                  <c:v>3.4792991126180999</c:v>
                </c:pt>
                <c:pt idx="15">
                  <c:v>3.4268003255472901</c:v>
                </c:pt>
                <c:pt idx="16">
                  <c:v>3.3839323362966698</c:v>
                </c:pt>
                <c:pt idx="17">
                  <c:v>3.3301861542617899</c:v>
                </c:pt>
                <c:pt idx="18">
                  <c:v>3.2891019163904902</c:v>
                </c:pt>
                <c:pt idx="19">
                  <c:v>3.2515359013588601</c:v>
                </c:pt>
                <c:pt idx="20">
                  <c:v>3.2038243776363098</c:v>
                </c:pt>
                <c:pt idx="21">
                  <c:v>3.1695375244011599</c:v>
                </c:pt>
                <c:pt idx="22">
                  <c:v>3.13146739920471</c:v>
                </c:pt>
                <c:pt idx="23">
                  <c:v>3.08920775106803</c:v>
                </c:pt>
                <c:pt idx="24">
                  <c:v>3.0432548872498102</c:v>
                </c:pt>
                <c:pt idx="25">
                  <c:v>3.01641400265463</c:v>
                </c:pt>
                <c:pt idx="26">
                  <c:v>2.99471400361434</c:v>
                </c:pt>
                <c:pt idx="27">
                  <c:v>2.9667951669541401</c:v>
                </c:pt>
                <c:pt idx="28">
                  <c:v>2.9305863667972099</c:v>
                </c:pt>
                <c:pt idx="29">
                  <c:v>2.9096123414503898</c:v>
                </c:pt>
                <c:pt idx="30">
                  <c:v>2.8783842990632502</c:v>
                </c:pt>
                <c:pt idx="31">
                  <c:v>2.8680988188980199</c:v>
                </c:pt>
                <c:pt idx="32">
                  <c:v>2.8318799587755099</c:v>
                </c:pt>
                <c:pt idx="33">
                  <c:v>2.8016325025702198</c:v>
                </c:pt>
                <c:pt idx="34">
                  <c:v>2.77992266961353</c:v>
                </c:pt>
                <c:pt idx="35">
                  <c:v>2.7911780078531199</c:v>
                </c:pt>
                <c:pt idx="36">
                  <c:v>2.7595277412841401</c:v>
                </c:pt>
                <c:pt idx="37">
                  <c:v>2.75153606101156</c:v>
                </c:pt>
                <c:pt idx="38">
                  <c:v>2.7150143115688499</c:v>
                </c:pt>
                <c:pt idx="39">
                  <c:v>2.71431657155052</c:v>
                </c:pt>
                <c:pt idx="40">
                  <c:v>2.6931567627111401</c:v>
                </c:pt>
                <c:pt idx="41">
                  <c:v>2.6875186727112701</c:v>
                </c:pt>
                <c:pt idx="42">
                  <c:v>2.65833571526111</c:v>
                </c:pt>
                <c:pt idx="43">
                  <c:v>2.6435812750572398</c:v>
                </c:pt>
                <c:pt idx="44">
                  <c:v>2.6229564922263502</c:v>
                </c:pt>
                <c:pt idx="45">
                  <c:v>2.6022477832547</c:v>
                </c:pt>
                <c:pt idx="46">
                  <c:v>2.5903722343926598</c:v>
                </c:pt>
                <c:pt idx="47">
                  <c:v>2.56843914652783</c:v>
                </c:pt>
                <c:pt idx="48">
                  <c:v>2.5630196639737899</c:v>
                </c:pt>
                <c:pt idx="49">
                  <c:v>2.5563371774377299</c:v>
                </c:pt>
                <c:pt idx="50">
                  <c:v>2.5406377576832901</c:v>
                </c:pt>
                <c:pt idx="51">
                  <c:v>2.5299236329534698</c:v>
                </c:pt>
                <c:pt idx="52">
                  <c:v>2.5107747144905002</c:v>
                </c:pt>
                <c:pt idx="53">
                  <c:v>2.5036788974688302</c:v>
                </c:pt>
                <c:pt idx="54">
                  <c:v>2.48888919691215</c:v>
                </c:pt>
                <c:pt idx="55">
                  <c:v>2.4763581177373299</c:v>
                </c:pt>
                <c:pt idx="56">
                  <c:v>2.4567387940749899</c:v>
                </c:pt>
                <c:pt idx="57">
                  <c:v>2.4544773891570202</c:v>
                </c:pt>
                <c:pt idx="58">
                  <c:v>2.44530024519436</c:v>
                </c:pt>
                <c:pt idx="59">
                  <c:v>2.4202334943970998</c:v>
                </c:pt>
                <c:pt idx="60">
                  <c:v>2.42063112416281</c:v>
                </c:pt>
                <c:pt idx="61">
                  <c:v>2.4002880617504601</c:v>
                </c:pt>
                <c:pt idx="62">
                  <c:v>2.3991912810128602</c:v>
                </c:pt>
                <c:pt idx="63">
                  <c:v>2.3854881478330601</c:v>
                </c:pt>
                <c:pt idx="64">
                  <c:v>2.3729480364457598</c:v>
                </c:pt>
                <c:pt idx="65">
                  <c:v>2.3600058583693202</c:v>
                </c:pt>
                <c:pt idx="66">
                  <c:v>2.37558994170328</c:v>
                </c:pt>
                <c:pt idx="67">
                  <c:v>2.35573056803665</c:v>
                </c:pt>
                <c:pt idx="68">
                  <c:v>2.34042788752391</c:v>
                </c:pt>
                <c:pt idx="69">
                  <c:v>2.3306139128356702</c:v>
                </c:pt>
                <c:pt idx="70">
                  <c:v>2.3234575178641599</c:v>
                </c:pt>
                <c:pt idx="71">
                  <c:v>2.30337852699413</c:v>
                </c:pt>
                <c:pt idx="72">
                  <c:v>2.2964382935489902</c:v>
                </c:pt>
                <c:pt idx="73">
                  <c:v>2.2942280394461401</c:v>
                </c:pt>
                <c:pt idx="74">
                  <c:v>2.27846363978137</c:v>
                </c:pt>
                <c:pt idx="75">
                  <c:v>2.2876290690877799</c:v>
                </c:pt>
                <c:pt idx="76">
                  <c:v>2.2703700634702302</c:v>
                </c:pt>
                <c:pt idx="77">
                  <c:v>2.2586774135937602</c:v>
                </c:pt>
                <c:pt idx="78">
                  <c:v>2.2493975926526999</c:v>
                </c:pt>
                <c:pt idx="79">
                  <c:v>2.2590787242680599</c:v>
                </c:pt>
                <c:pt idx="80">
                  <c:v>2.2394774795371801</c:v>
                </c:pt>
                <c:pt idx="81">
                  <c:v>2.2339395408427598</c:v>
                </c:pt>
                <c:pt idx="82">
                  <c:v>2.2362453149224</c:v>
                </c:pt>
                <c:pt idx="83">
                  <c:v>2.2381215534277499</c:v>
                </c:pt>
                <c:pt idx="84">
                  <c:v>2.2279191111702299</c:v>
                </c:pt>
                <c:pt idx="85">
                  <c:v>2.2157214428684502</c:v>
                </c:pt>
                <c:pt idx="86">
                  <c:v>2.2017240548577401</c:v>
                </c:pt>
                <c:pt idx="87">
                  <c:v>2.1957260080609702</c:v>
                </c:pt>
                <c:pt idx="88">
                  <c:v>2.1892251316723601</c:v>
                </c:pt>
                <c:pt idx="89">
                  <c:v>2.1884733554252498</c:v>
                </c:pt>
                <c:pt idx="90">
                  <c:v>2.1794062234146598</c:v>
                </c:pt>
                <c:pt idx="91">
                  <c:v>2.1628396167519299</c:v>
                </c:pt>
                <c:pt idx="92">
                  <c:v>2.1526714262472701</c:v>
                </c:pt>
                <c:pt idx="93">
                  <c:v>2.1561839182739799</c:v>
                </c:pt>
                <c:pt idx="94">
                  <c:v>2.1530700358103601</c:v>
                </c:pt>
                <c:pt idx="95">
                  <c:v>2.1434320399865698</c:v>
                </c:pt>
                <c:pt idx="96">
                  <c:v>2.1584529932889298</c:v>
                </c:pt>
                <c:pt idx="97">
                  <c:v>2.15484822229508</c:v>
                </c:pt>
                <c:pt idx="98">
                  <c:v>2.14660584626274</c:v>
                </c:pt>
                <c:pt idx="99">
                  <c:v>2.1460860862560902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A2" sqref="A2:M101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42904</v>
      </c>
      <c r="B2" s="2">
        <v>0.19223379629629631</v>
      </c>
      <c r="C2">
        <v>1</v>
      </c>
      <c r="D2">
        <v>5.4169371065605203</v>
      </c>
      <c r="E2">
        <v>7.9668924964847204E-2</v>
      </c>
      <c r="F2">
        <v>0</v>
      </c>
      <c r="G2">
        <v>0</v>
      </c>
      <c r="H2">
        <v>0</v>
      </c>
      <c r="I2">
        <v>5.4160734490339202</v>
      </c>
      <c r="J2">
        <v>7.1743854408182803E-2</v>
      </c>
      <c r="K2">
        <v>0</v>
      </c>
      <c r="L2">
        <v>0</v>
      </c>
      <c r="M2">
        <v>0</v>
      </c>
    </row>
    <row r="3" spans="1:13" x14ac:dyDescent="0.35">
      <c r="A3" s="1">
        <v>42904</v>
      </c>
      <c r="B3" s="2">
        <v>0.20118055555555556</v>
      </c>
      <c r="C3">
        <v>2</v>
      </c>
      <c r="D3">
        <v>5.0363316605436301</v>
      </c>
      <c r="E3">
        <v>0.12239550045597</v>
      </c>
      <c r="F3">
        <v>0</v>
      </c>
      <c r="G3">
        <v>0</v>
      </c>
      <c r="H3">
        <v>0</v>
      </c>
      <c r="I3">
        <v>5.0416440230647597</v>
      </c>
      <c r="J3">
        <v>0.118056498711788</v>
      </c>
      <c r="K3">
        <v>1.3476136617001299E-4</v>
      </c>
      <c r="L3">
        <v>8.6921081584415902E-3</v>
      </c>
      <c r="M3">
        <v>6.7907103082981996E-5</v>
      </c>
    </row>
    <row r="4" spans="1:13" x14ac:dyDescent="0.35">
      <c r="A4" s="1">
        <v>42904</v>
      </c>
      <c r="B4" s="2">
        <v>0.21012731481481481</v>
      </c>
      <c r="C4">
        <v>3</v>
      </c>
      <c r="D4">
        <v>4.6896514009365697</v>
      </c>
      <c r="E4">
        <v>0.15828326729542999</v>
      </c>
      <c r="F4">
        <v>6.3418633459658001E-5</v>
      </c>
      <c r="G4">
        <v>4.0905018771957898E-3</v>
      </c>
      <c r="H4">
        <v>3.1957049725169002E-5</v>
      </c>
      <c r="I4">
        <v>4.7016582869809804</v>
      </c>
      <c r="J4">
        <v>0.14895423061656901</v>
      </c>
      <c r="K4">
        <v>2.02142049255019E-4</v>
      </c>
      <c r="L4">
        <v>1.30381622376623E-2</v>
      </c>
      <c r="M4">
        <v>1.01860654624474E-4</v>
      </c>
    </row>
    <row r="5" spans="1:13" x14ac:dyDescent="0.35">
      <c r="A5" s="1">
        <v>42904</v>
      </c>
      <c r="B5" s="2">
        <v>0.21934027777777776</v>
      </c>
      <c r="C5">
        <v>4</v>
      </c>
      <c r="D5">
        <v>4.48452378617639</v>
      </c>
      <c r="E5">
        <v>0.18825897994430599</v>
      </c>
      <c r="F5">
        <v>6.3030599069674605E-4</v>
      </c>
      <c r="G5">
        <v>2.8633514115622299E-2</v>
      </c>
      <c r="H5">
        <v>3.1957049725169401E-4</v>
      </c>
      <c r="I5">
        <v>4.50306149638413</v>
      </c>
      <c r="J5">
        <v>0.180768708410946</v>
      </c>
      <c r="K5">
        <v>1.27300033584878E-3</v>
      </c>
      <c r="L5">
        <v>5.6498705620320701E-2</v>
      </c>
      <c r="M5">
        <v>6.4511747928833402E-4</v>
      </c>
    </row>
    <row r="6" spans="1:13" x14ac:dyDescent="0.35">
      <c r="A6" s="1">
        <v>42904</v>
      </c>
      <c r="B6" s="2">
        <v>0.22841435185185185</v>
      </c>
      <c r="C6">
        <v>5</v>
      </c>
      <c r="D6">
        <v>4.3421590249282103</v>
      </c>
      <c r="E6">
        <v>0.20957433210147</v>
      </c>
      <c r="F6">
        <v>4.9647226611564902E-3</v>
      </c>
      <c r="G6">
        <v>0.19225359944359699</v>
      </c>
      <c r="H6">
        <v>2.5246069282883802E-3</v>
      </c>
      <c r="I6">
        <v>4.3684995963523896</v>
      </c>
      <c r="J6">
        <v>0.20283851691291599</v>
      </c>
      <c r="K6">
        <v>3.9943177933507001E-3</v>
      </c>
      <c r="L6">
        <v>0.15686539563895599</v>
      </c>
      <c r="M6">
        <v>2.0372130935013598E-3</v>
      </c>
    </row>
    <row r="7" spans="1:13" x14ac:dyDescent="0.35">
      <c r="A7" s="1">
        <v>42904</v>
      </c>
      <c r="B7" s="2">
        <v>0.23738425925925924</v>
      </c>
      <c r="C7">
        <v>6</v>
      </c>
      <c r="D7">
        <v>4.2272152068074602</v>
      </c>
      <c r="E7">
        <v>0.22411478977975599</v>
      </c>
      <c r="F7">
        <v>1.4506365653881199E-2</v>
      </c>
      <c r="G7">
        <v>0.42779834858980698</v>
      </c>
      <c r="H7">
        <v>7.4459925859644603E-3</v>
      </c>
      <c r="I7">
        <v>4.2592243014608497</v>
      </c>
      <c r="J7">
        <v>0.220188781754665</v>
      </c>
      <c r="K7">
        <v>1.2473166956293399E-2</v>
      </c>
      <c r="L7">
        <v>0.38865496785877401</v>
      </c>
      <c r="M7">
        <v>6.3832676908122396E-3</v>
      </c>
    </row>
    <row r="8" spans="1:13" x14ac:dyDescent="0.35">
      <c r="A8" s="1">
        <v>42904</v>
      </c>
      <c r="B8" s="2">
        <v>0.24635416666666665</v>
      </c>
      <c r="C8">
        <v>7</v>
      </c>
      <c r="D8">
        <v>4.1155971528074797</v>
      </c>
      <c r="E8">
        <v>0.241499424856915</v>
      </c>
      <c r="F8">
        <v>2.73406795798307E-2</v>
      </c>
      <c r="G8">
        <v>0.64814007478831204</v>
      </c>
      <c r="H8">
        <v>1.4125015978524801E-2</v>
      </c>
      <c r="I8">
        <v>4.1523656739531898</v>
      </c>
      <c r="J8">
        <v>0.23798044276240701</v>
      </c>
      <c r="K8">
        <v>2.1153889656164E-2</v>
      </c>
      <c r="L8">
        <v>0.54007357385646504</v>
      </c>
      <c r="M8">
        <v>1.0899090045830499E-2</v>
      </c>
    </row>
    <row r="9" spans="1:13" x14ac:dyDescent="0.35">
      <c r="A9" s="1">
        <v>42904</v>
      </c>
      <c r="B9" s="2">
        <v>0.25540509259259259</v>
      </c>
      <c r="C9">
        <v>8</v>
      </c>
      <c r="D9">
        <v>3.9926970038254899</v>
      </c>
      <c r="E9">
        <v>0.258724274632114</v>
      </c>
      <c r="F9">
        <v>3.4807836588090599E-2</v>
      </c>
      <c r="G9">
        <v>0.710271888234556</v>
      </c>
      <c r="H9">
        <v>1.8087690144445799E-2</v>
      </c>
      <c r="I9">
        <v>4.0343474277445504</v>
      </c>
      <c r="J9">
        <v>0.255670243115524</v>
      </c>
      <c r="K9">
        <v>2.8465412386114799E-2</v>
      </c>
      <c r="L9">
        <v>0.62634275823479402</v>
      </c>
      <c r="M9">
        <v>1.4735841370018999E-2</v>
      </c>
    </row>
    <row r="10" spans="1:13" x14ac:dyDescent="0.35">
      <c r="A10" s="1">
        <v>42904</v>
      </c>
      <c r="B10" s="2">
        <v>0.26450231481481484</v>
      </c>
      <c r="C10">
        <v>9</v>
      </c>
      <c r="D10">
        <v>3.8718588719446601</v>
      </c>
      <c r="E10">
        <v>0.27393583029748497</v>
      </c>
      <c r="F10">
        <v>5.1619690975904499E-2</v>
      </c>
      <c r="G10">
        <v>0.77189312885747097</v>
      </c>
      <c r="H10">
        <v>2.71954493161191E-2</v>
      </c>
      <c r="I10">
        <v>3.9151778199759102</v>
      </c>
      <c r="J10">
        <v>0.26993073475485502</v>
      </c>
      <c r="K10">
        <v>4.1538637924272002E-2</v>
      </c>
      <c r="L10">
        <v>0.69394461034870303</v>
      </c>
      <c r="M10">
        <v>2.1730272987566201E-2</v>
      </c>
    </row>
    <row r="11" spans="1:13" x14ac:dyDescent="0.35">
      <c r="A11" s="1">
        <v>42904</v>
      </c>
      <c r="B11" s="2">
        <v>0.27348379629629632</v>
      </c>
      <c r="C11">
        <v>10</v>
      </c>
      <c r="D11">
        <v>3.7951939480545098</v>
      </c>
      <c r="E11">
        <v>0.28614342328869102</v>
      </c>
      <c r="F11">
        <v>6.60097592848502E-2</v>
      </c>
      <c r="G11">
        <v>0.79635347273745005</v>
      </c>
      <c r="H11">
        <v>3.5184711749078099E-2</v>
      </c>
      <c r="I11">
        <v>3.8386011042058001</v>
      </c>
      <c r="J11">
        <v>0.28378378379997399</v>
      </c>
      <c r="K11">
        <v>5.54158596318651E-2</v>
      </c>
      <c r="L11">
        <v>0.73691615414946399</v>
      </c>
      <c r="M11">
        <v>2.9335868532860299E-2</v>
      </c>
    </row>
    <row r="12" spans="1:13" x14ac:dyDescent="0.35">
      <c r="A12" s="1">
        <v>42904</v>
      </c>
      <c r="B12" s="2">
        <v>0.28252314814814816</v>
      </c>
      <c r="C12">
        <v>11</v>
      </c>
      <c r="D12">
        <v>3.71920710031781</v>
      </c>
      <c r="E12">
        <v>0.29780774637361501</v>
      </c>
      <c r="F12">
        <v>7.6901844881592102E-2</v>
      </c>
      <c r="G12">
        <v>0.80744421844757897</v>
      </c>
      <c r="H12">
        <v>4.1288508246585497E-2</v>
      </c>
      <c r="I12">
        <v>3.76210671191336</v>
      </c>
      <c r="J12">
        <v>0.29444519897590699</v>
      </c>
      <c r="K12">
        <v>6.7536657738585207E-2</v>
      </c>
      <c r="L12">
        <v>0.75500164295236905</v>
      </c>
      <c r="M12">
        <v>3.6126578841158503E-2</v>
      </c>
    </row>
    <row r="13" spans="1:13" x14ac:dyDescent="0.35">
      <c r="A13" s="1">
        <v>42904</v>
      </c>
      <c r="B13" s="2">
        <v>0.29150462962962964</v>
      </c>
      <c r="C13">
        <v>12</v>
      </c>
      <c r="D13">
        <v>3.63122453364084</v>
      </c>
      <c r="E13">
        <v>0.310239038716705</v>
      </c>
      <c r="F13">
        <v>9.2891961389469896E-2</v>
      </c>
      <c r="G13">
        <v>0.82380200706295603</v>
      </c>
      <c r="H13">
        <v>5.0460181519375799E-2</v>
      </c>
      <c r="I13">
        <v>3.6771822857108698</v>
      </c>
      <c r="J13">
        <v>0.30636289557506502</v>
      </c>
      <c r="K13">
        <v>8.0880882007246996E-2</v>
      </c>
      <c r="L13">
        <v>0.79902548890681702</v>
      </c>
      <c r="M13">
        <v>4.3630313731828102E-2</v>
      </c>
    </row>
    <row r="14" spans="1:13" x14ac:dyDescent="0.35">
      <c r="A14" s="1">
        <v>42904</v>
      </c>
      <c r="B14" s="2">
        <v>0.30059027777777775</v>
      </c>
      <c r="C14">
        <v>13</v>
      </c>
      <c r="D14">
        <v>3.5566921036642301</v>
      </c>
      <c r="E14">
        <v>0.32155183438036899</v>
      </c>
      <c r="F14">
        <v>0.10313584669904401</v>
      </c>
      <c r="G14">
        <v>0.85110041187895402</v>
      </c>
      <c r="H14">
        <v>5.6468106867707597E-2</v>
      </c>
      <c r="I14">
        <v>3.6055609542650302</v>
      </c>
      <c r="J14">
        <v>0.31899361674040499</v>
      </c>
      <c r="K14">
        <v>8.8752359678025403E-2</v>
      </c>
      <c r="L14">
        <v>0.79874336696846404</v>
      </c>
      <c r="M14">
        <v>4.8146136086846397E-2</v>
      </c>
    </row>
    <row r="15" spans="1:13" x14ac:dyDescent="0.35">
      <c r="A15" s="1">
        <v>42904</v>
      </c>
      <c r="B15" s="2">
        <v>0.30964120370370368</v>
      </c>
      <c r="C15">
        <v>14</v>
      </c>
      <c r="D15">
        <v>3.4821718880454502</v>
      </c>
      <c r="E15">
        <v>0.33065959357489899</v>
      </c>
      <c r="F15">
        <v>0.11540632526481</v>
      </c>
      <c r="G15">
        <v>0.85050382483695797</v>
      </c>
      <c r="H15">
        <v>6.3562571904790394E-2</v>
      </c>
      <c r="I15">
        <v>3.5307592462622299</v>
      </c>
      <c r="J15">
        <v>0.32788944723618002</v>
      </c>
      <c r="K15">
        <v>0.10008722497169199</v>
      </c>
      <c r="L15">
        <v>0.824763044121957</v>
      </c>
      <c r="M15">
        <v>5.4699171534354198E-2</v>
      </c>
    </row>
    <row r="16" spans="1:13" x14ac:dyDescent="0.35">
      <c r="A16" s="1">
        <v>42904</v>
      </c>
      <c r="B16" s="2">
        <v>0.31858796296296293</v>
      </c>
      <c r="C16">
        <v>15</v>
      </c>
      <c r="D16">
        <v>3.42558489762561</v>
      </c>
      <c r="E16">
        <v>0.33848907073089901</v>
      </c>
      <c r="F16">
        <v>0.12695519064799299</v>
      </c>
      <c r="G16">
        <v>0.82759853551016804</v>
      </c>
      <c r="H16">
        <v>7.0625079894052895E-2</v>
      </c>
      <c r="I16">
        <v>3.4792991126180999</v>
      </c>
      <c r="J16">
        <v>0.33501969306798901</v>
      </c>
      <c r="K16">
        <v>0.114742116283402</v>
      </c>
      <c r="L16">
        <v>0.830447315036416</v>
      </c>
      <c r="M16">
        <v>6.3323373625893006E-2</v>
      </c>
    </row>
    <row r="17" spans="1:13" x14ac:dyDescent="0.35">
      <c r="A17" s="1">
        <v>42904</v>
      </c>
      <c r="B17" s="2">
        <v>0.32750000000000001</v>
      </c>
      <c r="C17">
        <v>16</v>
      </c>
      <c r="D17">
        <v>3.37059517487622</v>
      </c>
      <c r="E17">
        <v>0.34679790365944302</v>
      </c>
      <c r="F17">
        <v>0.143830114146274</v>
      </c>
      <c r="G17">
        <v>0.81466551276861199</v>
      </c>
      <c r="H17">
        <v>8.1075035159421396E-2</v>
      </c>
      <c r="I17">
        <v>3.4268003255472901</v>
      </c>
      <c r="J17">
        <v>0.342217845994785</v>
      </c>
      <c r="K17">
        <v>0.129156731282597</v>
      </c>
      <c r="L17">
        <v>0.82824673504345603</v>
      </c>
      <c r="M17">
        <v>7.2083389924609595E-2</v>
      </c>
    </row>
    <row r="18" spans="1:13" x14ac:dyDescent="0.35">
      <c r="A18" s="1">
        <v>42904</v>
      </c>
      <c r="B18" s="2">
        <v>0.33641203703703698</v>
      </c>
      <c r="C18">
        <v>17</v>
      </c>
      <c r="D18">
        <v>3.3210662814124099</v>
      </c>
      <c r="E18">
        <v>0.35542630711190598</v>
      </c>
      <c r="F18">
        <v>0.150295565296481</v>
      </c>
      <c r="G18">
        <v>0.82212051826563803</v>
      </c>
      <c r="H18">
        <v>8.5037709325342395E-2</v>
      </c>
      <c r="I18">
        <v>3.3839323362966698</v>
      </c>
      <c r="J18">
        <v>0.35107972294711398</v>
      </c>
      <c r="K18">
        <v>0.13344420770920101</v>
      </c>
      <c r="L18">
        <v>0.839637428720441</v>
      </c>
      <c r="M18">
        <v>7.4663859841763006E-2</v>
      </c>
    </row>
    <row r="19" spans="1:13" x14ac:dyDescent="0.35">
      <c r="A19" s="1">
        <v>42904</v>
      </c>
      <c r="B19" s="2">
        <v>0.34542824074074074</v>
      </c>
      <c r="C19">
        <v>18</v>
      </c>
      <c r="D19">
        <v>3.2657917059094101</v>
      </c>
      <c r="E19">
        <v>0.36028377867013101</v>
      </c>
      <c r="F19">
        <v>0.16999743260927899</v>
      </c>
      <c r="G19">
        <v>0.81020438224629598</v>
      </c>
      <c r="H19">
        <v>9.7628786915154406E-2</v>
      </c>
      <c r="I19">
        <v>3.3301861542617899</v>
      </c>
      <c r="J19">
        <v>0.35630856988045601</v>
      </c>
      <c r="K19">
        <v>0.15308472409724899</v>
      </c>
      <c r="L19">
        <v>0.81881023270109399</v>
      </c>
      <c r="M19">
        <v>8.6887138396699801E-2</v>
      </c>
    </row>
    <row r="20" spans="1:13" x14ac:dyDescent="0.35">
      <c r="A20" s="1">
        <v>42904</v>
      </c>
      <c r="B20" s="2">
        <v>0.3543634259259259</v>
      </c>
      <c r="C20">
        <v>19</v>
      </c>
      <c r="D20">
        <v>3.2178503982432201</v>
      </c>
      <c r="E20">
        <v>0.368656525667649</v>
      </c>
      <c r="F20">
        <v>0.18168967900740299</v>
      </c>
      <c r="G20">
        <v>0.80996940094202796</v>
      </c>
      <c r="H20">
        <v>0.105138693600569</v>
      </c>
      <c r="I20">
        <v>3.2891019163904902</v>
      </c>
      <c r="J20">
        <v>0.36496672552353598</v>
      </c>
      <c r="K20">
        <v>0.163550306508742</v>
      </c>
      <c r="L20">
        <v>0.81937122502826198</v>
      </c>
      <c r="M20">
        <v>9.3474127395749104E-2</v>
      </c>
    </row>
    <row r="21" spans="1:13" x14ac:dyDescent="0.35">
      <c r="A21" s="1">
        <v>42904</v>
      </c>
      <c r="B21" s="2">
        <v>0.36322916666666666</v>
      </c>
      <c r="C21">
        <v>20</v>
      </c>
      <c r="D21">
        <v>3.17636945865411</v>
      </c>
      <c r="E21">
        <v>0.376390131727807</v>
      </c>
      <c r="F21">
        <v>0.195059789990153</v>
      </c>
      <c r="G21">
        <v>0.80421808310577803</v>
      </c>
      <c r="H21">
        <v>0.11402275342226099</v>
      </c>
      <c r="I21">
        <v>3.2515359013588601</v>
      </c>
      <c r="J21">
        <v>0.371349993213337</v>
      </c>
      <c r="K21">
        <v>0.17522767244045201</v>
      </c>
      <c r="L21">
        <v>0.81856059607937404</v>
      </c>
      <c r="M21">
        <v>0.101113676492584</v>
      </c>
    </row>
    <row r="22" spans="1:13" x14ac:dyDescent="0.35">
      <c r="A22" s="1">
        <v>42904</v>
      </c>
      <c r="B22" s="2">
        <v>0.37216435185185182</v>
      </c>
      <c r="C22">
        <v>21</v>
      </c>
      <c r="D22">
        <v>3.1279428002170802</v>
      </c>
      <c r="E22">
        <v>0.38083216161293898</v>
      </c>
      <c r="F22">
        <v>0.21504322591529501</v>
      </c>
      <c r="G22">
        <v>0.79277315393335901</v>
      </c>
      <c r="H22">
        <v>0.127604499555458</v>
      </c>
      <c r="I22">
        <v>3.2038243776363098</v>
      </c>
      <c r="J22">
        <v>0.37831047127934198</v>
      </c>
      <c r="K22">
        <v>0.19543894752202301</v>
      </c>
      <c r="L22">
        <v>0.80762018388207801</v>
      </c>
      <c r="M22">
        <v>0.114525329351473</v>
      </c>
    </row>
    <row r="23" spans="1:13" x14ac:dyDescent="0.35">
      <c r="A23" s="1">
        <v>42904</v>
      </c>
      <c r="B23" s="2">
        <v>0.38105324074074076</v>
      </c>
      <c r="C23">
        <v>22</v>
      </c>
      <c r="D23">
        <v>3.0869663829893601</v>
      </c>
      <c r="E23">
        <v>0.38824619717584502</v>
      </c>
      <c r="F23">
        <v>0.221598289504115</v>
      </c>
      <c r="G23">
        <v>0.78856204815659303</v>
      </c>
      <c r="H23">
        <v>0.13220631471397801</v>
      </c>
      <c r="I23">
        <v>3.1695375244011599</v>
      </c>
      <c r="J23">
        <v>0.38530490289689001</v>
      </c>
      <c r="K23">
        <v>0.20414848421054799</v>
      </c>
      <c r="L23">
        <v>0.80304037141165197</v>
      </c>
      <c r="M23">
        <v>0.120433247319693</v>
      </c>
    </row>
    <row r="24" spans="1:13" x14ac:dyDescent="0.35">
      <c r="A24" s="1">
        <v>42904</v>
      </c>
      <c r="B24" s="2">
        <v>0.38996527777777779</v>
      </c>
      <c r="C24">
        <v>23</v>
      </c>
      <c r="D24">
        <v>3.0476770937389399</v>
      </c>
      <c r="E24">
        <v>0.39371085267884898</v>
      </c>
      <c r="F24">
        <v>0.240079157238236</v>
      </c>
      <c r="G24">
        <v>0.78200449413858797</v>
      </c>
      <c r="H24">
        <v>0.14546849035182799</v>
      </c>
      <c r="I24">
        <v>3.13146739920471</v>
      </c>
      <c r="J24">
        <v>0.39066956404449299</v>
      </c>
      <c r="K24">
        <v>0.22263846714487201</v>
      </c>
      <c r="L24">
        <v>0.79354826114949295</v>
      </c>
      <c r="M24">
        <v>0.133369550454977</v>
      </c>
    </row>
    <row r="25" spans="1:13" x14ac:dyDescent="0.35">
      <c r="A25" s="1">
        <v>42904</v>
      </c>
      <c r="B25" s="2">
        <v>0.39893518518518517</v>
      </c>
      <c r="C25">
        <v>24</v>
      </c>
      <c r="D25">
        <v>3.0030671608473898</v>
      </c>
      <c r="E25">
        <v>0.40201968558072598</v>
      </c>
      <c r="F25">
        <v>0.25871507622892997</v>
      </c>
      <c r="G25">
        <v>0.77031190365945201</v>
      </c>
      <c r="H25">
        <v>0.15930589288092101</v>
      </c>
      <c r="I25">
        <v>3.08920775106803</v>
      </c>
      <c r="J25">
        <v>0.397018878182752</v>
      </c>
      <c r="K25">
        <v>0.241932853556482</v>
      </c>
      <c r="L25">
        <v>0.78923437288722798</v>
      </c>
      <c r="M25">
        <v>0.14708678527774</v>
      </c>
    </row>
    <row r="26" spans="1:13" x14ac:dyDescent="0.35">
      <c r="A26" s="1">
        <v>42904</v>
      </c>
      <c r="B26" s="2">
        <v>0.40785879629629629</v>
      </c>
      <c r="C26">
        <v>25</v>
      </c>
      <c r="D26">
        <v>2.9570434172409699</v>
      </c>
      <c r="E26">
        <v>0.40758021225957197</v>
      </c>
      <c r="F26">
        <v>0.27623504932070198</v>
      </c>
      <c r="G26">
        <v>0.76341005546821405</v>
      </c>
      <c r="H26">
        <v>0.172727853775969</v>
      </c>
      <c r="I26">
        <v>3.0432548872498102</v>
      </c>
      <c r="J26">
        <v>0.40459052017650399</v>
      </c>
      <c r="K26">
        <v>0.26078615190784299</v>
      </c>
      <c r="L26">
        <v>0.77889557116610897</v>
      </c>
      <c r="M26">
        <v>0.16127936982208299</v>
      </c>
    </row>
    <row r="27" spans="1:13" x14ac:dyDescent="0.35">
      <c r="A27" s="1">
        <v>42904</v>
      </c>
      <c r="B27" s="2">
        <v>0.4168055555555556</v>
      </c>
      <c r="C27">
        <v>26</v>
      </c>
      <c r="D27">
        <v>2.92974927250753</v>
      </c>
      <c r="E27">
        <v>0.41282116841450001</v>
      </c>
      <c r="F27">
        <v>0.27476784355093598</v>
      </c>
      <c r="G27">
        <v>0.76867409333325698</v>
      </c>
      <c r="H27">
        <v>0.17138565768751199</v>
      </c>
      <c r="I27">
        <v>3.01641400265463</v>
      </c>
      <c r="J27">
        <v>0.40988727421697702</v>
      </c>
      <c r="K27">
        <v>0.26055376133921299</v>
      </c>
      <c r="L27">
        <v>0.78555106268326702</v>
      </c>
      <c r="M27">
        <v>0.160770066548961</v>
      </c>
    </row>
    <row r="28" spans="1:13" x14ac:dyDescent="0.35">
      <c r="A28" s="1">
        <v>42904</v>
      </c>
      <c r="B28" s="2">
        <v>0.42579861111111111</v>
      </c>
      <c r="C28">
        <v>27</v>
      </c>
      <c r="D28">
        <v>2.90362131207034</v>
      </c>
      <c r="E28">
        <v>0.41659210028207</v>
      </c>
      <c r="F28">
        <v>0.292537118732418</v>
      </c>
      <c r="G28">
        <v>0.76002289488326802</v>
      </c>
      <c r="H28">
        <v>0.18570241595867301</v>
      </c>
      <c r="I28">
        <v>2.99471400361434</v>
      </c>
      <c r="J28">
        <v>0.41250169768567202</v>
      </c>
      <c r="K28">
        <v>0.27946108715634199</v>
      </c>
      <c r="L28">
        <v>0.77544719528831296</v>
      </c>
      <c r="M28">
        <v>0.17540404726334299</v>
      </c>
    </row>
    <row r="29" spans="1:13" x14ac:dyDescent="0.35">
      <c r="A29" s="1">
        <v>42904</v>
      </c>
      <c r="B29" s="2">
        <v>0.4343981481481482</v>
      </c>
      <c r="C29">
        <v>28</v>
      </c>
      <c r="D29">
        <v>2.8805207639616399</v>
      </c>
      <c r="E29">
        <v>0.42071455972328398</v>
      </c>
      <c r="F29">
        <v>0.29645815226529698</v>
      </c>
      <c r="G29">
        <v>0.76421518191251403</v>
      </c>
      <c r="H29">
        <v>0.18841876518912201</v>
      </c>
      <c r="I29">
        <v>2.9667951669541401</v>
      </c>
      <c r="J29">
        <v>0.420141246774412</v>
      </c>
      <c r="K29">
        <v>0.28365621856336198</v>
      </c>
      <c r="L29">
        <v>0.78258502790983897</v>
      </c>
      <c r="M29">
        <v>0.178391959798994</v>
      </c>
    </row>
    <row r="30" spans="1:13" x14ac:dyDescent="0.35">
      <c r="A30" s="1">
        <v>42904</v>
      </c>
      <c r="B30" s="2">
        <v>0.44296296296296295</v>
      </c>
      <c r="C30">
        <v>29</v>
      </c>
      <c r="D30">
        <v>2.8409062634492002</v>
      </c>
      <c r="E30">
        <v>0.427617282463921</v>
      </c>
      <c r="F30">
        <v>0.30974700418363399</v>
      </c>
      <c r="G30">
        <v>0.75955106029421504</v>
      </c>
      <c r="H30">
        <v>0.199156333894874</v>
      </c>
      <c r="I30">
        <v>2.9305863667972099</v>
      </c>
      <c r="J30">
        <v>0.425811489889936</v>
      </c>
      <c r="K30">
        <v>0.29463851974011401</v>
      </c>
      <c r="L30">
        <v>0.77912319365458205</v>
      </c>
      <c r="M30">
        <v>0.18698220833899201</v>
      </c>
    </row>
    <row r="31" spans="1:13" x14ac:dyDescent="0.35">
      <c r="A31" s="1">
        <v>42904</v>
      </c>
      <c r="B31" s="2">
        <v>0.45146990740740739</v>
      </c>
      <c r="C31">
        <v>30</v>
      </c>
      <c r="D31">
        <v>2.8148696090991301</v>
      </c>
      <c r="E31">
        <v>0.43250671104139499</v>
      </c>
      <c r="F31">
        <v>0.31383771753046003</v>
      </c>
      <c r="G31">
        <v>0.75606364818632898</v>
      </c>
      <c r="H31">
        <v>0.202671609360833</v>
      </c>
      <c r="I31">
        <v>2.9096123414503898</v>
      </c>
      <c r="J31">
        <v>0.43063289421692302</v>
      </c>
      <c r="K31">
        <v>0.30136799446415702</v>
      </c>
      <c r="L31">
        <v>0.77825437715062196</v>
      </c>
      <c r="M31">
        <v>0.192143148173298</v>
      </c>
    </row>
    <row r="32" spans="1:13" x14ac:dyDescent="0.35">
      <c r="A32" s="1">
        <v>42904</v>
      </c>
      <c r="B32" s="2">
        <v>0.46009259259259255</v>
      </c>
      <c r="C32">
        <v>31</v>
      </c>
      <c r="D32">
        <v>2.7867387664694401</v>
      </c>
      <c r="E32">
        <v>0.43819506592295199</v>
      </c>
      <c r="F32">
        <v>0.32419265066283598</v>
      </c>
      <c r="G32">
        <v>0.75612573830593399</v>
      </c>
      <c r="H32">
        <v>0.21098044228937701</v>
      </c>
      <c r="I32">
        <v>2.8783842990632502</v>
      </c>
      <c r="J32">
        <v>0.435929648257396</v>
      </c>
      <c r="K32">
        <v>0.310309636043203</v>
      </c>
      <c r="L32">
        <v>0.77598008220001102</v>
      </c>
      <c r="M32">
        <v>0.19934130110009499</v>
      </c>
    </row>
    <row r="33" spans="1:13" x14ac:dyDescent="0.35">
      <c r="A33" s="1">
        <v>42904</v>
      </c>
      <c r="B33" s="2">
        <v>0.46865740740740741</v>
      </c>
      <c r="C33">
        <v>32</v>
      </c>
      <c r="D33">
        <v>2.7735122737716198</v>
      </c>
      <c r="E33">
        <v>0.44097532915761201</v>
      </c>
      <c r="F33">
        <v>0.34264918888268903</v>
      </c>
      <c r="G33">
        <v>0.74464933213623097</v>
      </c>
      <c r="H33">
        <v>0.227470279947565</v>
      </c>
      <c r="I33">
        <v>2.8680988188980199</v>
      </c>
      <c r="J33">
        <v>0.43969849247850101</v>
      </c>
      <c r="K33">
        <v>0.32858556336995798</v>
      </c>
      <c r="L33">
        <v>0.76391504996985005</v>
      </c>
      <c r="M33">
        <v>0.21475621349993201</v>
      </c>
    </row>
    <row r="34" spans="1:13" x14ac:dyDescent="0.35">
      <c r="A34" s="1">
        <v>42904</v>
      </c>
      <c r="B34" s="2">
        <v>0.47730324074074071</v>
      </c>
      <c r="C34">
        <v>33</v>
      </c>
      <c r="D34">
        <v>2.73418463487904</v>
      </c>
      <c r="E34">
        <v>0.44624824244988498</v>
      </c>
      <c r="F34">
        <v>0.33485536210817002</v>
      </c>
      <c r="G34">
        <v>0.75754661223596698</v>
      </c>
      <c r="H34">
        <v>0.21983254506324901</v>
      </c>
      <c r="I34">
        <v>2.8318799587755099</v>
      </c>
      <c r="J34">
        <v>0.443569197354231</v>
      </c>
      <c r="K34">
        <v>0.32183051816021202</v>
      </c>
      <c r="L34">
        <v>0.77928499185924005</v>
      </c>
      <c r="M34">
        <v>0.20833899225859001</v>
      </c>
    </row>
    <row r="35" spans="1:13" x14ac:dyDescent="0.35">
      <c r="A35" s="1">
        <v>42904</v>
      </c>
      <c r="B35" s="2">
        <v>0.48585648148148147</v>
      </c>
      <c r="C35">
        <v>34</v>
      </c>
      <c r="D35">
        <v>2.7122864419658401</v>
      </c>
      <c r="E35">
        <v>0.44982743201910402</v>
      </c>
      <c r="F35">
        <v>0.35279517059555898</v>
      </c>
      <c r="G35">
        <v>0.74840874772051702</v>
      </c>
      <c r="H35">
        <v>0.235906941073105</v>
      </c>
      <c r="I35">
        <v>2.8016325025702198</v>
      </c>
      <c r="J35">
        <v>0.44815292681233299</v>
      </c>
      <c r="K35">
        <v>0.34007865698477102</v>
      </c>
      <c r="L35">
        <v>0.77202525192930604</v>
      </c>
      <c r="M35">
        <v>0.22355018334917801</v>
      </c>
    </row>
    <row r="36" spans="1:13" x14ac:dyDescent="0.35">
      <c r="A36" s="1">
        <v>42904</v>
      </c>
      <c r="B36" s="2">
        <v>0.49440972222222218</v>
      </c>
      <c r="C36">
        <v>35</v>
      </c>
      <c r="D36">
        <v>2.6901634644626902</v>
      </c>
      <c r="E36">
        <v>0.45529208749544098</v>
      </c>
      <c r="F36">
        <v>0.36376795694222402</v>
      </c>
      <c r="G36">
        <v>0.74350264799895005</v>
      </c>
      <c r="H36">
        <v>0.245909497635178</v>
      </c>
      <c r="I36">
        <v>2.77992266961353</v>
      </c>
      <c r="J36">
        <v>0.45144642131185703</v>
      </c>
      <c r="K36">
        <v>0.35061220897777201</v>
      </c>
      <c r="L36">
        <v>0.76525032763148904</v>
      </c>
      <c r="M36">
        <v>0.23298927068176001</v>
      </c>
    </row>
    <row r="37" spans="1:13" x14ac:dyDescent="0.35">
      <c r="A37" s="1">
        <v>42904</v>
      </c>
      <c r="B37" s="2">
        <v>0.50310185185185186</v>
      </c>
      <c r="C37">
        <v>36</v>
      </c>
      <c r="D37">
        <v>2.6975157672024301</v>
      </c>
      <c r="E37">
        <v>0.45468490360399699</v>
      </c>
      <c r="F37">
        <v>0.36893178715160901</v>
      </c>
      <c r="G37">
        <v>0.73917476972868601</v>
      </c>
      <c r="H37">
        <v>0.25086284034448397</v>
      </c>
      <c r="I37">
        <v>2.7911780078531199</v>
      </c>
      <c r="J37">
        <v>0.45073339672948598</v>
      </c>
      <c r="K37">
        <v>0.35863513921762002</v>
      </c>
      <c r="L37">
        <v>0.76046537299786299</v>
      </c>
      <c r="M37">
        <v>0.24035719136626399</v>
      </c>
    </row>
    <row r="38" spans="1:13" x14ac:dyDescent="0.35">
      <c r="A38" s="1">
        <v>42904</v>
      </c>
      <c r="B38" s="2">
        <v>0.51170138888888894</v>
      </c>
      <c r="C38">
        <v>37</v>
      </c>
      <c r="D38">
        <v>2.6667723660881699</v>
      </c>
      <c r="E38">
        <v>0.45944650398256998</v>
      </c>
      <c r="F38">
        <v>0.37039640191173301</v>
      </c>
      <c r="G38">
        <v>0.74532931764214505</v>
      </c>
      <c r="H38">
        <v>0.25162980953788799</v>
      </c>
      <c r="I38">
        <v>2.7595277412841401</v>
      </c>
      <c r="J38">
        <v>0.45701480376466203</v>
      </c>
      <c r="K38">
        <v>0.35890682049942502</v>
      </c>
      <c r="L38">
        <v>0.76695615105795401</v>
      </c>
      <c r="M38">
        <v>0.24005160940239001</v>
      </c>
    </row>
    <row r="39" spans="1:13" x14ac:dyDescent="0.35">
      <c r="A39" s="1">
        <v>42904</v>
      </c>
      <c r="B39" s="2">
        <v>0.52098379629629632</v>
      </c>
      <c r="C39">
        <v>38</v>
      </c>
      <c r="D39">
        <v>2.6583335338979199</v>
      </c>
      <c r="E39">
        <v>0.46411223315863398</v>
      </c>
      <c r="F39">
        <v>0.37463053106636801</v>
      </c>
      <c r="G39">
        <v>0.74798439244822901</v>
      </c>
      <c r="H39">
        <v>0.25511312795602697</v>
      </c>
      <c r="I39">
        <v>2.75153606101156</v>
      </c>
      <c r="J39">
        <v>0.45911992396023399</v>
      </c>
      <c r="K39">
        <v>0.36275979643782402</v>
      </c>
      <c r="L39">
        <v>0.76692663640508296</v>
      </c>
      <c r="M39">
        <v>0.24341301100499799</v>
      </c>
    </row>
    <row r="40" spans="1:13" x14ac:dyDescent="0.35">
      <c r="A40" s="1">
        <v>42904</v>
      </c>
      <c r="B40" s="2">
        <v>0.53023148148148147</v>
      </c>
      <c r="C40">
        <v>39</v>
      </c>
      <c r="D40">
        <v>2.6248465128967702</v>
      </c>
      <c r="E40">
        <v>0.46858622020396901</v>
      </c>
      <c r="F40">
        <v>0.372505905407858</v>
      </c>
      <c r="G40">
        <v>0.76003385883119401</v>
      </c>
      <c r="H40">
        <v>0.251885465935689</v>
      </c>
      <c r="I40">
        <v>2.7150143115688499</v>
      </c>
      <c r="J40">
        <v>0.46526551678924399</v>
      </c>
      <c r="K40">
        <v>0.35943878574910698</v>
      </c>
      <c r="L40">
        <v>0.77711979864926795</v>
      </c>
      <c r="M40">
        <v>0.23961021323235099</v>
      </c>
    </row>
    <row r="41" spans="1:13" x14ac:dyDescent="0.35">
      <c r="A41" s="1">
        <v>42904</v>
      </c>
      <c r="B41" s="2">
        <v>0.53883101851851845</v>
      </c>
      <c r="C41">
        <v>40</v>
      </c>
      <c r="D41">
        <v>2.6215998485510998</v>
      </c>
      <c r="E41">
        <v>0.47072734253555498</v>
      </c>
      <c r="F41">
        <v>0.38546858385641403</v>
      </c>
      <c r="G41">
        <v>0.75405539317187698</v>
      </c>
      <c r="H41">
        <v>0.26415697303015401</v>
      </c>
      <c r="I41">
        <v>2.71431657155052</v>
      </c>
      <c r="J41">
        <v>0.46662365885090401</v>
      </c>
      <c r="K41">
        <v>0.372872967823973</v>
      </c>
      <c r="L41">
        <v>0.76942140311630103</v>
      </c>
      <c r="M41">
        <v>0.25196930598535799</v>
      </c>
    </row>
    <row r="42" spans="1:13" x14ac:dyDescent="0.35">
      <c r="A42" s="1">
        <v>42904</v>
      </c>
      <c r="B42" s="2">
        <v>0.54747685185185191</v>
      </c>
      <c r="C42">
        <v>41</v>
      </c>
      <c r="D42">
        <v>2.5964417605696899</v>
      </c>
      <c r="E42">
        <v>0.47398696160752202</v>
      </c>
      <c r="F42">
        <v>0.390881186991903</v>
      </c>
      <c r="G42">
        <v>0.75492311594478001</v>
      </c>
      <c r="H42">
        <v>0.26917422983700601</v>
      </c>
      <c r="I42">
        <v>2.6931567627111401</v>
      </c>
      <c r="J42">
        <v>0.47158087737596199</v>
      </c>
      <c r="K42">
        <v>0.37755893842529198</v>
      </c>
      <c r="L42">
        <v>0.76916317223012998</v>
      </c>
      <c r="M42">
        <v>0.256247453479586</v>
      </c>
    </row>
    <row r="43" spans="1:13" x14ac:dyDescent="0.35">
      <c r="A43" s="1">
        <v>42904</v>
      </c>
      <c r="B43" s="2">
        <v>0.55609953703703707</v>
      </c>
      <c r="C43">
        <v>42</v>
      </c>
      <c r="D43">
        <v>2.5924098207931299</v>
      </c>
      <c r="E43">
        <v>0.476511568535811</v>
      </c>
      <c r="F43">
        <v>0.39943764169137203</v>
      </c>
      <c r="G43">
        <v>0.74993650576167104</v>
      </c>
      <c r="H43">
        <v>0.27764284800846101</v>
      </c>
      <c r="I43">
        <v>2.6875186727112701</v>
      </c>
      <c r="J43">
        <v>0.47219204130370901</v>
      </c>
      <c r="K43">
        <v>0.388421633532396</v>
      </c>
      <c r="L43">
        <v>0.76389299957029799</v>
      </c>
      <c r="M43">
        <v>0.26639956539049198</v>
      </c>
    </row>
    <row r="44" spans="1:13" x14ac:dyDescent="0.35">
      <c r="A44" s="1">
        <v>42904</v>
      </c>
      <c r="B44" s="2">
        <v>0.56468750000000001</v>
      </c>
      <c r="C44">
        <v>43</v>
      </c>
      <c r="D44">
        <v>2.5624885349098099</v>
      </c>
      <c r="E44">
        <v>0.48178448174046401</v>
      </c>
      <c r="F44">
        <v>0.39657156318940401</v>
      </c>
      <c r="G44">
        <v>0.75727625212735805</v>
      </c>
      <c r="H44">
        <v>0.274031701393327</v>
      </c>
      <c r="I44">
        <v>2.65833571526111</v>
      </c>
      <c r="J44">
        <v>0.47759065599880601</v>
      </c>
      <c r="K44">
        <v>0.38704780220548202</v>
      </c>
      <c r="L44">
        <v>0.77525442736669803</v>
      </c>
      <c r="M44">
        <v>0.26409072388971799</v>
      </c>
    </row>
    <row r="45" spans="1:13" x14ac:dyDescent="0.35">
      <c r="A45" s="1">
        <v>42904</v>
      </c>
      <c r="B45" s="2">
        <v>0.57322916666666668</v>
      </c>
      <c r="C45">
        <v>44</v>
      </c>
      <c r="D45">
        <v>2.5542986876029201</v>
      </c>
      <c r="E45">
        <v>0.48188035288963899</v>
      </c>
      <c r="F45">
        <v>0.39552988328928201</v>
      </c>
      <c r="G45">
        <v>0.76104292752385205</v>
      </c>
      <c r="H45">
        <v>0.27272146237745198</v>
      </c>
      <c r="I45">
        <v>2.6435812750572398</v>
      </c>
      <c r="J45">
        <v>0.48027298657058298</v>
      </c>
      <c r="K45">
        <v>0.38683654050795901</v>
      </c>
      <c r="L45">
        <v>0.779313861044726</v>
      </c>
      <c r="M45">
        <v>0.26344560641043002</v>
      </c>
    </row>
    <row r="46" spans="1:13" x14ac:dyDescent="0.35">
      <c r="A46" s="1">
        <v>42904</v>
      </c>
      <c r="B46" s="2">
        <v>0.58181712962962961</v>
      </c>
      <c r="C46">
        <v>45</v>
      </c>
      <c r="D46">
        <v>2.5313508935128799</v>
      </c>
      <c r="E46">
        <v>0.48606672640363602</v>
      </c>
      <c r="F46">
        <v>0.41276251900215799</v>
      </c>
      <c r="G46">
        <v>0.75391155985726499</v>
      </c>
      <c r="H46">
        <v>0.28981848397660798</v>
      </c>
      <c r="I46">
        <v>2.6229564922263502</v>
      </c>
      <c r="J46">
        <v>0.48434741275556198</v>
      </c>
      <c r="K46">
        <v>0.40500258541732098</v>
      </c>
      <c r="L46">
        <v>0.77153646299150203</v>
      </c>
      <c r="M46">
        <v>0.280829824799674</v>
      </c>
    </row>
    <row r="47" spans="1:13" x14ac:dyDescent="0.35">
      <c r="A47" s="1">
        <v>42904</v>
      </c>
      <c r="B47" s="2">
        <v>0.59039351851851851</v>
      </c>
      <c r="C47">
        <v>46</v>
      </c>
      <c r="D47">
        <v>2.5067202925118202</v>
      </c>
      <c r="E47">
        <v>0.49076441271323601</v>
      </c>
      <c r="F47">
        <v>0.41900025189082801</v>
      </c>
      <c r="G47">
        <v>0.75789891890243299</v>
      </c>
      <c r="H47">
        <v>0.29515531127690198</v>
      </c>
      <c r="I47">
        <v>2.6022477832547</v>
      </c>
      <c r="J47">
        <v>0.489813934553742</v>
      </c>
      <c r="K47">
        <v>0.41073947094161201</v>
      </c>
      <c r="L47">
        <v>0.772841533281452</v>
      </c>
      <c r="M47">
        <v>0.286126578832051</v>
      </c>
    </row>
    <row r="48" spans="1:13" x14ac:dyDescent="0.35">
      <c r="A48" s="1">
        <v>42904</v>
      </c>
      <c r="B48" s="2">
        <v>0.59900462962962964</v>
      </c>
      <c r="C48">
        <v>47</v>
      </c>
      <c r="D48">
        <v>2.5003695653464102</v>
      </c>
      <c r="E48">
        <v>0.492330308035482</v>
      </c>
      <c r="F48">
        <v>0.41966407035876102</v>
      </c>
      <c r="G48">
        <v>0.75734640009702203</v>
      </c>
      <c r="H48">
        <v>0.295858366374665</v>
      </c>
      <c r="I48">
        <v>2.5903722343926598</v>
      </c>
      <c r="J48">
        <v>0.491851147646232</v>
      </c>
      <c r="K48">
        <v>0.411698957601351</v>
      </c>
      <c r="L48">
        <v>0.77119866872827803</v>
      </c>
      <c r="M48">
        <v>0.28704332473176603</v>
      </c>
    </row>
    <row r="49" spans="1:13" x14ac:dyDescent="0.35">
      <c r="A49" s="1">
        <v>42904</v>
      </c>
      <c r="B49" s="2">
        <v>0.60758101851851853</v>
      </c>
      <c r="C49">
        <v>48</v>
      </c>
      <c r="D49">
        <v>2.4735197826799</v>
      </c>
      <c r="E49">
        <v>0.494375559217893</v>
      </c>
      <c r="F49">
        <v>0.423426468438174</v>
      </c>
      <c r="G49">
        <v>0.76048665540108296</v>
      </c>
      <c r="H49">
        <v>0.299149942492548</v>
      </c>
      <c r="I49">
        <v>2.56843914652783</v>
      </c>
      <c r="J49">
        <v>0.49348091812022299</v>
      </c>
      <c r="K49">
        <v>0.41350974534964102</v>
      </c>
      <c r="L49">
        <v>0.77330649171075605</v>
      </c>
      <c r="M49">
        <v>0.28860518810267499</v>
      </c>
    </row>
    <row r="50" spans="1:13" x14ac:dyDescent="0.35">
      <c r="A50" s="1">
        <v>42904</v>
      </c>
      <c r="B50" s="2">
        <v>0.61619212962962966</v>
      </c>
      <c r="C50">
        <v>49</v>
      </c>
      <c r="D50">
        <v>2.4672052770658701</v>
      </c>
      <c r="E50">
        <v>0.49814649119975002</v>
      </c>
      <c r="F50">
        <v>0.426896868570524</v>
      </c>
      <c r="G50">
        <v>0.758970824414684</v>
      </c>
      <c r="H50">
        <v>0.302665217939459</v>
      </c>
      <c r="I50">
        <v>2.5630196639737899</v>
      </c>
      <c r="J50">
        <v>0.49752139075366097</v>
      </c>
      <c r="K50">
        <v>0.41952390477221102</v>
      </c>
      <c r="L50">
        <v>0.77723423200635999</v>
      </c>
      <c r="M50">
        <v>0.29376612792888701</v>
      </c>
    </row>
    <row r="51" spans="1:13" x14ac:dyDescent="0.35">
      <c r="A51" s="1">
        <v>42904</v>
      </c>
      <c r="B51" s="2">
        <v>0.62486111111111109</v>
      </c>
      <c r="C51">
        <v>50</v>
      </c>
      <c r="D51">
        <v>2.4648568478140098</v>
      </c>
      <c r="E51">
        <v>0.49862584683134098</v>
      </c>
      <c r="F51">
        <v>0.41956678976126299</v>
      </c>
      <c r="G51">
        <v>0.76455881085737698</v>
      </c>
      <c r="H51">
        <v>0.29480378370325799</v>
      </c>
      <c r="I51">
        <v>2.5563371774377299</v>
      </c>
      <c r="J51">
        <v>0.49718185523824598</v>
      </c>
      <c r="K51">
        <v>0.41129785333333102</v>
      </c>
      <c r="L51">
        <v>0.78245105700341899</v>
      </c>
      <c r="M51">
        <v>0.28558332201548198</v>
      </c>
    </row>
    <row r="52" spans="1:13" x14ac:dyDescent="0.35">
      <c r="A52" s="1">
        <v>42904</v>
      </c>
      <c r="B52" s="2">
        <v>0.63347222222222221</v>
      </c>
      <c r="C52">
        <v>51</v>
      </c>
      <c r="D52">
        <v>2.4413728372955901</v>
      </c>
      <c r="E52">
        <v>0.50361114667227802</v>
      </c>
      <c r="F52">
        <v>0.43701047336873799</v>
      </c>
      <c r="G52">
        <v>0.75714509111984896</v>
      </c>
      <c r="H52">
        <v>0.31305125909252002</v>
      </c>
      <c r="I52">
        <v>2.5406377576832901</v>
      </c>
      <c r="J52">
        <v>0.50275023769105098</v>
      </c>
      <c r="K52">
        <v>0.42944349927146402</v>
      </c>
      <c r="L52">
        <v>0.77477676927857098</v>
      </c>
      <c r="M52">
        <v>0.30381637918516802</v>
      </c>
    </row>
    <row r="53" spans="1:13" x14ac:dyDescent="0.35">
      <c r="A53" s="1">
        <v>42904</v>
      </c>
      <c r="B53" s="2">
        <v>0.64210648148148153</v>
      </c>
      <c r="C53">
        <v>52</v>
      </c>
      <c r="D53">
        <v>2.43355055317372</v>
      </c>
      <c r="E53">
        <v>0.50520899918901296</v>
      </c>
      <c r="F53">
        <v>0.42681007017324901</v>
      </c>
      <c r="G53">
        <v>0.76996504278358502</v>
      </c>
      <c r="H53">
        <v>0.30129106480127699</v>
      </c>
      <c r="I53">
        <v>2.5299236329534698</v>
      </c>
      <c r="J53">
        <v>0.50312372675800698</v>
      </c>
      <c r="K53">
        <v>0.41823000660509901</v>
      </c>
      <c r="L53">
        <v>0.78434952089324395</v>
      </c>
      <c r="M53">
        <v>0.29172891483639701</v>
      </c>
    </row>
    <row r="54" spans="1:13" x14ac:dyDescent="0.35">
      <c r="A54" s="1">
        <v>42904</v>
      </c>
      <c r="B54" s="2">
        <v>0.6507060185185185</v>
      </c>
      <c r="C54">
        <v>53</v>
      </c>
      <c r="D54">
        <v>2.4133272803715</v>
      </c>
      <c r="E54">
        <v>0.50853253236042995</v>
      </c>
      <c r="F54">
        <v>0.43059265079453102</v>
      </c>
      <c r="G54">
        <v>0.77142263114810405</v>
      </c>
      <c r="H54">
        <v>0.30467851209881203</v>
      </c>
      <c r="I54">
        <v>2.5107747144905002</v>
      </c>
      <c r="J54">
        <v>0.50791117752535697</v>
      </c>
      <c r="K54">
        <v>0.42061308096336802</v>
      </c>
      <c r="L54">
        <v>0.78809563125683901</v>
      </c>
      <c r="M54">
        <v>0.29342659241347202</v>
      </c>
    </row>
    <row r="55" spans="1:13" x14ac:dyDescent="0.35">
      <c r="A55" s="1">
        <v>42904</v>
      </c>
      <c r="B55" s="2">
        <v>0.65927083333333336</v>
      </c>
      <c r="C55">
        <v>54</v>
      </c>
      <c r="D55">
        <v>2.410773902541</v>
      </c>
      <c r="E55">
        <v>0.50901188802249697</v>
      </c>
      <c r="F55">
        <v>0.44572721217334699</v>
      </c>
      <c r="G55">
        <v>0.76216790977987803</v>
      </c>
      <c r="H55">
        <v>0.32100856450075499</v>
      </c>
      <c r="I55">
        <v>2.5036788974688302</v>
      </c>
      <c r="J55">
        <v>0.50713024583990296</v>
      </c>
      <c r="K55">
        <v>0.43814130572461202</v>
      </c>
      <c r="L55">
        <v>0.77779562561048599</v>
      </c>
      <c r="M55">
        <v>0.31182941734896003</v>
      </c>
    </row>
    <row r="56" spans="1:13" x14ac:dyDescent="0.35">
      <c r="A56" s="1">
        <v>42904</v>
      </c>
      <c r="B56" s="2">
        <v>0.66784722222222215</v>
      </c>
      <c r="C56">
        <v>55</v>
      </c>
      <c r="D56">
        <v>2.3951483788917498</v>
      </c>
      <c r="E56">
        <v>0.51259107764504996</v>
      </c>
      <c r="F56">
        <v>0.44755699974213897</v>
      </c>
      <c r="G56">
        <v>0.76554735162808796</v>
      </c>
      <c r="H56">
        <v>0.32231880354329601</v>
      </c>
      <c r="I56">
        <v>2.48888919691215</v>
      </c>
      <c r="J56">
        <v>0.51130653267950599</v>
      </c>
      <c r="K56">
        <v>0.43981562976391603</v>
      </c>
      <c r="L56">
        <v>0.78293075147698898</v>
      </c>
      <c r="M56">
        <v>0.312678256137497</v>
      </c>
    </row>
    <row r="57" spans="1:13" x14ac:dyDescent="0.35">
      <c r="A57" s="1">
        <v>42904</v>
      </c>
      <c r="B57" s="2">
        <v>0.67640046296296286</v>
      </c>
      <c r="C57">
        <v>56</v>
      </c>
      <c r="D57">
        <v>2.3784866423828102</v>
      </c>
      <c r="E57">
        <v>0.51463632877412702</v>
      </c>
      <c r="F57">
        <v>0.44820924128212702</v>
      </c>
      <c r="G57">
        <v>0.76753270795213302</v>
      </c>
      <c r="H57">
        <v>0.32247858876525498</v>
      </c>
      <c r="I57">
        <v>2.4763581177373299</v>
      </c>
      <c r="J57">
        <v>0.514328398766699</v>
      </c>
      <c r="K57">
        <v>0.44094372206078702</v>
      </c>
      <c r="L57">
        <v>0.78393185853504699</v>
      </c>
      <c r="M57">
        <v>0.31352709492603398</v>
      </c>
    </row>
    <row r="58" spans="1:13" x14ac:dyDescent="0.35">
      <c r="A58" s="1">
        <v>42904</v>
      </c>
      <c r="B58" s="2">
        <v>0.68501157407407398</v>
      </c>
      <c r="C58">
        <v>57</v>
      </c>
      <c r="D58">
        <v>2.3636173485764802</v>
      </c>
      <c r="E58">
        <v>0.51450850065903697</v>
      </c>
      <c r="F58">
        <v>0.453983475306173</v>
      </c>
      <c r="G58">
        <v>0.76570639723206302</v>
      </c>
      <c r="H58">
        <v>0.32855042823970398</v>
      </c>
      <c r="I58">
        <v>2.4567387940749899</v>
      </c>
      <c r="J58">
        <v>0.51701072933847703</v>
      </c>
      <c r="K58">
        <v>0.44581984739806702</v>
      </c>
      <c r="L58">
        <v>0.785342169620737</v>
      </c>
      <c r="M58">
        <v>0.31814477793567703</v>
      </c>
    </row>
    <row r="59" spans="1:13" x14ac:dyDescent="0.35">
      <c r="A59" s="1">
        <v>42904</v>
      </c>
      <c r="B59" s="2">
        <v>0.69369212962962967</v>
      </c>
      <c r="C59">
        <v>58</v>
      </c>
      <c r="D59">
        <v>2.35614845348291</v>
      </c>
      <c r="E59">
        <v>0.518630960073584</v>
      </c>
      <c r="F59">
        <v>0.45542747821936402</v>
      </c>
      <c r="G59">
        <v>0.76849531760137102</v>
      </c>
      <c r="H59">
        <v>0.32973283905286799</v>
      </c>
      <c r="I59">
        <v>2.4544773891570202</v>
      </c>
      <c r="J59">
        <v>0.51738421840543303</v>
      </c>
      <c r="K59">
        <v>0.44501588761231697</v>
      </c>
      <c r="L59">
        <v>0.78098858717455</v>
      </c>
      <c r="M59">
        <v>0.31821268503875999</v>
      </c>
    </row>
    <row r="60" spans="1:13" x14ac:dyDescent="0.35">
      <c r="A60" s="1">
        <v>42904</v>
      </c>
      <c r="B60" s="2">
        <v>0.70228009259259261</v>
      </c>
      <c r="C60">
        <v>59</v>
      </c>
      <c r="D60">
        <v>2.3457386898107502</v>
      </c>
      <c r="E60">
        <v>0.51958967153486202</v>
      </c>
      <c r="F60">
        <v>0.468080784351673</v>
      </c>
      <c r="G60">
        <v>0.76120121938012197</v>
      </c>
      <c r="H60">
        <v>0.34388981210778502</v>
      </c>
      <c r="I60">
        <v>2.44530024519436</v>
      </c>
      <c r="J60">
        <v>0.51982887411642098</v>
      </c>
      <c r="K60">
        <v>0.460251248503741</v>
      </c>
      <c r="L60">
        <v>0.77661613249574701</v>
      </c>
      <c r="M60">
        <v>0.33400108650555399</v>
      </c>
    </row>
    <row r="61" spans="1:13" x14ac:dyDescent="0.35">
      <c r="A61" s="1">
        <v>42904</v>
      </c>
      <c r="B61" s="2">
        <v>0.71099537037037042</v>
      </c>
      <c r="C61">
        <v>60</v>
      </c>
      <c r="D61">
        <v>2.3251924578771401</v>
      </c>
      <c r="E61">
        <v>0.52064425420627003</v>
      </c>
      <c r="F61">
        <v>0.45827589400143998</v>
      </c>
      <c r="G61">
        <v>0.77225733148492404</v>
      </c>
      <c r="H61">
        <v>0.33200178961002202</v>
      </c>
      <c r="I61">
        <v>2.4202334943970998</v>
      </c>
      <c r="J61">
        <v>0.52319027571902799</v>
      </c>
      <c r="K61">
        <v>0.44952113007407901</v>
      </c>
      <c r="L61">
        <v>0.78787471194735403</v>
      </c>
      <c r="M61">
        <v>0.32160804019290901</v>
      </c>
    </row>
    <row r="62" spans="1:13" x14ac:dyDescent="0.35">
      <c r="A62" s="1">
        <v>42904</v>
      </c>
      <c r="B62" s="2">
        <v>0.71968750000000004</v>
      </c>
      <c r="C62">
        <v>61</v>
      </c>
      <c r="D62">
        <v>2.3251191360115699</v>
      </c>
      <c r="E62">
        <v>0.52246580601012804</v>
      </c>
      <c r="F62">
        <v>0.46523940606630998</v>
      </c>
      <c r="G62">
        <v>0.76810821681685204</v>
      </c>
      <c r="H62">
        <v>0.34002300906056299</v>
      </c>
      <c r="I62">
        <v>2.42063112416281</v>
      </c>
      <c r="J62">
        <v>0.52230748337895005</v>
      </c>
      <c r="K62">
        <v>0.45627808475338899</v>
      </c>
      <c r="L62">
        <v>0.78360689140509099</v>
      </c>
      <c r="M62">
        <v>0.32911177508357897</v>
      </c>
    </row>
    <row r="63" spans="1:13" x14ac:dyDescent="0.35">
      <c r="A63" s="1">
        <v>42904</v>
      </c>
      <c r="B63" s="2">
        <v>0.72879629629629628</v>
      </c>
      <c r="C63">
        <v>62</v>
      </c>
      <c r="D63">
        <v>2.30593693836957</v>
      </c>
      <c r="E63">
        <v>0.525885210330721</v>
      </c>
      <c r="F63">
        <v>0.46900490979686199</v>
      </c>
      <c r="G63">
        <v>0.76881360428634604</v>
      </c>
      <c r="H63">
        <v>0.343698069778958</v>
      </c>
      <c r="I63">
        <v>2.4002880617504601</v>
      </c>
      <c r="J63">
        <v>0.52468423198685399</v>
      </c>
      <c r="K63">
        <v>0.46085902404950202</v>
      </c>
      <c r="L63">
        <v>0.78713033970131097</v>
      </c>
      <c r="M63">
        <v>0.33308434061393299</v>
      </c>
    </row>
    <row r="64" spans="1:13" x14ac:dyDescent="0.35">
      <c r="A64" s="1">
        <v>42904</v>
      </c>
      <c r="B64" s="2">
        <v>0.73886574074074074</v>
      </c>
      <c r="C64">
        <v>63</v>
      </c>
      <c r="D64">
        <v>2.3008418400147699</v>
      </c>
      <c r="E64">
        <v>0.52470279949089005</v>
      </c>
      <c r="F64">
        <v>0.465071511416427</v>
      </c>
      <c r="G64">
        <v>0.77163019866631199</v>
      </c>
      <c r="H64">
        <v>0.33928799691688399</v>
      </c>
      <c r="I64">
        <v>2.3991912810128602</v>
      </c>
      <c r="J64">
        <v>0.52634795601238704</v>
      </c>
      <c r="K64">
        <v>0.45597485119470998</v>
      </c>
      <c r="L64">
        <v>0.78958749597881694</v>
      </c>
      <c r="M64">
        <v>0.32782154012500198</v>
      </c>
    </row>
    <row r="65" spans="1:13" x14ac:dyDescent="0.35">
      <c r="A65" s="1">
        <v>42904</v>
      </c>
      <c r="B65" s="2">
        <v>0.7475694444444444</v>
      </c>
      <c r="C65">
        <v>64</v>
      </c>
      <c r="D65">
        <v>2.2872212627698101</v>
      </c>
      <c r="E65">
        <v>0.52946439993041605</v>
      </c>
      <c r="F65">
        <v>0.47734536234564101</v>
      </c>
      <c r="G65">
        <v>0.76900279831279805</v>
      </c>
      <c r="H65">
        <v>0.35232647320856297</v>
      </c>
      <c r="I65">
        <v>2.3854881478330601</v>
      </c>
      <c r="J65">
        <v>0.53072796416123902</v>
      </c>
      <c r="K65">
        <v>0.46960719603891798</v>
      </c>
      <c r="L65">
        <v>0.78513282423318598</v>
      </c>
      <c r="M65">
        <v>0.342014124669346</v>
      </c>
    </row>
    <row r="66" spans="1:13" x14ac:dyDescent="0.35">
      <c r="A66" s="1">
        <v>42904</v>
      </c>
      <c r="B66" s="2">
        <v>0.75627314814814817</v>
      </c>
      <c r="C66">
        <v>65</v>
      </c>
      <c r="D66">
        <v>2.2811331360690201</v>
      </c>
      <c r="E66">
        <v>0.53013549794416803</v>
      </c>
      <c r="F66">
        <v>0.47898440249478502</v>
      </c>
      <c r="G66">
        <v>0.76556135171760697</v>
      </c>
      <c r="H66">
        <v>0.35459542373905001</v>
      </c>
      <c r="I66">
        <v>2.3729480364457598</v>
      </c>
      <c r="J66">
        <v>0.53235773463523095</v>
      </c>
      <c r="K66">
        <v>0.47173707845514401</v>
      </c>
      <c r="L66">
        <v>0.782806960417332</v>
      </c>
      <c r="M66">
        <v>0.34466250168958201</v>
      </c>
    </row>
    <row r="67" spans="1:13" x14ac:dyDescent="0.35">
      <c r="A67" s="1">
        <v>42904</v>
      </c>
      <c r="B67" s="2">
        <v>0.76505787037037043</v>
      </c>
      <c r="C67">
        <v>66</v>
      </c>
      <c r="D67">
        <v>2.27049353414372</v>
      </c>
      <c r="E67">
        <v>0.531829221579602</v>
      </c>
      <c r="F67">
        <v>0.474862329798038</v>
      </c>
      <c r="G67">
        <v>0.77231483646598997</v>
      </c>
      <c r="H67">
        <v>0.34916272528577103</v>
      </c>
      <c r="I67">
        <v>2.3600058583693202</v>
      </c>
      <c r="J67">
        <v>0.53405541221230601</v>
      </c>
      <c r="K67">
        <v>0.46974708302406598</v>
      </c>
      <c r="L67">
        <v>0.79302698819837703</v>
      </c>
      <c r="M67">
        <v>0.34092761102001801</v>
      </c>
    </row>
    <row r="68" spans="1:13" x14ac:dyDescent="0.35">
      <c r="A68" s="1">
        <v>42904</v>
      </c>
      <c r="B68" s="2">
        <v>0.77396990740740745</v>
      </c>
      <c r="C68">
        <v>67</v>
      </c>
      <c r="D68">
        <v>2.2794099807983002</v>
      </c>
      <c r="E68">
        <v>0.53125399468454904</v>
      </c>
      <c r="F68">
        <v>0.47301477502027101</v>
      </c>
      <c r="G68">
        <v>0.77352536771511704</v>
      </c>
      <c r="H68">
        <v>0.34695768885473499</v>
      </c>
      <c r="I68">
        <v>2.37558994170328</v>
      </c>
      <c r="J68">
        <v>0.53184843136210902</v>
      </c>
      <c r="K68">
        <v>0.46574401188023001</v>
      </c>
      <c r="L68">
        <v>0.78955278450196298</v>
      </c>
      <c r="M68">
        <v>0.33726062745353702</v>
      </c>
    </row>
    <row r="69" spans="1:13" x14ac:dyDescent="0.35">
      <c r="A69" s="1">
        <v>42904</v>
      </c>
      <c r="B69" s="2">
        <v>0.78274305555555557</v>
      </c>
      <c r="C69">
        <v>68</v>
      </c>
      <c r="D69">
        <v>2.2615829115097998</v>
      </c>
      <c r="E69">
        <v>0.53438578564142702</v>
      </c>
      <c r="F69">
        <v>0.474767845194007</v>
      </c>
      <c r="G69">
        <v>0.77137803255742099</v>
      </c>
      <c r="H69">
        <v>0.34906685413659599</v>
      </c>
      <c r="I69">
        <v>2.35573056803665</v>
      </c>
      <c r="J69">
        <v>0.53324052697530999</v>
      </c>
      <c r="K69">
        <v>0.466173737026922</v>
      </c>
      <c r="L69">
        <v>0.78825426464347603</v>
      </c>
      <c r="M69">
        <v>0.33787179138128398</v>
      </c>
    </row>
    <row r="70" spans="1:13" x14ac:dyDescent="0.35">
      <c r="A70" s="1">
        <v>42904</v>
      </c>
      <c r="B70" s="2">
        <v>0.79150462962962964</v>
      </c>
      <c r="C70">
        <v>69</v>
      </c>
      <c r="D70">
        <v>2.2433430526806002</v>
      </c>
      <c r="E70">
        <v>0.53758149053013304</v>
      </c>
      <c r="F70">
        <v>0.48330339645007497</v>
      </c>
      <c r="G70">
        <v>0.77189159330833401</v>
      </c>
      <c r="H70">
        <v>0.358046785136035</v>
      </c>
      <c r="I70">
        <v>2.34042788752391</v>
      </c>
      <c r="J70">
        <v>0.53928425914969502</v>
      </c>
      <c r="K70">
        <v>0.47390389799035498</v>
      </c>
      <c r="L70">
        <v>0.789557034103471</v>
      </c>
      <c r="M70">
        <v>0.34588482954507599</v>
      </c>
    </row>
    <row r="71" spans="1:13" x14ac:dyDescent="0.35">
      <c r="A71" s="1">
        <v>42904</v>
      </c>
      <c r="B71" s="2">
        <v>0.80023148148148149</v>
      </c>
      <c r="C71">
        <v>70</v>
      </c>
      <c r="D71">
        <v>2.2387437972817601</v>
      </c>
      <c r="E71">
        <v>0.53850824497216299</v>
      </c>
      <c r="F71">
        <v>0.48842074108995398</v>
      </c>
      <c r="G71">
        <v>0.76910041689979403</v>
      </c>
      <c r="H71">
        <v>0.36392688225498998</v>
      </c>
      <c r="I71">
        <v>2.3306139128356702</v>
      </c>
      <c r="J71">
        <v>0.53887681653119701</v>
      </c>
      <c r="K71">
        <v>0.48245621288938201</v>
      </c>
      <c r="L71">
        <v>0.79018967574694698</v>
      </c>
      <c r="M71">
        <v>0.35423740322428199</v>
      </c>
    </row>
    <row r="72" spans="1:13" x14ac:dyDescent="0.35">
      <c r="A72" s="1">
        <v>42904</v>
      </c>
      <c r="B72" s="2">
        <v>0.80914351851851851</v>
      </c>
      <c r="C72">
        <v>71</v>
      </c>
      <c r="D72">
        <v>2.2295419673670902</v>
      </c>
      <c r="E72">
        <v>0.54157612174577896</v>
      </c>
      <c r="F72">
        <v>0.49020291212481798</v>
      </c>
      <c r="G72">
        <v>0.770691677065101</v>
      </c>
      <c r="H72">
        <v>0.36562060589423401</v>
      </c>
      <c r="I72">
        <v>2.3234575178641599</v>
      </c>
      <c r="J72">
        <v>0.54162705420605795</v>
      </c>
      <c r="K72">
        <v>0.48381746948599103</v>
      </c>
      <c r="L72">
        <v>0.78976211926866802</v>
      </c>
      <c r="M72">
        <v>0.35573135949210799</v>
      </c>
    </row>
    <row r="73" spans="1:13" x14ac:dyDescent="0.35">
      <c r="A73" s="1">
        <v>42904</v>
      </c>
      <c r="B73" s="2">
        <v>0.81792824074074078</v>
      </c>
      <c r="C73">
        <v>72</v>
      </c>
      <c r="D73">
        <v>2.2176513762085701</v>
      </c>
      <c r="E73">
        <v>0.54307810308286197</v>
      </c>
      <c r="F73">
        <v>0.485857482000977</v>
      </c>
      <c r="G73">
        <v>0.77827321257902704</v>
      </c>
      <c r="H73">
        <v>0.35951680939672598</v>
      </c>
      <c r="I73">
        <v>2.30337852699413</v>
      </c>
      <c r="J73">
        <v>0.54420752412321105</v>
      </c>
      <c r="K73">
        <v>0.47928716378109598</v>
      </c>
      <c r="L73">
        <v>0.79692393523526694</v>
      </c>
      <c r="M73">
        <v>0.34989134862697202</v>
      </c>
    </row>
    <row r="74" spans="1:13" x14ac:dyDescent="0.35">
      <c r="A74" s="1">
        <v>42904</v>
      </c>
      <c r="B74" s="2">
        <v>0.82656249999999998</v>
      </c>
      <c r="C74">
        <v>73</v>
      </c>
      <c r="D74">
        <v>2.2023706342898701</v>
      </c>
      <c r="E74">
        <v>0.54243896208835796</v>
      </c>
      <c r="F74">
        <v>0.49408532083453499</v>
      </c>
      <c r="G74">
        <v>0.77121827231485995</v>
      </c>
      <c r="H74">
        <v>0.369711108281913</v>
      </c>
      <c r="I74">
        <v>2.2964382935489902</v>
      </c>
      <c r="J74">
        <v>0.54356240664392297</v>
      </c>
      <c r="K74">
        <v>0.48880775295715001</v>
      </c>
      <c r="L74">
        <v>0.79171507565463195</v>
      </c>
      <c r="M74">
        <v>0.36072253156870698</v>
      </c>
    </row>
    <row r="75" spans="1:13" x14ac:dyDescent="0.35">
      <c r="A75" s="1">
        <v>42904</v>
      </c>
      <c r="B75" s="2">
        <v>0.83530092592592586</v>
      </c>
      <c r="C75">
        <v>74</v>
      </c>
      <c r="D75">
        <v>2.2020209601479199</v>
      </c>
      <c r="E75">
        <v>0.54279048963533505</v>
      </c>
      <c r="F75">
        <v>0.48785908749748702</v>
      </c>
      <c r="G75">
        <v>0.77534270339132205</v>
      </c>
      <c r="H75">
        <v>0.36216924455058203</v>
      </c>
      <c r="I75">
        <v>2.2942280394461401</v>
      </c>
      <c r="J75">
        <v>0.54441124543246</v>
      </c>
      <c r="K75">
        <v>0.48235064412238299</v>
      </c>
      <c r="L75">
        <v>0.79735784882455096</v>
      </c>
      <c r="M75">
        <v>0.35301507536878901</v>
      </c>
    </row>
    <row r="76" spans="1:13" x14ac:dyDescent="0.35">
      <c r="A76" s="1">
        <v>42904</v>
      </c>
      <c r="B76" s="2">
        <v>0.84401620370370367</v>
      </c>
      <c r="C76">
        <v>75</v>
      </c>
      <c r="D76">
        <v>2.1873149165378099</v>
      </c>
      <c r="E76">
        <v>0.54732839069630901</v>
      </c>
      <c r="F76">
        <v>0.495380911527045</v>
      </c>
      <c r="G76">
        <v>0.77819343491251503</v>
      </c>
      <c r="H76">
        <v>0.369806979438707</v>
      </c>
      <c r="I76">
        <v>2.27846363978137</v>
      </c>
      <c r="J76">
        <v>0.54804427544739998</v>
      </c>
      <c r="K76">
        <v>0.488555516021076</v>
      </c>
      <c r="L76">
        <v>0.79601452101447501</v>
      </c>
      <c r="M76">
        <v>0.359669971470921</v>
      </c>
    </row>
    <row r="77" spans="1:13" x14ac:dyDescent="0.35">
      <c r="A77" s="1">
        <v>42904</v>
      </c>
      <c r="B77" s="2">
        <v>0.85278935185185178</v>
      </c>
      <c r="C77">
        <v>76</v>
      </c>
      <c r="D77">
        <v>2.19391986376852</v>
      </c>
      <c r="E77">
        <v>0.54541096771279896</v>
      </c>
      <c r="F77">
        <v>0.49370512705347203</v>
      </c>
      <c r="G77">
        <v>0.77652389560074297</v>
      </c>
      <c r="H77">
        <v>0.368209126921972</v>
      </c>
      <c r="I77">
        <v>2.2876290690877799</v>
      </c>
      <c r="J77">
        <v>0.54546380553024698</v>
      </c>
      <c r="K77">
        <v>0.48868411535334599</v>
      </c>
      <c r="L77">
        <v>0.79729148829321606</v>
      </c>
      <c r="M77">
        <v>0.35933043595550601</v>
      </c>
    </row>
    <row r="78" spans="1:13" x14ac:dyDescent="0.35">
      <c r="A78" s="1">
        <v>42904</v>
      </c>
      <c r="B78" s="2">
        <v>0.86149305555555555</v>
      </c>
      <c r="C78">
        <v>77</v>
      </c>
      <c r="D78">
        <v>2.18186108699985</v>
      </c>
      <c r="E78">
        <v>0.55196216299027001</v>
      </c>
      <c r="F78">
        <v>0.50230551122567602</v>
      </c>
      <c r="G78">
        <v>0.77382038489306004</v>
      </c>
      <c r="H78">
        <v>0.37801994118759902</v>
      </c>
      <c r="I78">
        <v>2.2703700634702302</v>
      </c>
      <c r="J78">
        <v>0.55123590929230004</v>
      </c>
      <c r="K78">
        <v>0.49662843169716497</v>
      </c>
      <c r="L78">
        <v>0.79322210080950895</v>
      </c>
      <c r="M78">
        <v>0.36859975552633301</v>
      </c>
    </row>
    <row r="79" spans="1:13" x14ac:dyDescent="0.35">
      <c r="A79" s="1">
        <v>42904</v>
      </c>
      <c r="B79" s="2">
        <v>0.87020833333333336</v>
      </c>
      <c r="C79">
        <v>78</v>
      </c>
      <c r="D79">
        <v>2.1698704573499499</v>
      </c>
      <c r="E79">
        <v>0.55151476429411705</v>
      </c>
      <c r="F79">
        <v>0.49790153440331297</v>
      </c>
      <c r="G79">
        <v>0.78011014894132902</v>
      </c>
      <c r="H79">
        <v>0.37182027356758302</v>
      </c>
      <c r="I79">
        <v>2.2586774135937602</v>
      </c>
      <c r="J79">
        <v>0.55048893115838704</v>
      </c>
      <c r="K79">
        <v>0.490217180994724</v>
      </c>
      <c r="L79">
        <v>0.80353440349393102</v>
      </c>
      <c r="M79">
        <v>0.360213228295585</v>
      </c>
    </row>
    <row r="80" spans="1:13" x14ac:dyDescent="0.35">
      <c r="A80" s="1">
        <v>42904</v>
      </c>
      <c r="B80" s="2">
        <v>0.87883101851851853</v>
      </c>
      <c r="C80">
        <v>79</v>
      </c>
      <c r="D80">
        <v>2.1572917611584002</v>
      </c>
      <c r="E80">
        <v>0.55407132824165395</v>
      </c>
      <c r="F80">
        <v>0.489082677211509</v>
      </c>
      <c r="G80">
        <v>0.79055740519982798</v>
      </c>
      <c r="H80">
        <v>0.36069922023655698</v>
      </c>
      <c r="I80">
        <v>2.2493975926526999</v>
      </c>
      <c r="J80">
        <v>0.55201684097775405</v>
      </c>
      <c r="K80">
        <v>0.479647921771924</v>
      </c>
      <c r="L80">
        <v>0.81030441770633799</v>
      </c>
      <c r="M80">
        <v>0.34826157815297998</v>
      </c>
    </row>
    <row r="81" spans="1:13" x14ac:dyDescent="0.35">
      <c r="A81" s="1">
        <v>42904</v>
      </c>
      <c r="B81" s="2">
        <v>0.88750000000000007</v>
      </c>
      <c r="C81">
        <v>80</v>
      </c>
      <c r="D81">
        <v>2.17137575850498</v>
      </c>
      <c r="E81">
        <v>0.54953342712734599</v>
      </c>
      <c r="F81">
        <v>0.49894358995822302</v>
      </c>
      <c r="G81">
        <v>0.77719685422723495</v>
      </c>
      <c r="H81">
        <v>0.373673782421167</v>
      </c>
      <c r="I81">
        <v>2.2590787242680599</v>
      </c>
      <c r="J81">
        <v>0.54862148582360504</v>
      </c>
      <c r="K81">
        <v>0.49049045980324701</v>
      </c>
      <c r="L81">
        <v>0.79756719415543598</v>
      </c>
      <c r="M81">
        <v>0.36157137035724501</v>
      </c>
    </row>
    <row r="82" spans="1:13" x14ac:dyDescent="0.35">
      <c r="A82" s="1">
        <v>42904</v>
      </c>
      <c r="B82" s="2">
        <v>0.89616898148148139</v>
      </c>
      <c r="C82">
        <v>81</v>
      </c>
      <c r="D82">
        <v>2.1511969926883601</v>
      </c>
      <c r="E82">
        <v>0.55681963446468496</v>
      </c>
      <c r="F82">
        <v>0.50543603955914496</v>
      </c>
      <c r="G82">
        <v>0.78306566211370499</v>
      </c>
      <c r="H82">
        <v>0.37952192255134898</v>
      </c>
      <c r="I82">
        <v>2.2394774795371801</v>
      </c>
      <c r="J82">
        <v>0.55439358958565899</v>
      </c>
      <c r="K82">
        <v>0.49818227038700102</v>
      </c>
      <c r="L82">
        <v>0.80288269455692196</v>
      </c>
      <c r="M82">
        <v>0.36849789487170898</v>
      </c>
    </row>
    <row r="83" spans="1:13" x14ac:dyDescent="0.35">
      <c r="A83" s="1">
        <v>42904</v>
      </c>
      <c r="B83" s="2">
        <v>0.90482638888888889</v>
      </c>
      <c r="C83">
        <v>82</v>
      </c>
      <c r="D83">
        <v>2.1442624893271298</v>
      </c>
      <c r="E83">
        <v>0.55704333386609495</v>
      </c>
      <c r="F83">
        <v>0.50126077941612002</v>
      </c>
      <c r="G83">
        <v>0.78519595876215997</v>
      </c>
      <c r="H83">
        <v>0.37440879459913201</v>
      </c>
      <c r="I83">
        <v>2.2339395408427598</v>
      </c>
      <c r="J83">
        <v>0.55435963603411698</v>
      </c>
      <c r="K83">
        <v>0.49355229071976198</v>
      </c>
      <c r="L83">
        <v>0.808638573065248</v>
      </c>
      <c r="M83">
        <v>0.362623930455031</v>
      </c>
    </row>
    <row r="84" spans="1:13" x14ac:dyDescent="0.35">
      <c r="A84" s="1">
        <v>42904</v>
      </c>
      <c r="B84" s="2">
        <v>0.91348379629629628</v>
      </c>
      <c r="C84">
        <v>83</v>
      </c>
      <c r="D84">
        <v>2.1424098106870901</v>
      </c>
      <c r="E84">
        <v>0.55790617420867505</v>
      </c>
      <c r="F84">
        <v>0.50630674212237603</v>
      </c>
      <c r="G84">
        <v>0.78186954996187497</v>
      </c>
      <c r="H84">
        <v>0.38076824749443999</v>
      </c>
      <c r="I84">
        <v>2.2362453149224</v>
      </c>
      <c r="J84">
        <v>0.55466521799799096</v>
      </c>
      <c r="K84">
        <v>0.49951324813572801</v>
      </c>
      <c r="L84">
        <v>0.80381907756830795</v>
      </c>
      <c r="M84">
        <v>0.36982208338182698</v>
      </c>
    </row>
    <row r="85" spans="1:13" x14ac:dyDescent="0.35">
      <c r="A85" s="1">
        <v>42904</v>
      </c>
      <c r="B85" s="2">
        <v>0.92215277777777782</v>
      </c>
      <c r="C85">
        <v>84</v>
      </c>
      <c r="D85">
        <v>2.1450153430008299</v>
      </c>
      <c r="E85">
        <v>0.55634027880261805</v>
      </c>
      <c r="F85">
        <v>0.499592933392838</v>
      </c>
      <c r="G85">
        <v>0.78609382565271702</v>
      </c>
      <c r="H85">
        <v>0.37261919981071301</v>
      </c>
      <c r="I85">
        <v>2.2381215534277499</v>
      </c>
      <c r="J85">
        <v>0.554801032204157</v>
      </c>
      <c r="K85">
        <v>0.49173936670797602</v>
      </c>
      <c r="L85">
        <v>0.81118853342657704</v>
      </c>
      <c r="M85">
        <v>0.36062067091408301</v>
      </c>
    </row>
    <row r="86" spans="1:13" x14ac:dyDescent="0.35">
      <c r="A86" s="1">
        <v>42904</v>
      </c>
      <c r="B86" s="2">
        <v>0.93081018518518521</v>
      </c>
      <c r="C86">
        <v>85</v>
      </c>
      <c r="D86">
        <v>2.13489125681002</v>
      </c>
      <c r="E86">
        <v>0.558960756849605</v>
      </c>
      <c r="F86">
        <v>0.50007026142649103</v>
      </c>
      <c r="G86">
        <v>0.79015168439057304</v>
      </c>
      <c r="H86">
        <v>0.37213984403816802</v>
      </c>
      <c r="I86">
        <v>2.2279191111702299</v>
      </c>
      <c r="J86">
        <v>0.55534428902882105</v>
      </c>
      <c r="K86">
        <v>0.48845372111936802</v>
      </c>
      <c r="L86">
        <v>0.812049900418501</v>
      </c>
      <c r="M86">
        <v>0.356885780244519</v>
      </c>
    </row>
    <row r="87" spans="1:13" x14ac:dyDescent="0.35">
      <c r="A87" s="1">
        <v>42904</v>
      </c>
      <c r="B87" s="2">
        <v>0.94009259259259259</v>
      </c>
      <c r="C87">
        <v>86</v>
      </c>
      <c r="D87">
        <v>2.1265786772689799</v>
      </c>
      <c r="E87">
        <v>0.56094209390208905</v>
      </c>
      <c r="F87">
        <v>0.51390998336904004</v>
      </c>
      <c r="G87">
        <v>0.78010703541198401</v>
      </c>
      <c r="H87">
        <v>0.389396650916427</v>
      </c>
      <c r="I87">
        <v>2.2157214428684502</v>
      </c>
      <c r="J87">
        <v>0.55741545566475603</v>
      </c>
      <c r="K87">
        <v>0.50779088502278003</v>
      </c>
      <c r="L87">
        <v>0.80238065361150901</v>
      </c>
      <c r="M87">
        <v>0.37868396033415602</v>
      </c>
    </row>
    <row r="88" spans="1:13" x14ac:dyDescent="0.35">
      <c r="A88" s="1">
        <v>42904</v>
      </c>
      <c r="B88" s="2">
        <v>0.94944444444444442</v>
      </c>
      <c r="C88">
        <v>87</v>
      </c>
      <c r="D88">
        <v>2.10987267996456</v>
      </c>
      <c r="E88">
        <v>0.56241211821992299</v>
      </c>
      <c r="F88">
        <v>0.50003581589999002</v>
      </c>
      <c r="G88">
        <v>0.79224061114120903</v>
      </c>
      <c r="H88">
        <v>0.37191614471675899</v>
      </c>
      <c r="I88">
        <v>2.2017240548577401</v>
      </c>
      <c r="J88">
        <v>0.55921499390454998</v>
      </c>
      <c r="K88">
        <v>0.49412455227523</v>
      </c>
      <c r="L88">
        <v>0.81631662587214104</v>
      </c>
      <c r="M88">
        <v>0.362080673630367</v>
      </c>
    </row>
    <row r="89" spans="1:13" x14ac:dyDescent="0.35">
      <c r="A89" s="1">
        <v>42904</v>
      </c>
      <c r="B89" s="2">
        <v>0.95810185185185182</v>
      </c>
      <c r="C89">
        <v>88</v>
      </c>
      <c r="D89">
        <v>2.1068564796789002</v>
      </c>
      <c r="E89">
        <v>0.56432954115010003</v>
      </c>
      <c r="F89">
        <v>0.51040559194512503</v>
      </c>
      <c r="G89">
        <v>0.78622414281602004</v>
      </c>
      <c r="H89">
        <v>0.38415569476149902</v>
      </c>
      <c r="I89">
        <v>2.1957260080609702</v>
      </c>
      <c r="J89">
        <v>0.56104848568779098</v>
      </c>
      <c r="K89">
        <v>0.50359584193797602</v>
      </c>
      <c r="L89">
        <v>0.81049648036164101</v>
      </c>
      <c r="M89">
        <v>0.37314953143289298</v>
      </c>
    </row>
    <row r="90" spans="1:13" x14ac:dyDescent="0.35">
      <c r="A90" s="1">
        <v>42904</v>
      </c>
      <c r="B90" s="2">
        <v>0.96678240740740751</v>
      </c>
      <c r="C90">
        <v>89</v>
      </c>
      <c r="D90">
        <v>2.0953779174866098</v>
      </c>
      <c r="E90">
        <v>0.56768503139409998</v>
      </c>
      <c r="F90">
        <v>0.50947767623348805</v>
      </c>
      <c r="G90">
        <v>0.79046429619221603</v>
      </c>
      <c r="H90">
        <v>0.38230218584696202</v>
      </c>
      <c r="I90">
        <v>2.1892251316723601</v>
      </c>
      <c r="J90">
        <v>0.56274616326486604</v>
      </c>
      <c r="K90">
        <v>0.50330282203143695</v>
      </c>
      <c r="L90">
        <v>0.81473511489014305</v>
      </c>
      <c r="M90">
        <v>0.37185929647431598</v>
      </c>
    </row>
    <row r="91" spans="1:13" x14ac:dyDescent="0.35">
      <c r="A91" s="1">
        <v>42904</v>
      </c>
      <c r="B91" s="2">
        <v>0.97547453703703713</v>
      </c>
      <c r="C91">
        <v>90</v>
      </c>
      <c r="D91">
        <v>2.1002846817431999</v>
      </c>
      <c r="E91">
        <v>0.56432954123390999</v>
      </c>
      <c r="F91">
        <v>0.51038387482175096</v>
      </c>
      <c r="G91">
        <v>0.78676598193653702</v>
      </c>
      <c r="H91">
        <v>0.38415569473102201</v>
      </c>
      <c r="I91">
        <v>2.1884733554252498</v>
      </c>
      <c r="J91">
        <v>0.560369414656961</v>
      </c>
      <c r="K91">
        <v>0.50382460533366402</v>
      </c>
      <c r="L91">
        <v>0.81027727531509197</v>
      </c>
      <c r="M91">
        <v>0.37352302049984898</v>
      </c>
    </row>
    <row r="92" spans="1:13" x14ac:dyDescent="0.35">
      <c r="A92" s="1">
        <v>42904</v>
      </c>
      <c r="B92" s="2">
        <v>0.98402777777777783</v>
      </c>
      <c r="C92">
        <v>91</v>
      </c>
      <c r="D92">
        <v>2.0869977189256201</v>
      </c>
      <c r="E92">
        <v>0.56989006782513596</v>
      </c>
      <c r="F92">
        <v>0.50366382635144102</v>
      </c>
      <c r="G92">
        <v>0.79851082611553303</v>
      </c>
      <c r="H92">
        <v>0.37444075164504698</v>
      </c>
      <c r="I92">
        <v>2.1794062234146598</v>
      </c>
      <c r="J92">
        <v>0.56390058400918097</v>
      </c>
      <c r="K92">
        <v>0.49453683524745001</v>
      </c>
      <c r="L92">
        <v>0.81957983928547196</v>
      </c>
      <c r="M92">
        <v>0.36235230204269903</v>
      </c>
    </row>
    <row r="93" spans="1:13" x14ac:dyDescent="0.35">
      <c r="A93" s="1">
        <v>42904</v>
      </c>
      <c r="B93" s="2">
        <v>0.99266203703703704</v>
      </c>
      <c r="C93">
        <v>92</v>
      </c>
      <c r="D93">
        <v>2.06525017662638</v>
      </c>
      <c r="E93">
        <v>0.57257446000205103</v>
      </c>
      <c r="F93">
        <v>0.51027531262997095</v>
      </c>
      <c r="G93">
        <v>0.79662618372090699</v>
      </c>
      <c r="H93">
        <v>0.38214240062881299</v>
      </c>
      <c r="I93">
        <v>2.1628396167519299</v>
      </c>
      <c r="J93">
        <v>0.56756756756756699</v>
      </c>
      <c r="K93">
        <v>0.50227392623237599</v>
      </c>
      <c r="L93">
        <v>0.81756588484336501</v>
      </c>
      <c r="M93">
        <v>0.37060301506728099</v>
      </c>
    </row>
    <row r="94" spans="1:13" x14ac:dyDescent="0.35">
      <c r="A94" s="1">
        <v>42905</v>
      </c>
      <c r="B94" s="2">
        <v>1.25E-3</v>
      </c>
      <c r="C94">
        <v>93</v>
      </c>
      <c r="D94">
        <v>2.0615896934227398</v>
      </c>
      <c r="E94">
        <v>0.57318164397730498</v>
      </c>
      <c r="F94">
        <v>0.50825762430237598</v>
      </c>
      <c r="G94">
        <v>0.79654576750830497</v>
      </c>
      <c r="H94">
        <v>0.38009714944640199</v>
      </c>
      <c r="I94">
        <v>2.1526714262472701</v>
      </c>
      <c r="J94">
        <v>0.56923129159310004</v>
      </c>
      <c r="K94">
        <v>0.50057359127413503</v>
      </c>
      <c r="L94">
        <v>0.82007339585819805</v>
      </c>
      <c r="M94">
        <v>0.36859975552633301</v>
      </c>
    </row>
    <row r="95" spans="1:13" x14ac:dyDescent="0.35">
      <c r="A95" s="1">
        <v>42905</v>
      </c>
      <c r="B95" s="2">
        <v>9.8379629629629633E-3</v>
      </c>
      <c r="C95">
        <v>94</v>
      </c>
      <c r="D95">
        <v>2.0630948581034798</v>
      </c>
      <c r="E95">
        <v>0.57314968689710399</v>
      </c>
      <c r="F95">
        <v>0.50670504659913296</v>
      </c>
      <c r="G95">
        <v>0.79665463241670698</v>
      </c>
      <c r="H95">
        <v>0.378243640535675</v>
      </c>
      <c r="I95">
        <v>2.1561839182739799</v>
      </c>
      <c r="J95">
        <v>0.568450359915741</v>
      </c>
      <c r="K95">
        <v>0.498953449196681</v>
      </c>
      <c r="L95">
        <v>0.81832413810694704</v>
      </c>
      <c r="M95">
        <v>0.36683417084617598</v>
      </c>
    </row>
    <row r="96" spans="1:13" x14ac:dyDescent="0.35">
      <c r="A96" s="1">
        <v>42905</v>
      </c>
      <c r="B96" s="2">
        <v>1.8483796296296297E-2</v>
      </c>
      <c r="C96">
        <v>95</v>
      </c>
      <c r="D96">
        <v>2.0598923551385599</v>
      </c>
      <c r="E96">
        <v>0.574268183637485</v>
      </c>
      <c r="F96">
        <v>0.51106128096199499</v>
      </c>
      <c r="G96">
        <v>0.79795215057622704</v>
      </c>
      <c r="H96">
        <v>0.38290936979555001</v>
      </c>
      <c r="I96">
        <v>2.1530700358103601</v>
      </c>
      <c r="J96">
        <v>0.56953687355697402</v>
      </c>
      <c r="K96">
        <v>0.50254762352411397</v>
      </c>
      <c r="L96">
        <v>0.81925717605353499</v>
      </c>
      <c r="M96">
        <v>0.37056906151573998</v>
      </c>
    </row>
    <row r="97" spans="1:13" x14ac:dyDescent="0.35">
      <c r="A97" s="1">
        <v>42905</v>
      </c>
      <c r="B97" s="2">
        <v>2.7002314814814812E-2</v>
      </c>
      <c r="C97">
        <v>96</v>
      </c>
      <c r="D97">
        <v>2.0505506251758199</v>
      </c>
      <c r="E97">
        <v>0.57618560662099505</v>
      </c>
      <c r="F97">
        <v>0.51197037296985104</v>
      </c>
      <c r="G97">
        <v>0.79885278427126905</v>
      </c>
      <c r="H97">
        <v>0.38351655373651899</v>
      </c>
      <c r="I97">
        <v>2.1434320399865698</v>
      </c>
      <c r="J97">
        <v>0.57018199104435696</v>
      </c>
      <c r="K97">
        <v>0.502051918593726</v>
      </c>
      <c r="L97">
        <v>0.82040312143507299</v>
      </c>
      <c r="M97">
        <v>0.36992394403645101</v>
      </c>
    </row>
    <row r="98" spans="1:13" x14ac:dyDescent="0.35">
      <c r="A98" s="1">
        <v>42905</v>
      </c>
      <c r="B98" s="2">
        <v>3.5567129629629629E-2</v>
      </c>
      <c r="C98">
        <v>97</v>
      </c>
      <c r="D98">
        <v>2.06368803548246</v>
      </c>
      <c r="E98">
        <v>0.57247858888335201</v>
      </c>
      <c r="F98">
        <v>0.50839960032619902</v>
      </c>
      <c r="G98">
        <v>0.79760111163038205</v>
      </c>
      <c r="H98">
        <v>0.38003323532028499</v>
      </c>
      <c r="I98">
        <v>2.1584529932889298</v>
      </c>
      <c r="J98">
        <v>0.56746570691294296</v>
      </c>
      <c r="K98">
        <v>0.499250420244365</v>
      </c>
      <c r="L98">
        <v>0.81938889605283705</v>
      </c>
      <c r="M98">
        <v>0.36703789215542498</v>
      </c>
    </row>
    <row r="99" spans="1:13" x14ac:dyDescent="0.35">
      <c r="A99" s="1">
        <v>42905</v>
      </c>
      <c r="B99" s="2">
        <v>4.4108796296296299E-2</v>
      </c>
      <c r="C99">
        <v>98</v>
      </c>
      <c r="D99">
        <v>2.0631694631260702</v>
      </c>
      <c r="E99">
        <v>0.57401252723968299</v>
      </c>
      <c r="F99">
        <v>0.50671562087302702</v>
      </c>
      <c r="G99">
        <v>0.799094467840885</v>
      </c>
      <c r="H99">
        <v>0.37798798413787399</v>
      </c>
      <c r="I99">
        <v>2.15484822229508</v>
      </c>
      <c r="J99">
        <v>0.56923129160119501</v>
      </c>
      <c r="K99">
        <v>0.49712139245820303</v>
      </c>
      <c r="L99">
        <v>0.82119542390257805</v>
      </c>
      <c r="M99">
        <v>0.36452532934135401</v>
      </c>
    </row>
    <row r="100" spans="1:13" x14ac:dyDescent="0.35">
      <c r="A100" s="1">
        <v>42905</v>
      </c>
      <c r="B100" s="2">
        <v>5.2685185185185189E-2</v>
      </c>
      <c r="C100">
        <v>99</v>
      </c>
      <c r="D100">
        <v>2.05452695539597</v>
      </c>
      <c r="E100">
        <v>0.57599386435312006</v>
      </c>
      <c r="F100">
        <v>0.51283082150748505</v>
      </c>
      <c r="G100">
        <v>0.79528971376221502</v>
      </c>
      <c r="H100">
        <v>0.38527419150188003</v>
      </c>
      <c r="I100">
        <v>2.14660584626274</v>
      </c>
      <c r="J100">
        <v>0.57045361944859396</v>
      </c>
      <c r="K100">
        <v>0.50470951858882096</v>
      </c>
      <c r="L100">
        <v>0.81842932969222404</v>
      </c>
      <c r="M100">
        <v>0.37284394946902</v>
      </c>
    </row>
    <row r="101" spans="1:13" x14ac:dyDescent="0.35">
      <c r="A101" s="1">
        <v>42905</v>
      </c>
      <c r="B101" s="2">
        <v>6.1238425925925925E-2</v>
      </c>
      <c r="C101">
        <v>100</v>
      </c>
      <c r="D101">
        <v>2.0509678469919601</v>
      </c>
      <c r="E101">
        <v>0.57682474761549796</v>
      </c>
      <c r="F101">
        <v>0.51208098561322102</v>
      </c>
      <c r="G101">
        <v>0.80100640254177302</v>
      </c>
      <c r="H101">
        <v>0.383324811468644</v>
      </c>
      <c r="I101">
        <v>2.1460860862560902</v>
      </c>
      <c r="J101">
        <v>0.57035175879396904</v>
      </c>
      <c r="K101">
        <v>0.50257691243542202</v>
      </c>
      <c r="L101">
        <v>0.82091661913310998</v>
      </c>
      <c r="M101">
        <v>0.37036534020649098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2017-06-19T09:31:57Z</dcterms:modified>
</cp:coreProperties>
</file>