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Execution 5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<sst xmlns="http://schemas.openxmlformats.org/spreadsheetml/2006/main" count="13" uniqueCount="13">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</sst>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0.18118466899819999</c:v>
                </c:pt>
                <c:pt idx="1">
                  <c:v>0.26167247390913201</c:v>
                </c:pt>
                <c:pt idx="2">
                  <c:v>0.28850174219142999</c:v>
                </c:pt>
                <c:pt idx="3">
                  <c:v>0.35743321727238703</c:v>
                </c:pt>
                <c:pt idx="4">
                  <c:v>0.39285714299559699</c:v>
                </c:pt>
                <c:pt idx="5">
                  <c:v>0.42775842050365098</c:v>
                </c:pt>
                <c:pt idx="6">
                  <c:v>0.46196283398327997</c:v>
                </c:pt>
                <c:pt idx="7">
                  <c:v>0.479210220950544</c:v>
                </c:pt>
                <c:pt idx="8">
                  <c:v>0.49872241579558602</c:v>
                </c:pt>
                <c:pt idx="9">
                  <c:v>0.51759581866303095</c:v>
                </c:pt>
                <c:pt idx="10">
                  <c:v>0.53339140529416496</c:v>
                </c:pt>
                <c:pt idx="11">
                  <c:v>0.54332171893147496</c:v>
                </c:pt>
                <c:pt idx="12">
                  <c:v>0.57032520332125902</c:v>
                </c:pt>
                <c:pt idx="13">
                  <c:v>0.55766550539262605</c:v>
                </c:pt>
                <c:pt idx="14">
                  <c:v>0.57218350752167002</c:v>
                </c:pt>
                <c:pt idx="15">
                  <c:v>0.58327526149018705</c:v>
                </c:pt>
                <c:pt idx="16">
                  <c:v>0.59477351926068101</c:v>
                </c:pt>
                <c:pt idx="17">
                  <c:v>0.59210220680558001</c:v>
                </c:pt>
                <c:pt idx="18">
                  <c:v>0.59930313624848297</c:v>
                </c:pt>
                <c:pt idx="19">
                  <c:v>0.60836236935874699</c:v>
                </c:pt>
                <c:pt idx="20">
                  <c:v>0.59698025573836699</c:v>
                </c:pt>
                <c:pt idx="21">
                  <c:v>0.628745644626994</c:v>
                </c:pt>
                <c:pt idx="22">
                  <c:v>0.61515679445277804</c:v>
                </c:pt>
                <c:pt idx="23">
                  <c:v>0.654819976826578</c:v>
                </c:pt>
                <c:pt idx="24">
                  <c:v>0.64558652744614398</c:v>
                </c:pt>
                <c:pt idx="25">
                  <c:v>0.63728223008976503</c:v>
                </c:pt>
                <c:pt idx="26">
                  <c:v>0.64169570271284804</c:v>
                </c:pt>
                <c:pt idx="27">
                  <c:v>0.65325203247878805</c:v>
                </c:pt>
                <c:pt idx="28">
                  <c:v>0.66248548202536806</c:v>
                </c:pt>
                <c:pt idx="29">
                  <c:v>0.67288037186854099</c:v>
                </c:pt>
                <c:pt idx="30">
                  <c:v>0.64006968642499495</c:v>
                </c:pt>
                <c:pt idx="31">
                  <c:v>0.666840882777613</c:v>
                </c:pt>
                <c:pt idx="32">
                  <c:v>0.67003484334402896</c:v>
                </c:pt>
                <c:pt idx="33">
                  <c:v>0.67607433226881097</c:v>
                </c:pt>
                <c:pt idx="34">
                  <c:v>0.682810685332782</c:v>
                </c:pt>
                <c:pt idx="35">
                  <c:v>0.69053426259624495</c:v>
                </c:pt>
                <c:pt idx="36">
                  <c:v>0.68170731707317</c:v>
                </c:pt>
                <c:pt idx="37">
                  <c:v>0.68118466896185603</c:v>
                </c:pt>
                <c:pt idx="38">
                  <c:v>0.69216027896717103</c:v>
                </c:pt>
                <c:pt idx="39">
                  <c:v>0.68867595818815297</c:v>
                </c:pt>
                <c:pt idx="40">
                  <c:v>0.69274099894932295</c:v>
                </c:pt>
                <c:pt idx="41">
                  <c:v>0.69732868757259003</c:v>
                </c:pt>
                <c:pt idx="42">
                  <c:v>0.69814169561959805</c:v>
                </c:pt>
                <c:pt idx="43">
                  <c:v>0.70824622541631399</c:v>
                </c:pt>
                <c:pt idx="44">
                  <c:v>0.70609756104483701</c:v>
                </c:pt>
                <c:pt idx="45">
                  <c:v>0.70301974453853999</c:v>
                </c:pt>
                <c:pt idx="46">
                  <c:v>0.703832752668622</c:v>
                </c:pt>
                <c:pt idx="47">
                  <c:v>0.70092915227327302</c:v>
                </c:pt>
                <c:pt idx="48">
                  <c:v>0.69907084775441697</c:v>
                </c:pt>
                <c:pt idx="49">
                  <c:v>0.70458768876172095</c:v>
                </c:pt>
                <c:pt idx="50">
                  <c:v>0.70435540100146299</c:v>
                </c:pt>
                <c:pt idx="51">
                  <c:v>0.70818815331010398</c:v>
                </c:pt>
                <c:pt idx="52">
                  <c:v>0.70923344953273304</c:v>
                </c:pt>
                <c:pt idx="53">
                  <c:v>0.71457607445677995</c:v>
                </c:pt>
                <c:pt idx="54">
                  <c:v>0.71329849026621195</c:v>
                </c:pt>
                <c:pt idx="55">
                  <c:v>0.71701509869472402</c:v>
                </c:pt>
                <c:pt idx="56">
                  <c:v>0.70871080157371902</c:v>
                </c:pt>
                <c:pt idx="57">
                  <c:v>0.71835075506072898</c:v>
                </c:pt>
                <c:pt idx="58">
                  <c:v>0.71893147501518995</c:v>
                </c:pt>
                <c:pt idx="59">
                  <c:v>0.71591173049049495</c:v>
                </c:pt>
                <c:pt idx="60">
                  <c:v>0.71672473864826702</c:v>
                </c:pt>
                <c:pt idx="61">
                  <c:v>0.72108013938666704</c:v>
                </c:pt>
                <c:pt idx="62">
                  <c:v>0.72543554016660405</c:v>
                </c:pt>
                <c:pt idx="63">
                  <c:v>0.72392566782810597</c:v>
                </c:pt>
                <c:pt idx="64">
                  <c:v>0.730952381201599</c:v>
                </c:pt>
                <c:pt idx="65">
                  <c:v>0.72502903611540903</c:v>
                </c:pt>
                <c:pt idx="66">
                  <c:v>0.729094076613515</c:v>
                </c:pt>
                <c:pt idx="67">
                  <c:v>0.72891986071024994</c:v>
                </c:pt>
                <c:pt idx="68">
                  <c:v>0.73751451825154002</c:v>
                </c:pt>
                <c:pt idx="69">
                  <c:v>0.72816492447869696</c:v>
                </c:pt>
                <c:pt idx="70">
                  <c:v>0.73687572606626095</c:v>
                </c:pt>
                <c:pt idx="71">
                  <c:v>0.72973286870187704</c:v>
                </c:pt>
                <c:pt idx="72">
                  <c:v>0.73252032520325205</c:v>
                </c:pt>
                <c:pt idx="73">
                  <c:v>0.73426248567583297</c:v>
                </c:pt>
                <c:pt idx="74">
                  <c:v>0.73594657369606897</c:v>
                </c:pt>
                <c:pt idx="75">
                  <c:v>0.74117305458768801</c:v>
                </c:pt>
                <c:pt idx="76">
                  <c:v>0.73977932632315502</c:v>
                </c:pt>
                <c:pt idx="77">
                  <c:v>0.74970964011968699</c:v>
                </c:pt>
                <c:pt idx="78">
                  <c:v>0.73948896649822504</c:v>
                </c:pt>
                <c:pt idx="79">
                  <c:v>0.73728223010361105</c:v>
                </c:pt>
                <c:pt idx="80">
                  <c:v>0.73983739859551001</c:v>
                </c:pt>
                <c:pt idx="81">
                  <c:v>0.73565621395421199</c:v>
                </c:pt>
                <c:pt idx="82">
                  <c:v>0.73734030184983901</c:v>
                </c:pt>
                <c:pt idx="83">
                  <c:v>0.75081300826853503</c:v>
                </c:pt>
                <c:pt idx="84">
                  <c:v>0.73786295012729897</c:v>
                </c:pt>
                <c:pt idx="85">
                  <c:v>0.74233449491197301</c:v>
                </c:pt>
                <c:pt idx="86">
                  <c:v>0.74256678300452095</c:v>
                </c:pt>
                <c:pt idx="87">
                  <c:v>0.75075493609309796</c:v>
                </c:pt>
                <c:pt idx="88">
                  <c:v>0.74488966332079998</c:v>
                </c:pt>
                <c:pt idx="89">
                  <c:v>0.75110336803808397</c:v>
                </c:pt>
                <c:pt idx="90">
                  <c:v>0.74413472713078299</c:v>
                </c:pt>
                <c:pt idx="91">
                  <c:v>0.74239256685203703</c:v>
                </c:pt>
                <c:pt idx="92">
                  <c:v>0.74930313604080101</c:v>
                </c:pt>
                <c:pt idx="93">
                  <c:v>0.75238095235326097</c:v>
                </c:pt>
                <c:pt idx="94">
                  <c:v>0.75249709648260799</c:v>
                </c:pt>
                <c:pt idx="95">
                  <c:v>0.76550522670236298</c:v>
                </c:pt>
                <c:pt idx="96">
                  <c:v>0.75127758405211298</c:v>
                </c:pt>
                <c:pt idx="97">
                  <c:v>0.75603948898016304</c:v>
                </c:pt>
                <c:pt idx="98">
                  <c:v>0.75354239248371002</c:v>
                </c:pt>
                <c:pt idx="99">
                  <c:v>0.75731707312919505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0.17227127561046501</c:v>
                </c:pt>
                <c:pt idx="1">
                  <c:v>0.25352244975198202</c:v>
                </c:pt>
                <c:pt idx="2">
                  <c:v>0.28376855157706199</c:v>
                </c:pt>
                <c:pt idx="3">
                  <c:v>0.34604546307352901</c:v>
                </c:pt>
                <c:pt idx="4">
                  <c:v>0.38530903627174601</c:v>
                </c:pt>
                <c:pt idx="5">
                  <c:v>0.42804809316933901</c:v>
                </c:pt>
                <c:pt idx="6">
                  <c:v>0.439507796321845</c:v>
                </c:pt>
                <c:pt idx="7">
                  <c:v>0.45660341914694802</c:v>
                </c:pt>
                <c:pt idx="8">
                  <c:v>0.49577306041631503</c:v>
                </c:pt>
                <c:pt idx="9">
                  <c:v>0.509299267375243</c:v>
                </c:pt>
                <c:pt idx="10">
                  <c:v>0.52836746193514705</c:v>
                </c:pt>
                <c:pt idx="11">
                  <c:v>0.53118542178824202</c:v>
                </c:pt>
                <c:pt idx="12">
                  <c:v>0.55955288374018597</c:v>
                </c:pt>
                <c:pt idx="13">
                  <c:v>0.56650385132369796</c:v>
                </c:pt>
                <c:pt idx="14">
                  <c:v>0.56077399960187602</c:v>
                </c:pt>
                <c:pt idx="15">
                  <c:v>0.57646064255082097</c:v>
                </c:pt>
                <c:pt idx="16">
                  <c:v>0.57833928243795396</c:v>
                </c:pt>
                <c:pt idx="17">
                  <c:v>0.58735675382228902</c:v>
                </c:pt>
                <c:pt idx="18">
                  <c:v>0.60557956036467797</c:v>
                </c:pt>
                <c:pt idx="19">
                  <c:v>0.59271087739200201</c:v>
                </c:pt>
                <c:pt idx="20">
                  <c:v>0.59721961303378002</c:v>
                </c:pt>
                <c:pt idx="21">
                  <c:v>0.62539921096005902</c:v>
                </c:pt>
                <c:pt idx="22">
                  <c:v>0.62765357883693595</c:v>
                </c:pt>
                <c:pt idx="23">
                  <c:v>0.62793537478865302</c:v>
                </c:pt>
                <c:pt idx="24">
                  <c:v>0.65714822469652501</c:v>
                </c:pt>
                <c:pt idx="25">
                  <c:v>0.63413488637588</c:v>
                </c:pt>
                <c:pt idx="26">
                  <c:v>0.64493706556453101</c:v>
                </c:pt>
                <c:pt idx="27">
                  <c:v>0.64794288939290201</c:v>
                </c:pt>
                <c:pt idx="28">
                  <c:v>0.64794288932571598</c:v>
                </c:pt>
                <c:pt idx="29">
                  <c:v>0.66879579186909799</c:v>
                </c:pt>
                <c:pt idx="30">
                  <c:v>0.62229945523922903</c:v>
                </c:pt>
                <c:pt idx="31">
                  <c:v>0.66898365581078101</c:v>
                </c:pt>
                <c:pt idx="32">
                  <c:v>0.65461206085673396</c:v>
                </c:pt>
                <c:pt idx="33">
                  <c:v>0.671050159661993</c:v>
                </c:pt>
                <c:pt idx="34">
                  <c:v>0.67865865113657697</c:v>
                </c:pt>
                <c:pt idx="35">
                  <c:v>0.68194627094465798</c:v>
                </c:pt>
                <c:pt idx="36">
                  <c:v>0.680725155054974</c:v>
                </c:pt>
                <c:pt idx="37">
                  <c:v>0.68551568671005503</c:v>
                </c:pt>
                <c:pt idx="38">
                  <c:v>0.696317865977089</c:v>
                </c:pt>
                <c:pt idx="39">
                  <c:v>0.67809505925553804</c:v>
                </c:pt>
                <c:pt idx="40">
                  <c:v>0.68222806701395</c:v>
                </c:pt>
                <c:pt idx="41">
                  <c:v>0.68532782265639602</c:v>
                </c:pt>
                <c:pt idx="42">
                  <c:v>0.68420063874875103</c:v>
                </c:pt>
                <c:pt idx="43">
                  <c:v>0.70486567729446103</c:v>
                </c:pt>
                <c:pt idx="44">
                  <c:v>0.68983655841015001</c:v>
                </c:pt>
                <c:pt idx="45">
                  <c:v>0.69077587827533404</c:v>
                </c:pt>
                <c:pt idx="46">
                  <c:v>0.70420815327461705</c:v>
                </c:pt>
                <c:pt idx="47">
                  <c:v>0.69857223376998401</c:v>
                </c:pt>
                <c:pt idx="48">
                  <c:v>0.69415743009904696</c:v>
                </c:pt>
                <c:pt idx="49">
                  <c:v>0.708998684907304</c:v>
                </c:pt>
                <c:pt idx="50">
                  <c:v>0.69800864169858701</c:v>
                </c:pt>
                <c:pt idx="51">
                  <c:v>0.70712004504256598</c:v>
                </c:pt>
                <c:pt idx="52">
                  <c:v>0.70834116104422595</c:v>
                </c:pt>
                <c:pt idx="53">
                  <c:v>0.71181664472680595</c:v>
                </c:pt>
                <c:pt idx="54">
                  <c:v>0.69256058624761296</c:v>
                </c:pt>
                <c:pt idx="55">
                  <c:v>0.69800864182176003</c:v>
                </c:pt>
                <c:pt idx="56">
                  <c:v>0.71857974830704796</c:v>
                </c:pt>
                <c:pt idx="57">
                  <c:v>0.70852902506429305</c:v>
                </c:pt>
                <c:pt idx="58">
                  <c:v>0.70326883337584101</c:v>
                </c:pt>
                <c:pt idx="59">
                  <c:v>0.71472853651714996</c:v>
                </c:pt>
                <c:pt idx="60">
                  <c:v>0.71482246855517695</c:v>
                </c:pt>
                <c:pt idx="61">
                  <c:v>0.71247416874665004</c:v>
                </c:pt>
                <c:pt idx="62">
                  <c:v>0.72261882394904897</c:v>
                </c:pt>
                <c:pt idx="63">
                  <c:v>0.72393387201113202</c:v>
                </c:pt>
                <c:pt idx="64">
                  <c:v>0.71604358452324401</c:v>
                </c:pt>
                <c:pt idx="65">
                  <c:v>0.72224309600969405</c:v>
                </c:pt>
                <c:pt idx="66">
                  <c:v>0.72008266019883804</c:v>
                </c:pt>
                <c:pt idx="67">
                  <c:v>0.71331955671937397</c:v>
                </c:pt>
                <c:pt idx="68">
                  <c:v>0.73417245916197804</c:v>
                </c:pt>
                <c:pt idx="69">
                  <c:v>0.72280668796911596</c:v>
                </c:pt>
                <c:pt idx="70">
                  <c:v>0.72440353184294504</c:v>
                </c:pt>
                <c:pt idx="71">
                  <c:v>0.71980086418553502</c:v>
                </c:pt>
                <c:pt idx="72">
                  <c:v>0.71904940832922004</c:v>
                </c:pt>
                <c:pt idx="73">
                  <c:v>0.72233702796933796</c:v>
                </c:pt>
                <c:pt idx="74">
                  <c:v>0.72590644380192104</c:v>
                </c:pt>
                <c:pt idx="75">
                  <c:v>0.73398459526508397</c:v>
                </c:pt>
                <c:pt idx="76">
                  <c:v>0.72158557218020902</c:v>
                </c:pt>
                <c:pt idx="77">
                  <c:v>0.72975765550223903</c:v>
                </c:pt>
                <c:pt idx="78">
                  <c:v>0.72374600790148502</c:v>
                </c:pt>
                <c:pt idx="79">
                  <c:v>0.72994551952230502</c:v>
                </c:pt>
                <c:pt idx="80">
                  <c:v>0.72919406355401495</c:v>
                </c:pt>
                <c:pt idx="81">
                  <c:v>0.73313920731475501</c:v>
                </c:pt>
                <c:pt idx="82">
                  <c:v>0.72966372341942098</c:v>
                </c:pt>
                <c:pt idx="83">
                  <c:v>0.738023670940678</c:v>
                </c:pt>
                <c:pt idx="84">
                  <c:v>0.73003945143715898</c:v>
                </c:pt>
                <c:pt idx="85">
                  <c:v>0.73699041896468298</c:v>
                </c:pt>
                <c:pt idx="86">
                  <c:v>0.73746007891407095</c:v>
                </c:pt>
                <c:pt idx="87">
                  <c:v>0.73905692287748204</c:v>
                </c:pt>
                <c:pt idx="88">
                  <c:v>0.74234454265197103</c:v>
                </c:pt>
                <c:pt idx="89">
                  <c:v>0.74619575436348595</c:v>
                </c:pt>
                <c:pt idx="90">
                  <c:v>0.73398459526508397</c:v>
                </c:pt>
                <c:pt idx="91">
                  <c:v>0.74253240656006103</c:v>
                </c:pt>
                <c:pt idx="92">
                  <c:v>0.73943265087282395</c:v>
                </c:pt>
                <c:pt idx="93">
                  <c:v>0.73558143912771601</c:v>
                </c:pt>
                <c:pt idx="94">
                  <c:v>0.74845012218997398</c:v>
                </c:pt>
                <c:pt idx="95">
                  <c:v>0.74290813456660199</c:v>
                </c:pt>
                <c:pt idx="96">
                  <c:v>0.74206274668345695</c:v>
                </c:pt>
                <c:pt idx="97">
                  <c:v>0.74873191813609197</c:v>
                </c:pt>
                <c:pt idx="98">
                  <c:v>0.74478677445373498</c:v>
                </c:pt>
                <c:pt idx="99">
                  <c:v>0.74854405408243196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1.94749205854573E-2</c:v>
                </c:pt>
                <c:pt idx="2">
                  <c:v>3.78126387050619E-2</c:v>
                </c:pt>
                <c:pt idx="3">
                  <c:v>6.0500041955733601E-2</c:v>
                </c:pt>
                <c:pt idx="4">
                  <c:v>7.0267051108761205E-2</c:v>
                </c:pt>
                <c:pt idx="5">
                  <c:v>0.12295608782100199</c:v>
                </c:pt>
                <c:pt idx="6">
                  <c:v>0.16065681893789499</c:v>
                </c:pt>
                <c:pt idx="7">
                  <c:v>0.169738760244417</c:v>
                </c:pt>
                <c:pt idx="8">
                  <c:v>0.20538988425271901</c:v>
                </c:pt>
                <c:pt idx="9">
                  <c:v>0.21536922807200501</c:v>
                </c:pt>
                <c:pt idx="10">
                  <c:v>0.25111058545790998</c:v>
                </c:pt>
                <c:pt idx="11">
                  <c:v>0.33006730090034903</c:v>
                </c:pt>
                <c:pt idx="12">
                  <c:v>0.356160697039826</c:v>
                </c:pt>
                <c:pt idx="13">
                  <c:v>0.352733621150082</c:v>
                </c:pt>
                <c:pt idx="14">
                  <c:v>0.34896793430552098</c:v>
                </c:pt>
                <c:pt idx="15">
                  <c:v>0.38381256977578598</c:v>
                </c:pt>
                <c:pt idx="16">
                  <c:v>0.40597499025407902</c:v>
                </c:pt>
                <c:pt idx="17">
                  <c:v>0.38276228756577801</c:v>
                </c:pt>
                <c:pt idx="18">
                  <c:v>0.44479088992330301</c:v>
                </c:pt>
                <c:pt idx="19">
                  <c:v>0.42338959178719598</c:v>
                </c:pt>
                <c:pt idx="20">
                  <c:v>0.38820755340496399</c:v>
                </c:pt>
                <c:pt idx="21">
                  <c:v>0.491644649403158</c:v>
                </c:pt>
                <c:pt idx="22">
                  <c:v>0.49680652454339602</c:v>
                </c:pt>
                <c:pt idx="23">
                  <c:v>0.51389653816317205</c:v>
                </c:pt>
                <c:pt idx="24">
                  <c:v>0.52568840902995195</c:v>
                </c:pt>
                <c:pt idx="25">
                  <c:v>0.53741820502364201</c:v>
                </c:pt>
                <c:pt idx="26">
                  <c:v>0.53447813613212602</c:v>
                </c:pt>
                <c:pt idx="27">
                  <c:v>0.57035857533190104</c:v>
                </c:pt>
                <c:pt idx="28">
                  <c:v>0.60386861345355303</c:v>
                </c:pt>
                <c:pt idx="29">
                  <c:v>0.57698112348230801</c:v>
                </c:pt>
                <c:pt idx="30">
                  <c:v>0.55027023632767302</c:v>
                </c:pt>
                <c:pt idx="31">
                  <c:v>0.60176815759567903</c:v>
                </c:pt>
                <c:pt idx="32">
                  <c:v>0.59616083470232595</c:v>
                </c:pt>
                <c:pt idx="33">
                  <c:v>0.58348213553982398</c:v>
                </c:pt>
                <c:pt idx="34">
                  <c:v>0.62575356694464002</c:v>
                </c:pt>
                <c:pt idx="35">
                  <c:v>0.64364601434592394</c:v>
                </c:pt>
                <c:pt idx="36">
                  <c:v>0.638016017181117</c:v>
                </c:pt>
                <c:pt idx="37">
                  <c:v>0.64151804487325803</c:v>
                </c:pt>
                <c:pt idx="38">
                  <c:v>0.65798376494722199</c:v>
                </c:pt>
                <c:pt idx="39">
                  <c:v>0.63657732428020097</c:v>
                </c:pt>
                <c:pt idx="40">
                  <c:v>0.63626607677247005</c:v>
                </c:pt>
                <c:pt idx="41">
                  <c:v>0.65511441387227398</c:v>
                </c:pt>
                <c:pt idx="42">
                  <c:v>0.66603771561668001</c:v>
                </c:pt>
                <c:pt idx="43">
                  <c:v>0.65902356274867302</c:v>
                </c:pt>
                <c:pt idx="44">
                  <c:v>0.64674005826868097</c:v>
                </c:pt>
                <c:pt idx="45">
                  <c:v>0.64766103303390898</c:v>
                </c:pt>
                <c:pt idx="46">
                  <c:v>0.666610693626979</c:v>
                </c:pt>
                <c:pt idx="47">
                  <c:v>0.64260800528609296</c:v>
                </c:pt>
                <c:pt idx="48">
                  <c:v>0.65174472017709095</c:v>
                </c:pt>
                <c:pt idx="49">
                  <c:v>0.66012716395791204</c:v>
                </c:pt>
                <c:pt idx="50">
                  <c:v>0.65019117028870999</c:v>
                </c:pt>
                <c:pt idx="51">
                  <c:v>0.67819697470615103</c:v>
                </c:pt>
                <c:pt idx="52">
                  <c:v>0.68029916564761905</c:v>
                </c:pt>
                <c:pt idx="53">
                  <c:v>0.66745047828877002</c:v>
                </c:pt>
                <c:pt idx="54">
                  <c:v>0.67902825132064204</c:v>
                </c:pt>
                <c:pt idx="55">
                  <c:v>0.67223019407462803</c:v>
                </c:pt>
                <c:pt idx="56">
                  <c:v>0.66937245507135001</c:v>
                </c:pt>
                <c:pt idx="57">
                  <c:v>0.69030917082652499</c:v>
                </c:pt>
                <c:pt idx="58">
                  <c:v>0.66567589595619603</c:v>
                </c:pt>
                <c:pt idx="59">
                  <c:v>0.68699727315935899</c:v>
                </c:pt>
                <c:pt idx="60">
                  <c:v>0.68363296375042004</c:v>
                </c:pt>
                <c:pt idx="61">
                  <c:v>0.70136263096373996</c:v>
                </c:pt>
                <c:pt idx="62">
                  <c:v>0.69853293802956895</c:v>
                </c:pt>
                <c:pt idx="63">
                  <c:v>0.69056009536005403</c:v>
                </c:pt>
                <c:pt idx="64">
                  <c:v>0.70206725813370496</c:v>
                </c:pt>
                <c:pt idx="65">
                  <c:v>0.70167636979332304</c:v>
                </c:pt>
                <c:pt idx="66">
                  <c:v>0.69485253693750004</c:v>
                </c:pt>
                <c:pt idx="67">
                  <c:v>0.685796538587231</c:v>
                </c:pt>
                <c:pt idx="68">
                  <c:v>0.70570937195721395</c:v>
                </c:pt>
                <c:pt idx="69">
                  <c:v>0.70000689194454402</c:v>
                </c:pt>
                <c:pt idx="70">
                  <c:v>0.68742636708017002</c:v>
                </c:pt>
                <c:pt idx="71">
                  <c:v>0.70299154820480902</c:v>
                </c:pt>
                <c:pt idx="72">
                  <c:v>0.70453910455194202</c:v>
                </c:pt>
                <c:pt idx="73">
                  <c:v>0.70464783798942099</c:v>
                </c:pt>
                <c:pt idx="74">
                  <c:v>0.70748133421221104</c:v>
                </c:pt>
                <c:pt idx="75">
                  <c:v>0.71177412645326599</c:v>
                </c:pt>
                <c:pt idx="76">
                  <c:v>0.71676260410147097</c:v>
                </c:pt>
                <c:pt idx="77">
                  <c:v>0.71445906997142306</c:v>
                </c:pt>
                <c:pt idx="78">
                  <c:v>0.71504144339057396</c:v>
                </c:pt>
                <c:pt idx="79">
                  <c:v>0.71489382042148197</c:v>
                </c:pt>
                <c:pt idx="80">
                  <c:v>0.71074991605561499</c:v>
                </c:pt>
                <c:pt idx="81">
                  <c:v>0.71734572541007602</c:v>
                </c:pt>
                <c:pt idx="82">
                  <c:v>0.70934679675739098</c:v>
                </c:pt>
                <c:pt idx="83">
                  <c:v>0.72837605012556905</c:v>
                </c:pt>
                <c:pt idx="84">
                  <c:v>0.71418548818249294</c:v>
                </c:pt>
                <c:pt idx="85">
                  <c:v>0.72568910740809101</c:v>
                </c:pt>
                <c:pt idx="86">
                  <c:v>0.70721511944661097</c:v>
                </c:pt>
                <c:pt idx="87">
                  <c:v>0.72458862069037999</c:v>
                </c:pt>
                <c:pt idx="88">
                  <c:v>0.720859922473854</c:v>
                </c:pt>
                <c:pt idx="89">
                  <c:v>0.72656745615736495</c:v>
                </c:pt>
                <c:pt idx="90">
                  <c:v>0.68661136245062904</c:v>
                </c:pt>
                <c:pt idx="91">
                  <c:v>0.72441632312903104</c:v>
                </c:pt>
                <c:pt idx="92">
                  <c:v>0.72081515326594003</c:v>
                </c:pt>
                <c:pt idx="93">
                  <c:v>0.72825504700619703</c:v>
                </c:pt>
                <c:pt idx="94">
                  <c:v>0.74266585796967599</c:v>
                </c:pt>
                <c:pt idx="95">
                  <c:v>0.74211333394742796</c:v>
                </c:pt>
                <c:pt idx="96">
                  <c:v>0.72962179024737295</c:v>
                </c:pt>
                <c:pt idx="97">
                  <c:v>0.72853101850525104</c:v>
                </c:pt>
                <c:pt idx="98">
                  <c:v>0.73744533804097101</c:v>
                </c:pt>
                <c:pt idx="99">
                  <c:v>0.73120887671336599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2.12424929240984E-2</c:v>
                </c:pt>
                <c:pt idx="2">
                  <c:v>4.3992348134282502E-2</c:v>
                </c:pt>
                <c:pt idx="3">
                  <c:v>6.2393897183123201E-2</c:v>
                </c:pt>
                <c:pt idx="4">
                  <c:v>6.7281569391852897E-2</c:v>
                </c:pt>
                <c:pt idx="5">
                  <c:v>0.11233338497112901</c:v>
                </c:pt>
                <c:pt idx="6">
                  <c:v>0.138008419315819</c:v>
                </c:pt>
                <c:pt idx="7">
                  <c:v>0.144899769007834</c:v>
                </c:pt>
                <c:pt idx="8">
                  <c:v>0.18124136895293999</c:v>
                </c:pt>
                <c:pt idx="9">
                  <c:v>0.20149318069757</c:v>
                </c:pt>
                <c:pt idx="10">
                  <c:v>0.231969489586346</c:v>
                </c:pt>
                <c:pt idx="11">
                  <c:v>0.301352846500413</c:v>
                </c:pt>
                <c:pt idx="12">
                  <c:v>0.33537442917670801</c:v>
                </c:pt>
                <c:pt idx="13">
                  <c:v>0.34473265421115001</c:v>
                </c:pt>
                <c:pt idx="14">
                  <c:v>0.31340836683610401</c:v>
                </c:pt>
                <c:pt idx="15">
                  <c:v>0.37346977101984902</c:v>
                </c:pt>
                <c:pt idx="16">
                  <c:v>0.37877437526651597</c:v>
                </c:pt>
                <c:pt idx="17">
                  <c:v>0.37738138345451</c:v>
                </c:pt>
                <c:pt idx="18">
                  <c:v>0.44332485909292202</c:v>
                </c:pt>
                <c:pt idx="19">
                  <c:v>0.39479106311374301</c:v>
                </c:pt>
                <c:pt idx="20">
                  <c:v>0.378282907435528</c:v>
                </c:pt>
                <c:pt idx="21">
                  <c:v>0.48060143801271499</c:v>
                </c:pt>
                <c:pt idx="22">
                  <c:v>0.50691871813381295</c:v>
                </c:pt>
                <c:pt idx="23">
                  <c:v>0.47990963045488699</c:v>
                </c:pt>
                <c:pt idx="24">
                  <c:v>0.53218866984086699</c:v>
                </c:pt>
                <c:pt idx="25">
                  <c:v>0.53176028798917696</c:v>
                </c:pt>
                <c:pt idx="26">
                  <c:v>0.53493621599936203</c:v>
                </c:pt>
                <c:pt idx="27">
                  <c:v>0.55823414066602395</c:v>
                </c:pt>
                <c:pt idx="28">
                  <c:v>0.58196575791007599</c:v>
                </c:pt>
                <c:pt idx="29">
                  <c:v>0.56651853863377299</c:v>
                </c:pt>
                <c:pt idx="30">
                  <c:v>0.53594802952386</c:v>
                </c:pt>
                <c:pt idx="31">
                  <c:v>0.60440879542868298</c:v>
                </c:pt>
                <c:pt idx="32">
                  <c:v>0.56976314362963598</c:v>
                </c:pt>
                <c:pt idx="33">
                  <c:v>0.58071418399092301</c:v>
                </c:pt>
                <c:pt idx="34">
                  <c:v>0.62706751928010496</c:v>
                </c:pt>
                <c:pt idx="35">
                  <c:v>0.63198747150928802</c:v>
                </c:pt>
                <c:pt idx="36">
                  <c:v>0.633222250960362</c:v>
                </c:pt>
                <c:pt idx="37">
                  <c:v>0.64037744771173299</c:v>
                </c:pt>
                <c:pt idx="38">
                  <c:v>0.65960453861350499</c:v>
                </c:pt>
                <c:pt idx="39">
                  <c:v>0.625222272573277</c:v>
                </c:pt>
                <c:pt idx="40">
                  <c:v>0.62966401537132499</c:v>
                </c:pt>
                <c:pt idx="41">
                  <c:v>0.64415265317700399</c:v>
                </c:pt>
                <c:pt idx="42">
                  <c:v>0.64834709933841805</c:v>
                </c:pt>
                <c:pt idx="43">
                  <c:v>0.65976857111101495</c:v>
                </c:pt>
                <c:pt idx="44">
                  <c:v>0.63433470612693799</c:v>
                </c:pt>
                <c:pt idx="45">
                  <c:v>0.64163000086924604</c:v>
                </c:pt>
                <c:pt idx="46">
                  <c:v>0.66908999798823199</c:v>
                </c:pt>
                <c:pt idx="47">
                  <c:v>0.64133679151266199</c:v>
                </c:pt>
                <c:pt idx="48">
                  <c:v>0.64298919136085697</c:v>
                </c:pt>
                <c:pt idx="49">
                  <c:v>0.66614481848745899</c:v>
                </c:pt>
                <c:pt idx="50">
                  <c:v>0.64526697698222601</c:v>
                </c:pt>
                <c:pt idx="51">
                  <c:v>0.67563047136732801</c:v>
                </c:pt>
                <c:pt idx="52">
                  <c:v>0.67689321897944899</c:v>
                </c:pt>
                <c:pt idx="53">
                  <c:v>0.67195291988790895</c:v>
                </c:pt>
                <c:pt idx="54">
                  <c:v>0.65454227254060604</c:v>
                </c:pt>
                <c:pt idx="55">
                  <c:v>0.65511494619649702</c:v>
                </c:pt>
                <c:pt idx="56">
                  <c:v>0.67511035076729298</c:v>
                </c:pt>
                <c:pt idx="57">
                  <c:v>0.68102556226308497</c:v>
                </c:pt>
                <c:pt idx="58">
                  <c:v>0.64701369087341698</c:v>
                </c:pt>
                <c:pt idx="59">
                  <c:v>0.68442129776394001</c:v>
                </c:pt>
                <c:pt idx="60">
                  <c:v>0.67884865460842803</c:v>
                </c:pt>
                <c:pt idx="61">
                  <c:v>0.69140378111581802</c:v>
                </c:pt>
                <c:pt idx="62">
                  <c:v>0.69168387371056395</c:v>
                </c:pt>
                <c:pt idx="63">
                  <c:v>0.68906787942052805</c:v>
                </c:pt>
                <c:pt idx="64">
                  <c:v>0.68556278276640503</c:v>
                </c:pt>
                <c:pt idx="65">
                  <c:v>0.69711748359571901</c:v>
                </c:pt>
                <c:pt idx="66">
                  <c:v>0.68432522655406702</c:v>
                </c:pt>
                <c:pt idx="67">
                  <c:v>0.66601285828295298</c:v>
                </c:pt>
                <c:pt idx="68">
                  <c:v>0.69919085526139402</c:v>
                </c:pt>
                <c:pt idx="69">
                  <c:v>0.69307910990674704</c:v>
                </c:pt>
                <c:pt idx="70">
                  <c:v>0.66409710832898905</c:v>
                </c:pt>
                <c:pt idx="71">
                  <c:v>0.69257714734721498</c:v>
                </c:pt>
                <c:pt idx="72">
                  <c:v>0.68750710687130301</c:v>
                </c:pt>
                <c:pt idx="73">
                  <c:v>0.68842626611205004</c:v>
                </c:pt>
                <c:pt idx="74">
                  <c:v>0.692536338651491</c:v>
                </c:pt>
                <c:pt idx="75">
                  <c:v>0.69745274905129995</c:v>
                </c:pt>
                <c:pt idx="76">
                  <c:v>0.69395584322647896</c:v>
                </c:pt>
                <c:pt idx="77">
                  <c:v>0.69871620598444895</c:v>
                </c:pt>
                <c:pt idx="78">
                  <c:v>0.69321536204878897</c:v>
                </c:pt>
                <c:pt idx="79">
                  <c:v>0.70659714434439302</c:v>
                </c:pt>
                <c:pt idx="80">
                  <c:v>0.69496314205465803</c:v>
                </c:pt>
                <c:pt idx="81">
                  <c:v>0.70975175175746497</c:v>
                </c:pt>
                <c:pt idx="82">
                  <c:v>0.70081444976250495</c:v>
                </c:pt>
                <c:pt idx="83">
                  <c:v>0.71498322990767904</c:v>
                </c:pt>
                <c:pt idx="84">
                  <c:v>0.70649927231953202</c:v>
                </c:pt>
                <c:pt idx="85">
                  <c:v>0.71838741560706099</c:v>
                </c:pt>
                <c:pt idx="86">
                  <c:v>0.69893363408748499</c:v>
                </c:pt>
                <c:pt idx="87">
                  <c:v>0.71101046121369005</c:v>
                </c:pt>
                <c:pt idx="88">
                  <c:v>0.71307634421584498</c:v>
                </c:pt>
                <c:pt idx="89">
                  <c:v>0.71561649085076495</c:v>
                </c:pt>
                <c:pt idx="90">
                  <c:v>0.67037189015763399</c:v>
                </c:pt>
                <c:pt idx="91">
                  <c:v>0.71049176156240901</c:v>
                </c:pt>
                <c:pt idx="92">
                  <c:v>0.70688583094800905</c:v>
                </c:pt>
                <c:pt idx="93">
                  <c:v>0.70639018134113996</c:v>
                </c:pt>
                <c:pt idx="94">
                  <c:v>0.72609733117605402</c:v>
                </c:pt>
                <c:pt idx="95">
                  <c:v>0.71255389952735704</c:v>
                </c:pt>
                <c:pt idx="96">
                  <c:v>0.71725741912833496</c:v>
                </c:pt>
                <c:pt idx="97">
                  <c:v>0.71293542319259595</c:v>
                </c:pt>
                <c:pt idx="98">
                  <c:v>0.72326375876918803</c:v>
                </c:pt>
                <c:pt idx="99">
                  <c:v>0.72224706490864399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0.54342446631809205</c:v>
                </c:pt>
                <c:pt idx="2">
                  <c:v>0.64092324663399203</c:v>
                </c:pt>
                <c:pt idx="3">
                  <c:v>0.72883612701494105</c:v>
                </c:pt>
                <c:pt idx="4">
                  <c:v>0.76998194186114199</c:v>
                </c:pt>
                <c:pt idx="5">
                  <c:v>0.82464497341373</c:v>
                </c:pt>
                <c:pt idx="6">
                  <c:v>0.85248283931464097</c:v>
                </c:pt>
                <c:pt idx="7">
                  <c:v>0.844980550296907</c:v>
                </c:pt>
                <c:pt idx="8">
                  <c:v>0.86023952072090304</c:v>
                </c:pt>
                <c:pt idx="9">
                  <c:v>0.87190643292824599</c:v>
                </c:pt>
                <c:pt idx="10">
                  <c:v>0.88178122884028098</c:v>
                </c:pt>
                <c:pt idx="11">
                  <c:v>0.88099991491585705</c:v>
                </c:pt>
                <c:pt idx="12">
                  <c:v>0.88558578469058202</c:v>
                </c:pt>
                <c:pt idx="13">
                  <c:v>0.85391799758397102</c:v>
                </c:pt>
                <c:pt idx="14">
                  <c:v>0.88863345264142402</c:v>
                </c:pt>
                <c:pt idx="15">
                  <c:v>0.88060532590930296</c:v>
                </c:pt>
                <c:pt idx="16">
                  <c:v>0.88835893779404596</c:v>
                </c:pt>
                <c:pt idx="17">
                  <c:v>0.90145974596756795</c:v>
                </c:pt>
                <c:pt idx="18">
                  <c:v>0.86009853150647897</c:v>
                </c:pt>
                <c:pt idx="19">
                  <c:v>0.90377596691510298</c:v>
                </c:pt>
                <c:pt idx="20">
                  <c:v>0.888740908614988</c:v>
                </c:pt>
                <c:pt idx="21">
                  <c:v>0.88426717874203498</c:v>
                </c:pt>
                <c:pt idx="22">
                  <c:v>0.85989210134876104</c:v>
                </c:pt>
                <c:pt idx="23">
                  <c:v>0.88291995085074904</c:v>
                </c:pt>
                <c:pt idx="24">
                  <c:v>0.87437100489380404</c:v>
                </c:pt>
                <c:pt idx="25">
                  <c:v>0.84870680171853496</c:v>
                </c:pt>
                <c:pt idx="26">
                  <c:v>0.87404981202226295</c:v>
                </c:pt>
                <c:pt idx="27">
                  <c:v>0.86775771213325403</c:v>
                </c:pt>
                <c:pt idx="28">
                  <c:v>0.85309555829609696</c:v>
                </c:pt>
                <c:pt idx="29">
                  <c:v>0.87716513484474101</c:v>
                </c:pt>
                <c:pt idx="30">
                  <c:v>0.85660226284142205</c:v>
                </c:pt>
                <c:pt idx="31">
                  <c:v>0.85270461622153904</c:v>
                </c:pt>
                <c:pt idx="32">
                  <c:v>0.86645760976479003</c:v>
                </c:pt>
                <c:pt idx="33">
                  <c:v>0.86554206163902503</c:v>
                </c:pt>
                <c:pt idx="34">
                  <c:v>0.84906914787979204</c:v>
                </c:pt>
                <c:pt idx="35">
                  <c:v>0.85260149003736596</c:v>
                </c:pt>
                <c:pt idx="36">
                  <c:v>0.85400549770093803</c:v>
                </c:pt>
                <c:pt idx="37">
                  <c:v>0.85003733544953297</c:v>
                </c:pt>
                <c:pt idx="38">
                  <c:v>0.84925237864982694</c:v>
                </c:pt>
                <c:pt idx="39">
                  <c:v>0.85890554361365501</c:v>
                </c:pt>
                <c:pt idx="40">
                  <c:v>0.85584331151361903</c:v>
                </c:pt>
                <c:pt idx="41">
                  <c:v>0.85572211177506896</c:v>
                </c:pt>
                <c:pt idx="42">
                  <c:v>0.84825256795694803</c:v>
                </c:pt>
                <c:pt idx="43">
                  <c:v>0.86305727964217305</c:v>
                </c:pt>
                <c:pt idx="44">
                  <c:v>0.86676699576616001</c:v>
                </c:pt>
                <c:pt idx="45">
                  <c:v>0.86608159939448004</c:v>
                </c:pt>
                <c:pt idx="46">
                  <c:v>0.85227338514538398</c:v>
                </c:pt>
                <c:pt idx="47">
                  <c:v>0.85393859185408205</c:v>
                </c:pt>
                <c:pt idx="48">
                  <c:v>0.85645875910017899</c:v>
                </c:pt>
                <c:pt idx="49">
                  <c:v>0.859117909410966</c:v>
                </c:pt>
                <c:pt idx="50">
                  <c:v>0.86606144237739802</c:v>
                </c:pt>
                <c:pt idx="51">
                  <c:v>0.85859222942389901</c:v>
                </c:pt>
                <c:pt idx="52">
                  <c:v>0.84509705302330296</c:v>
                </c:pt>
                <c:pt idx="53">
                  <c:v>0.86783793591456104</c:v>
                </c:pt>
                <c:pt idx="54">
                  <c:v>0.85259760846659605</c:v>
                </c:pt>
                <c:pt idx="55">
                  <c:v>0.86610577260160204</c:v>
                </c:pt>
                <c:pt idx="56">
                  <c:v>0.86249031491672801</c:v>
                </c:pt>
                <c:pt idx="57">
                  <c:v>0.86019317761807701</c:v>
                </c:pt>
                <c:pt idx="58">
                  <c:v>0.86788329887057802</c:v>
                </c:pt>
                <c:pt idx="59">
                  <c:v>0.85896874394843203</c:v>
                </c:pt>
                <c:pt idx="60">
                  <c:v>0.85673669277583198</c:v>
                </c:pt>
                <c:pt idx="61">
                  <c:v>0.85420443294494097</c:v>
                </c:pt>
                <c:pt idx="62">
                  <c:v>0.85898451443748602</c:v>
                </c:pt>
                <c:pt idx="63">
                  <c:v>0.864127597050107</c:v>
                </c:pt>
                <c:pt idx="64">
                  <c:v>0.86561915579573201</c:v>
                </c:pt>
                <c:pt idx="65">
                  <c:v>0.85779038648295203</c:v>
                </c:pt>
                <c:pt idx="66">
                  <c:v>0.86732500453720796</c:v>
                </c:pt>
                <c:pt idx="67">
                  <c:v>0.87444641184446803</c:v>
                </c:pt>
                <c:pt idx="68">
                  <c:v>0.87635893964324396</c:v>
                </c:pt>
                <c:pt idx="69">
                  <c:v>0.863059748091348</c:v>
                </c:pt>
                <c:pt idx="70">
                  <c:v>0.88550587221028199</c:v>
                </c:pt>
                <c:pt idx="71">
                  <c:v>0.85659351059507105</c:v>
                </c:pt>
                <c:pt idx="72">
                  <c:v>0.85711885809759902</c:v>
                </c:pt>
                <c:pt idx="73">
                  <c:v>0.866484472754386</c:v>
                </c:pt>
                <c:pt idx="74">
                  <c:v>0.86709936536009102</c:v>
                </c:pt>
                <c:pt idx="75">
                  <c:v>0.87055834470864002</c:v>
                </c:pt>
                <c:pt idx="76">
                  <c:v>0.86772405442183498</c:v>
                </c:pt>
                <c:pt idx="77">
                  <c:v>0.87931409080130896</c:v>
                </c:pt>
                <c:pt idx="78">
                  <c:v>0.86145635250691799</c:v>
                </c:pt>
                <c:pt idx="79">
                  <c:v>0.85944358514714803</c:v>
                </c:pt>
                <c:pt idx="80">
                  <c:v>0.86987710741200297</c:v>
                </c:pt>
                <c:pt idx="81">
                  <c:v>0.86655856282315002</c:v>
                </c:pt>
                <c:pt idx="82">
                  <c:v>0.858240801435176</c:v>
                </c:pt>
                <c:pt idx="83">
                  <c:v>0.86617079387558404</c:v>
                </c:pt>
                <c:pt idx="84">
                  <c:v>0.86080485850953303</c:v>
                </c:pt>
                <c:pt idx="85">
                  <c:v>0.85860610058083298</c:v>
                </c:pt>
                <c:pt idx="86">
                  <c:v>0.87652892505665603</c:v>
                </c:pt>
                <c:pt idx="87">
                  <c:v>0.87817785818817695</c:v>
                </c:pt>
                <c:pt idx="88">
                  <c:v>0.87278560015105699</c:v>
                </c:pt>
                <c:pt idx="89">
                  <c:v>0.87519483325373404</c:v>
                </c:pt>
                <c:pt idx="90">
                  <c:v>0.87807624772035198</c:v>
                </c:pt>
                <c:pt idx="91">
                  <c:v>0.87068375238281204</c:v>
                </c:pt>
                <c:pt idx="92">
                  <c:v>0.87963761001236895</c:v>
                </c:pt>
                <c:pt idx="93">
                  <c:v>0.88267423754923502</c:v>
                </c:pt>
                <c:pt idx="94">
                  <c:v>0.87776923822055097</c:v>
                </c:pt>
                <c:pt idx="95">
                  <c:v>0.88129258496420704</c:v>
                </c:pt>
                <c:pt idx="96">
                  <c:v>0.86619342566920998</c:v>
                </c:pt>
                <c:pt idx="97">
                  <c:v>0.88400746723777601</c:v>
                </c:pt>
                <c:pt idx="98">
                  <c:v>0.866278440653239</c:v>
                </c:pt>
                <c:pt idx="99">
                  <c:v>0.87776356232152397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0.47753690235511298</c:v>
                </c:pt>
                <c:pt idx="2">
                  <c:v>0.66639979934190696</c:v>
                </c:pt>
                <c:pt idx="3">
                  <c:v>0.66866553371704596</c:v>
                </c:pt>
                <c:pt idx="4">
                  <c:v>0.74015145603705201</c:v>
                </c:pt>
                <c:pt idx="5">
                  <c:v>0.76492001299075996</c:v>
                </c:pt>
                <c:pt idx="6">
                  <c:v>0.79536578665544599</c:v>
                </c:pt>
                <c:pt idx="7">
                  <c:v>0.78323947892877799</c:v>
                </c:pt>
                <c:pt idx="8">
                  <c:v>0.82065987053970901</c:v>
                </c:pt>
                <c:pt idx="9">
                  <c:v>0.81913143422131895</c:v>
                </c:pt>
                <c:pt idx="10">
                  <c:v>0.84836272800996604</c:v>
                </c:pt>
                <c:pt idx="11">
                  <c:v>0.82912891752711304</c:v>
                </c:pt>
                <c:pt idx="12">
                  <c:v>0.83992232764414398</c:v>
                </c:pt>
                <c:pt idx="13">
                  <c:v>0.82746689520718797</c:v>
                </c:pt>
                <c:pt idx="14">
                  <c:v>0.83728507495387705</c:v>
                </c:pt>
                <c:pt idx="15">
                  <c:v>0.86993754962635905</c:v>
                </c:pt>
                <c:pt idx="16">
                  <c:v>0.85121132328437199</c:v>
                </c:pt>
                <c:pt idx="17">
                  <c:v>0.87787040167232799</c:v>
                </c:pt>
                <c:pt idx="18">
                  <c:v>0.851826552585083</c:v>
                </c:pt>
                <c:pt idx="19">
                  <c:v>0.87402548498617305</c:v>
                </c:pt>
                <c:pt idx="20">
                  <c:v>0.880812917104144</c:v>
                </c:pt>
                <c:pt idx="21">
                  <c:v>0.85984157148707296</c:v>
                </c:pt>
                <c:pt idx="22">
                  <c:v>0.87105633973761698</c:v>
                </c:pt>
                <c:pt idx="23">
                  <c:v>0.85292846619489304</c:v>
                </c:pt>
                <c:pt idx="24">
                  <c:v>0.88073580160459797</c:v>
                </c:pt>
                <c:pt idx="25">
                  <c:v>0.84919026529298502</c:v>
                </c:pt>
                <c:pt idx="26">
                  <c:v>0.862547300093921</c:v>
                </c:pt>
                <c:pt idx="27">
                  <c:v>0.85840704692791803</c:v>
                </c:pt>
                <c:pt idx="28">
                  <c:v>0.843588770477256</c:v>
                </c:pt>
                <c:pt idx="29">
                  <c:v>0.86805751111842</c:v>
                </c:pt>
                <c:pt idx="30">
                  <c:v>0.84852670934579599</c:v>
                </c:pt>
                <c:pt idx="31">
                  <c:v>0.85444600766210699</c:v>
                </c:pt>
                <c:pt idx="32">
                  <c:v>0.85184819724535998</c:v>
                </c:pt>
                <c:pt idx="33">
                  <c:v>0.87380391073791197</c:v>
                </c:pt>
                <c:pt idx="34">
                  <c:v>0.86167236864174801</c:v>
                </c:pt>
                <c:pt idx="35">
                  <c:v>0.84813064924648895</c:v>
                </c:pt>
                <c:pt idx="36">
                  <c:v>0.85132518111147704</c:v>
                </c:pt>
                <c:pt idx="37">
                  <c:v>0.85664329335314604</c:v>
                </c:pt>
                <c:pt idx="38">
                  <c:v>0.84565049091855404</c:v>
                </c:pt>
                <c:pt idx="39">
                  <c:v>0.86854014038569305</c:v>
                </c:pt>
                <c:pt idx="40">
                  <c:v>0.85231185536086196</c:v>
                </c:pt>
                <c:pt idx="41">
                  <c:v>0.85242935397583297</c:v>
                </c:pt>
                <c:pt idx="42">
                  <c:v>0.83673639033670599</c:v>
                </c:pt>
                <c:pt idx="43">
                  <c:v>0.86841418324120601</c:v>
                </c:pt>
                <c:pt idx="44">
                  <c:v>0.86899491194471101</c:v>
                </c:pt>
                <c:pt idx="45">
                  <c:v>0.86563491934384396</c:v>
                </c:pt>
                <c:pt idx="46">
                  <c:v>0.85234034851980001</c:v>
                </c:pt>
                <c:pt idx="47">
                  <c:v>0.86178893011001001</c:v>
                </c:pt>
                <c:pt idx="48">
                  <c:v>0.86485051383162304</c:v>
                </c:pt>
                <c:pt idx="49">
                  <c:v>0.86311417289544301</c:v>
                </c:pt>
                <c:pt idx="50">
                  <c:v>0.86566738660859999</c:v>
                </c:pt>
                <c:pt idx="51">
                  <c:v>0.86344350102071799</c:v>
                </c:pt>
                <c:pt idx="52">
                  <c:v>0.84350644085341397</c:v>
                </c:pt>
                <c:pt idx="53">
                  <c:v>0.87430254787783301</c:v>
                </c:pt>
                <c:pt idx="54">
                  <c:v>0.83967730220986003</c:v>
                </c:pt>
                <c:pt idx="55">
                  <c:v>0.85330732446986202</c:v>
                </c:pt>
                <c:pt idx="56">
                  <c:v>0.86933814694329103</c:v>
                </c:pt>
                <c:pt idx="57">
                  <c:v>0.848985562193736</c:v>
                </c:pt>
                <c:pt idx="58">
                  <c:v>0.86001643661088301</c:v>
                </c:pt>
                <c:pt idx="59">
                  <c:v>0.85562753829655003</c:v>
                </c:pt>
                <c:pt idx="60">
                  <c:v>0.85289731295333104</c:v>
                </c:pt>
                <c:pt idx="61">
                  <c:v>0.84208731299254602</c:v>
                </c:pt>
                <c:pt idx="62">
                  <c:v>0.85917044290581601</c:v>
                </c:pt>
                <c:pt idx="63">
                  <c:v>0.86826580161553801</c:v>
                </c:pt>
                <c:pt idx="64">
                  <c:v>0.85480646543567296</c:v>
                </c:pt>
                <c:pt idx="65">
                  <c:v>0.85430735247757195</c:v>
                </c:pt>
                <c:pt idx="66">
                  <c:v>0.85900665991247604</c:v>
                </c:pt>
                <c:pt idx="67">
                  <c:v>0.86282303842547703</c:v>
                </c:pt>
                <c:pt idx="68">
                  <c:v>0.87118612615860103</c:v>
                </c:pt>
                <c:pt idx="69">
                  <c:v>0.85905996719160005</c:v>
                </c:pt>
                <c:pt idx="70">
                  <c:v>0.87216718488453504</c:v>
                </c:pt>
                <c:pt idx="71">
                  <c:v>0.848216682991631</c:v>
                </c:pt>
                <c:pt idx="72">
                  <c:v>0.84658114388991001</c:v>
                </c:pt>
                <c:pt idx="73">
                  <c:v>0.85161970778333895</c:v>
                </c:pt>
                <c:pt idx="74">
                  <c:v>0.85898923965721397</c:v>
                </c:pt>
                <c:pt idx="75">
                  <c:v>0.86177401346258198</c:v>
                </c:pt>
                <c:pt idx="76">
                  <c:v>0.85380739832470798</c:v>
                </c:pt>
                <c:pt idx="77">
                  <c:v>0.86713091377116402</c:v>
                </c:pt>
                <c:pt idx="78">
                  <c:v>0.84453684730948997</c:v>
                </c:pt>
                <c:pt idx="79">
                  <c:v>0.85153238693395295</c:v>
                </c:pt>
                <c:pt idx="80">
                  <c:v>0.85473997473559904</c:v>
                </c:pt>
                <c:pt idx="81">
                  <c:v>0.85580265361877905</c:v>
                </c:pt>
                <c:pt idx="82">
                  <c:v>0.85354746365578504</c:v>
                </c:pt>
                <c:pt idx="83">
                  <c:v>0.85678454729123499</c:v>
                </c:pt>
                <c:pt idx="84">
                  <c:v>0.85236943391801301</c:v>
                </c:pt>
                <c:pt idx="85">
                  <c:v>0.85489576928444899</c:v>
                </c:pt>
                <c:pt idx="86">
                  <c:v>0.86490276292954604</c:v>
                </c:pt>
                <c:pt idx="87">
                  <c:v>0.87018494334589003</c:v>
                </c:pt>
                <c:pt idx="88">
                  <c:v>0.86596242462851902</c:v>
                </c:pt>
                <c:pt idx="89">
                  <c:v>0.86710156630511204</c:v>
                </c:pt>
                <c:pt idx="90">
                  <c:v>0.86872457449046003</c:v>
                </c:pt>
                <c:pt idx="91">
                  <c:v>0.85537527390447199</c:v>
                </c:pt>
                <c:pt idx="92">
                  <c:v>0.86485714135751302</c:v>
                </c:pt>
                <c:pt idx="93">
                  <c:v>0.86739995921663604</c:v>
                </c:pt>
                <c:pt idx="94">
                  <c:v>0.85283840766374897</c:v>
                </c:pt>
                <c:pt idx="95">
                  <c:v>0.85668538886757595</c:v>
                </c:pt>
                <c:pt idx="96">
                  <c:v>0.85771309528811202</c:v>
                </c:pt>
                <c:pt idx="97">
                  <c:v>0.86744924017569103</c:v>
                </c:pt>
                <c:pt idx="98">
                  <c:v>0.85596135732891498</c:v>
                </c:pt>
                <c:pt idx="99">
                  <c:v>0.86538791029430395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9.9883855981416896E-3</c:v>
                </c:pt>
                <c:pt idx="2">
                  <c:v>1.9686411149825701E-2</c:v>
                </c:pt>
                <c:pt idx="3">
                  <c:v>3.1997677119844602E-2</c:v>
                </c:pt>
                <c:pt idx="4">
                  <c:v>3.7340301986562997E-2</c:v>
                </c:pt>
                <c:pt idx="5">
                  <c:v>6.7770034843638194E-2</c:v>
                </c:pt>
                <c:pt idx="6">
                  <c:v>9.0418118491128394E-2</c:v>
                </c:pt>
                <c:pt idx="7">
                  <c:v>9.5702671314157994E-2</c:v>
                </c:pt>
                <c:pt idx="8">
                  <c:v>0.118989547039192</c:v>
                </c:pt>
                <c:pt idx="9">
                  <c:v>0.125319396058026</c:v>
                </c:pt>
                <c:pt idx="10">
                  <c:v>0.14924506388094</c:v>
                </c:pt>
                <c:pt idx="11">
                  <c:v>0.206097560989455</c:v>
                </c:pt>
                <c:pt idx="12">
                  <c:v>0.226422764255333</c:v>
                </c:pt>
                <c:pt idx="13">
                  <c:v>0.22549361206513199</c:v>
                </c:pt>
                <c:pt idx="14">
                  <c:v>0.219976771237819</c:v>
                </c:pt>
                <c:pt idx="15">
                  <c:v>0.24819976770503999</c:v>
                </c:pt>
                <c:pt idx="16">
                  <c:v>0.265969802596704</c:v>
                </c:pt>
                <c:pt idx="17">
                  <c:v>0.24668989548422801</c:v>
                </c:pt>
                <c:pt idx="18">
                  <c:v>0.30342624858281297</c:v>
                </c:pt>
                <c:pt idx="19">
                  <c:v>0.28025551684261302</c:v>
                </c:pt>
                <c:pt idx="20">
                  <c:v>0.25197444831937299</c:v>
                </c:pt>
                <c:pt idx="21">
                  <c:v>0.34448315915191902</c:v>
                </c:pt>
                <c:pt idx="22">
                  <c:v>0.35307781649591202</c:v>
                </c:pt>
                <c:pt idx="23">
                  <c:v>0.366085946580674</c:v>
                </c:pt>
                <c:pt idx="24">
                  <c:v>0.37926829264831302</c:v>
                </c:pt>
                <c:pt idx="25">
                  <c:v>0.39692218350754899</c:v>
                </c:pt>
                <c:pt idx="26">
                  <c:v>0.38983739836706</c:v>
                </c:pt>
                <c:pt idx="27">
                  <c:v>0.42816492452715599</c:v>
                </c:pt>
                <c:pt idx="28">
                  <c:v>0.47078977927098198</c:v>
                </c:pt>
                <c:pt idx="29">
                  <c:v>0.43403019744483101</c:v>
                </c:pt>
                <c:pt idx="30">
                  <c:v>0.40830429735637802</c:v>
                </c:pt>
                <c:pt idx="31">
                  <c:v>0.46782810688711002</c:v>
                </c:pt>
                <c:pt idx="32">
                  <c:v>0.45778164925890902</c:v>
                </c:pt>
                <c:pt idx="33">
                  <c:v>0.44477351919837599</c:v>
                </c:pt>
                <c:pt idx="34">
                  <c:v>0.49918699188376398</c:v>
                </c:pt>
                <c:pt idx="35">
                  <c:v>0.52073170728938201</c:v>
                </c:pt>
                <c:pt idx="36">
                  <c:v>0.51231126602518395</c:v>
                </c:pt>
                <c:pt idx="37">
                  <c:v>0.51835075488073901</c:v>
                </c:pt>
                <c:pt idx="38">
                  <c:v>0.540011614374167</c:v>
                </c:pt>
                <c:pt idx="39">
                  <c:v>0.50940766544984395</c:v>
                </c:pt>
                <c:pt idx="40">
                  <c:v>0.51022067360761603</c:v>
                </c:pt>
                <c:pt idx="41">
                  <c:v>0.53403019741713997</c:v>
                </c:pt>
                <c:pt idx="42">
                  <c:v>0.55110336812115701</c:v>
                </c:pt>
                <c:pt idx="43">
                  <c:v>0.536120789786249</c:v>
                </c:pt>
                <c:pt idx="44">
                  <c:v>0.51933797908023105</c:v>
                </c:pt>
                <c:pt idx="45">
                  <c:v>0.52073170727553597</c:v>
                </c:pt>
                <c:pt idx="46">
                  <c:v>0.54959349596264995</c:v>
                </c:pt>
                <c:pt idx="47">
                  <c:v>0.51898954704525002</c:v>
                </c:pt>
                <c:pt idx="48">
                  <c:v>0.52973286870879899</c:v>
                </c:pt>
                <c:pt idx="49">
                  <c:v>0.53937282223042404</c:v>
                </c:pt>
                <c:pt idx="50">
                  <c:v>0.52473867590280598</c:v>
                </c:pt>
                <c:pt idx="51">
                  <c:v>0.56324041809077496</c:v>
                </c:pt>
                <c:pt idx="52">
                  <c:v>0.57218350761858805</c:v>
                </c:pt>
                <c:pt idx="53">
                  <c:v>0.54535423931205995</c:v>
                </c:pt>
                <c:pt idx="54">
                  <c:v>0.566724738606731</c:v>
                </c:pt>
                <c:pt idx="55">
                  <c:v>0.55284552846220703</c:v>
                </c:pt>
                <c:pt idx="56">
                  <c:v>0.54988385596757094</c:v>
                </c:pt>
                <c:pt idx="57">
                  <c:v>0.57979094082193205</c:v>
                </c:pt>
                <c:pt idx="58">
                  <c:v>0.54326364693602802</c:v>
                </c:pt>
                <c:pt idx="59">
                  <c:v>0.575900116130173</c:v>
                </c:pt>
                <c:pt idx="60">
                  <c:v>0.571660859521119</c:v>
                </c:pt>
                <c:pt idx="61">
                  <c:v>0.59703832747075003</c:v>
                </c:pt>
                <c:pt idx="62">
                  <c:v>0.59140534258331801</c:v>
                </c:pt>
                <c:pt idx="63">
                  <c:v>0.57781649246448397</c:v>
                </c:pt>
                <c:pt idx="64">
                  <c:v>0.59320557500980997</c:v>
                </c:pt>
                <c:pt idx="65">
                  <c:v>0.59622531929913303</c:v>
                </c:pt>
                <c:pt idx="66">
                  <c:v>0.58234610919614505</c:v>
                </c:pt>
                <c:pt idx="67">
                  <c:v>0.56695702682388704</c:v>
                </c:pt>
                <c:pt idx="68">
                  <c:v>0.59367015093184194</c:v>
                </c:pt>
                <c:pt idx="69">
                  <c:v>0.59216027880102595</c:v>
                </c:pt>
                <c:pt idx="70">
                  <c:v>0.56486643426786498</c:v>
                </c:pt>
                <c:pt idx="71">
                  <c:v>0.59860627187392101</c:v>
                </c:pt>
                <c:pt idx="72">
                  <c:v>0.60052264804208699</c:v>
                </c:pt>
                <c:pt idx="73">
                  <c:v>0.59657375143795399</c:v>
                </c:pt>
                <c:pt idx="74">
                  <c:v>0.60046457606048598</c:v>
                </c:pt>
                <c:pt idx="75">
                  <c:v>0.60470383273876704</c:v>
                </c:pt>
                <c:pt idx="76">
                  <c:v>0.61347270607255999</c:v>
                </c:pt>
                <c:pt idx="77">
                  <c:v>0.60476190473421298</c:v>
                </c:pt>
                <c:pt idx="78">
                  <c:v>0.61422764217950399</c:v>
                </c:pt>
                <c:pt idx="79">
                  <c:v>0.61492450637407503</c:v>
                </c:pt>
                <c:pt idx="80">
                  <c:v>0.60394889658336404</c:v>
                </c:pt>
                <c:pt idx="81">
                  <c:v>0.61451800235057097</c:v>
                </c:pt>
                <c:pt idx="82">
                  <c:v>0.606445993059049</c:v>
                </c:pt>
                <c:pt idx="83">
                  <c:v>0.63083623704456104</c:v>
                </c:pt>
                <c:pt idx="84">
                  <c:v>0.61318234610917499</c:v>
                </c:pt>
                <c:pt idx="85">
                  <c:v>0.63072009295675102</c:v>
                </c:pt>
                <c:pt idx="86">
                  <c:v>0.59616724742829497</c:v>
                </c:pt>
                <c:pt idx="87">
                  <c:v>0.61916376308004695</c:v>
                </c:pt>
                <c:pt idx="88">
                  <c:v>0.61666666666666603</c:v>
                </c:pt>
                <c:pt idx="89">
                  <c:v>0.624099883800599</c:v>
                </c:pt>
                <c:pt idx="90">
                  <c:v>0.56771196275084101</c:v>
                </c:pt>
                <c:pt idx="91">
                  <c:v>0.62264808354061996</c:v>
                </c:pt>
                <c:pt idx="92">
                  <c:v>0.61312427412757398</c:v>
                </c:pt>
                <c:pt idx="93">
                  <c:v>0.62247386760966394</c:v>
                </c:pt>
                <c:pt idx="94">
                  <c:v>0.64599303133119401</c:v>
                </c:pt>
                <c:pt idx="95">
                  <c:v>0.64367015107029601</c:v>
                </c:pt>
                <c:pt idx="96">
                  <c:v>0.63292682922675603</c:v>
                </c:pt>
                <c:pt idx="97">
                  <c:v>0.62299651577635995</c:v>
                </c:pt>
                <c:pt idx="98">
                  <c:v>0.64430894320019405</c:v>
                </c:pt>
                <c:pt idx="99">
                  <c:v>0.62950058072701498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1.09900432087168E-2</c:v>
                </c:pt>
                <c:pt idx="2">
                  <c:v>2.3013338343039601E-2</c:v>
                </c:pt>
                <c:pt idx="3">
                  <c:v>3.3157993615423799E-2</c:v>
                </c:pt>
                <c:pt idx="4">
                  <c:v>3.5882021416494402E-2</c:v>
                </c:pt>
                <c:pt idx="5">
                  <c:v>6.1807251552677203E-2</c:v>
                </c:pt>
                <c:pt idx="6">
                  <c:v>7.67424384745444E-2</c:v>
                </c:pt>
                <c:pt idx="7">
                  <c:v>8.1439038141987996E-2</c:v>
                </c:pt>
                <c:pt idx="8">
                  <c:v>0.103513056558257</c:v>
                </c:pt>
                <c:pt idx="9">
                  <c:v>0.116945331582735</c:v>
                </c:pt>
                <c:pt idx="10">
                  <c:v>0.1372346421415</c:v>
                </c:pt>
                <c:pt idx="11">
                  <c:v>0.18795791847822699</c:v>
                </c:pt>
                <c:pt idx="12">
                  <c:v>0.21313169265731699</c:v>
                </c:pt>
                <c:pt idx="13">
                  <c:v>0.221021980075219</c:v>
                </c:pt>
                <c:pt idx="14">
                  <c:v>0.195660341929251</c:v>
                </c:pt>
                <c:pt idx="15">
                  <c:v>0.240747698668965</c:v>
                </c:pt>
                <c:pt idx="16">
                  <c:v>0.24713507415028599</c:v>
                </c:pt>
                <c:pt idx="17">
                  <c:v>0.243565658480068</c:v>
                </c:pt>
                <c:pt idx="18">
                  <c:v>0.302742814208116</c:v>
                </c:pt>
                <c:pt idx="19">
                  <c:v>0.25831298141826098</c:v>
                </c:pt>
                <c:pt idx="20">
                  <c:v>0.24412925043669001</c:v>
                </c:pt>
                <c:pt idx="21">
                  <c:v>0.33787337968431402</c:v>
                </c:pt>
                <c:pt idx="22">
                  <c:v>0.361262446000301</c:v>
                </c:pt>
                <c:pt idx="23">
                  <c:v>0.33834303965329798</c:v>
                </c:pt>
                <c:pt idx="24">
                  <c:v>0.38474544431232399</c:v>
                </c:pt>
                <c:pt idx="25">
                  <c:v>0.39028743191610099</c:v>
                </c:pt>
                <c:pt idx="26">
                  <c:v>0.39094495587435801</c:v>
                </c:pt>
                <c:pt idx="27">
                  <c:v>0.417245913952695</c:v>
                </c:pt>
                <c:pt idx="28">
                  <c:v>0.44796167574116003</c:v>
                </c:pt>
                <c:pt idx="29">
                  <c:v>0.42353935750516603</c:v>
                </c:pt>
                <c:pt idx="30">
                  <c:v>0.39517189558121602</c:v>
                </c:pt>
                <c:pt idx="31">
                  <c:v>0.47097501411779202</c:v>
                </c:pt>
                <c:pt idx="32">
                  <c:v>0.43152357688551202</c:v>
                </c:pt>
                <c:pt idx="33">
                  <c:v>0.43941386435100399</c:v>
                </c:pt>
                <c:pt idx="34">
                  <c:v>0.49549126433302698</c:v>
                </c:pt>
                <c:pt idx="35">
                  <c:v>0.50685703545030503</c:v>
                </c:pt>
                <c:pt idx="36">
                  <c:v>0.50723276346804302</c:v>
                </c:pt>
                <c:pt idx="37">
                  <c:v>0.51437159490925699</c:v>
                </c:pt>
                <c:pt idx="38">
                  <c:v>0.54320871693376205</c:v>
                </c:pt>
                <c:pt idx="39">
                  <c:v>0.49248544051865301</c:v>
                </c:pt>
                <c:pt idx="40">
                  <c:v>0.50225436787127797</c:v>
                </c:pt>
                <c:pt idx="41">
                  <c:v>0.52047717452004405</c:v>
                </c:pt>
                <c:pt idx="42">
                  <c:v>0.53240653764433399</c:v>
                </c:pt>
                <c:pt idx="43">
                  <c:v>0.53503663350535602</c:v>
                </c:pt>
                <c:pt idx="44">
                  <c:v>0.50338155175652799</c:v>
                </c:pt>
                <c:pt idx="45">
                  <c:v>0.51249295512850102</c:v>
                </c:pt>
                <c:pt idx="46">
                  <c:v>0.553165508205676</c:v>
                </c:pt>
                <c:pt idx="47">
                  <c:v>0.51418373097317205</c:v>
                </c:pt>
                <c:pt idx="48">
                  <c:v>0.51474732294938996</c:v>
                </c:pt>
                <c:pt idx="49">
                  <c:v>0.54489949280082906</c:v>
                </c:pt>
                <c:pt idx="50">
                  <c:v>0.51737741869283804</c:v>
                </c:pt>
                <c:pt idx="51">
                  <c:v>0.55767424388104703</c:v>
                </c:pt>
                <c:pt idx="52">
                  <c:v>0.56772496712380205</c:v>
                </c:pt>
                <c:pt idx="53">
                  <c:v>0.548656772491113</c:v>
                </c:pt>
                <c:pt idx="54">
                  <c:v>0.53916964119098298</c:v>
                </c:pt>
                <c:pt idx="55">
                  <c:v>0.53503663348856001</c:v>
                </c:pt>
                <c:pt idx="56">
                  <c:v>0.55476235200112201</c:v>
                </c:pt>
                <c:pt idx="57">
                  <c:v>0.571388314904831</c:v>
                </c:pt>
                <c:pt idx="58">
                  <c:v>0.522167950415105</c:v>
                </c:pt>
                <c:pt idx="59">
                  <c:v>0.57289122674063397</c:v>
                </c:pt>
                <c:pt idx="60">
                  <c:v>0.56640991922968298</c:v>
                </c:pt>
                <c:pt idx="61">
                  <c:v>0.58820214168303797</c:v>
                </c:pt>
                <c:pt idx="62">
                  <c:v>0.58153297007363802</c:v>
                </c:pt>
                <c:pt idx="63">
                  <c:v>0.57364268269212804</c:v>
                </c:pt>
                <c:pt idx="64">
                  <c:v>0.57486379858741099</c:v>
                </c:pt>
                <c:pt idx="65">
                  <c:v>0.59111403341739399</c:v>
                </c:pt>
                <c:pt idx="66">
                  <c:v>0.57129438284440903</c:v>
                </c:pt>
                <c:pt idx="67">
                  <c:v>0.54499342470448497</c:v>
                </c:pt>
                <c:pt idx="68">
                  <c:v>0.58745068571474801</c:v>
                </c:pt>
                <c:pt idx="69">
                  <c:v>0.58266015407646199</c:v>
                </c:pt>
                <c:pt idx="70">
                  <c:v>0.53916964117418698</c:v>
                </c:pt>
                <c:pt idx="71">
                  <c:v>0.58726282166108901</c:v>
                </c:pt>
                <c:pt idx="72">
                  <c:v>0.581157242151079</c:v>
                </c:pt>
                <c:pt idx="73">
                  <c:v>0.58031185421754605</c:v>
                </c:pt>
                <c:pt idx="74">
                  <c:v>0.58228442608951803</c:v>
                </c:pt>
                <c:pt idx="75">
                  <c:v>0.58914146162660497</c:v>
                </c:pt>
                <c:pt idx="76">
                  <c:v>0.58669922975765498</c:v>
                </c:pt>
                <c:pt idx="77">
                  <c:v>0.58669922970166699</c:v>
                </c:pt>
                <c:pt idx="78">
                  <c:v>0.59064437348480203</c:v>
                </c:pt>
                <c:pt idx="79">
                  <c:v>0.60651888036423296</c:v>
                </c:pt>
                <c:pt idx="80">
                  <c:v>0.58810820967300503</c:v>
                </c:pt>
                <c:pt idx="81">
                  <c:v>0.60858538420984598</c:v>
                </c:pt>
                <c:pt idx="82">
                  <c:v>0.59712568105174102</c:v>
                </c:pt>
                <c:pt idx="83">
                  <c:v>0.61591207959834204</c:v>
                </c:pt>
                <c:pt idx="84">
                  <c:v>0.60539169640619905</c:v>
                </c:pt>
                <c:pt idx="85">
                  <c:v>0.62145406724410901</c:v>
                </c:pt>
                <c:pt idx="86">
                  <c:v>0.58820214159345696</c:v>
                </c:pt>
                <c:pt idx="87">
                  <c:v>0.60323126055615095</c:v>
                </c:pt>
                <c:pt idx="88">
                  <c:v>0.60811572421006899</c:v>
                </c:pt>
                <c:pt idx="89">
                  <c:v>0.611685139981065</c:v>
                </c:pt>
                <c:pt idx="90">
                  <c:v>0.54865677253030498</c:v>
                </c:pt>
                <c:pt idx="91">
                  <c:v>0.60990043203118105</c:v>
                </c:pt>
                <c:pt idx="92">
                  <c:v>0.60003757274130598</c:v>
                </c:pt>
                <c:pt idx="93">
                  <c:v>0.59844072886747701</c:v>
                </c:pt>
                <c:pt idx="94">
                  <c:v>0.63451061429283995</c:v>
                </c:pt>
                <c:pt idx="95">
                  <c:v>0.61281232389990703</c:v>
                </c:pt>
                <c:pt idx="96">
                  <c:v>0.61863610746939701</c:v>
                </c:pt>
                <c:pt idx="97">
                  <c:v>0.60736426831456203</c:v>
                </c:pt>
                <c:pt idx="98">
                  <c:v>0.62793537481664596</c:v>
                </c:pt>
                <c:pt idx="99">
                  <c:v>0.62258125117414898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3.4801163972462499</c:v>
                </c:pt>
                <c:pt idx="1">
                  <c:v>3.04837119825764</c:v>
                </c:pt>
                <c:pt idx="2">
                  <c:v>2.7440941415181901</c:v>
                </c:pt>
                <c:pt idx="3">
                  <c:v>2.5643611911281798</c:v>
                </c:pt>
                <c:pt idx="4">
                  <c:v>2.4889015332331601</c:v>
                </c:pt>
                <c:pt idx="5">
                  <c:v>2.3158163169258201</c:v>
                </c:pt>
                <c:pt idx="6">
                  <c:v>2.2155006110737401</c:v>
                </c:pt>
                <c:pt idx="7">
                  <c:v>2.13391544190294</c:v>
                </c:pt>
                <c:pt idx="8">
                  <c:v>2.06294356705004</c:v>
                </c:pt>
                <c:pt idx="9">
                  <c:v>2.0038892098004801</c:v>
                </c:pt>
                <c:pt idx="10">
                  <c:v>1.9012630349667601</c:v>
                </c:pt>
                <c:pt idx="11">
                  <c:v>1.7622374501654701</c:v>
                </c:pt>
                <c:pt idx="12">
                  <c:v>1.6879196053736401</c:v>
                </c:pt>
                <c:pt idx="13">
                  <c:v>1.6970828792636199</c:v>
                </c:pt>
                <c:pt idx="14">
                  <c:v>1.69496777448089</c:v>
                </c:pt>
                <c:pt idx="15">
                  <c:v>1.62765204820621</c:v>
                </c:pt>
                <c:pt idx="16">
                  <c:v>1.5812892859544201</c:v>
                </c:pt>
                <c:pt idx="17">
                  <c:v>1.61951715829895</c:v>
                </c:pt>
                <c:pt idx="18">
                  <c:v>1.4987724844171599</c:v>
                </c:pt>
                <c:pt idx="19">
                  <c:v>1.5144136427725301</c:v>
                </c:pt>
                <c:pt idx="20">
                  <c:v>1.6120654419324101</c:v>
                </c:pt>
                <c:pt idx="21">
                  <c:v>1.3742780832186501</c:v>
                </c:pt>
                <c:pt idx="22">
                  <c:v>1.3957362269967499</c:v>
                </c:pt>
                <c:pt idx="23">
                  <c:v>1.31697723718747</c:v>
                </c:pt>
                <c:pt idx="24">
                  <c:v>1.2949236413742999</c:v>
                </c:pt>
                <c:pt idx="25">
                  <c:v>1.29288773777592</c:v>
                </c:pt>
                <c:pt idx="26">
                  <c:v>1.2954321353416101</c:v>
                </c:pt>
                <c:pt idx="27">
                  <c:v>1.21942004719954</c:v>
                </c:pt>
                <c:pt idx="28">
                  <c:v>1.1641250077024901</c:v>
                </c:pt>
                <c:pt idx="29">
                  <c:v>1.18973976023382</c:v>
                </c:pt>
                <c:pt idx="30">
                  <c:v>1.27124117719448</c:v>
                </c:pt>
                <c:pt idx="31">
                  <c:v>1.1350293269140701</c:v>
                </c:pt>
                <c:pt idx="32">
                  <c:v>1.1602433199112701</c:v>
                </c:pt>
                <c:pt idx="33">
                  <c:v>1.1490151859741999</c:v>
                </c:pt>
                <c:pt idx="34">
                  <c:v>1.07278514805571</c:v>
                </c:pt>
                <c:pt idx="35">
                  <c:v>1.0339911942559501</c:v>
                </c:pt>
                <c:pt idx="36">
                  <c:v>1.05534726385455</c:v>
                </c:pt>
                <c:pt idx="37">
                  <c:v>1.05872020516522</c:v>
                </c:pt>
                <c:pt idx="38">
                  <c:v>1.018860966431</c:v>
                </c:pt>
                <c:pt idx="39">
                  <c:v>1.0564102031628</c:v>
                </c:pt>
                <c:pt idx="40">
                  <c:v>1.05830473757233</c:v>
                </c:pt>
                <c:pt idx="41">
                  <c:v>0.99774272353253102</c:v>
                </c:pt>
                <c:pt idx="42">
                  <c:v>0.99389971788890397</c:v>
                </c:pt>
                <c:pt idx="43">
                  <c:v>0.98869596590979103</c:v>
                </c:pt>
                <c:pt idx="44">
                  <c:v>1.0167258047199099</c:v>
                </c:pt>
                <c:pt idx="45">
                  <c:v>1.0127894939584301</c:v>
                </c:pt>
                <c:pt idx="46">
                  <c:v>0.98320001082691699</c:v>
                </c:pt>
                <c:pt idx="47">
                  <c:v>1.02414801084759</c:v>
                </c:pt>
                <c:pt idx="48">
                  <c:v>1.01623155206753</c:v>
                </c:pt>
                <c:pt idx="49">
                  <c:v>0.98301410456290705</c:v>
                </c:pt>
                <c:pt idx="50">
                  <c:v>1.0050919351954299</c:v>
                </c:pt>
                <c:pt idx="51">
                  <c:v>0.96135295581042202</c:v>
                </c:pt>
                <c:pt idx="52">
                  <c:v>0.95359879211543097</c:v>
                </c:pt>
                <c:pt idx="53">
                  <c:v>0.96367735552593903</c:v>
                </c:pt>
                <c:pt idx="54">
                  <c:v>0.93998301848855703</c:v>
                </c:pt>
                <c:pt idx="55">
                  <c:v>0.94728071296395</c:v>
                </c:pt>
                <c:pt idx="56">
                  <c:v>0.96087793082725703</c:v>
                </c:pt>
                <c:pt idx="57">
                  <c:v>0.91017063500296902</c:v>
                </c:pt>
                <c:pt idx="58">
                  <c:v>0.96131462503947096</c:v>
                </c:pt>
                <c:pt idx="59">
                  <c:v>0.92975851755662697</c:v>
                </c:pt>
                <c:pt idx="60">
                  <c:v>0.92815814477918301</c:v>
                </c:pt>
                <c:pt idx="61">
                  <c:v>0.91381416675244098</c:v>
                </c:pt>
                <c:pt idx="62">
                  <c:v>0.90064359251214998</c:v>
                </c:pt>
                <c:pt idx="63">
                  <c:v>0.91211798301834102</c:v>
                </c:pt>
                <c:pt idx="64">
                  <c:v>0.88900048104174301</c:v>
                </c:pt>
                <c:pt idx="65">
                  <c:v>0.88921906219819102</c:v>
                </c:pt>
                <c:pt idx="66">
                  <c:v>0.90076382624009199</c:v>
                </c:pt>
                <c:pt idx="67">
                  <c:v>0.91346349203904997</c:v>
                </c:pt>
                <c:pt idx="68">
                  <c:v>0.87681646563034799</c:v>
                </c:pt>
                <c:pt idx="69">
                  <c:v>0.89087941517813196</c:v>
                </c:pt>
                <c:pt idx="70">
                  <c:v>0.91215788141221799</c:v>
                </c:pt>
                <c:pt idx="71">
                  <c:v>0.88352996682732998</c:v>
                </c:pt>
                <c:pt idx="72">
                  <c:v>0.86665558704238799</c:v>
                </c:pt>
                <c:pt idx="73">
                  <c:v>0.87255144614929603</c:v>
                </c:pt>
                <c:pt idx="74">
                  <c:v>0.86294521874251595</c:v>
                </c:pt>
                <c:pt idx="75">
                  <c:v>0.84941520843217799</c:v>
                </c:pt>
                <c:pt idx="76">
                  <c:v>0.83735418538460105</c:v>
                </c:pt>
                <c:pt idx="77">
                  <c:v>0.85740313678114499</c:v>
                </c:pt>
                <c:pt idx="78">
                  <c:v>0.84794458030408204</c:v>
                </c:pt>
                <c:pt idx="79">
                  <c:v>0.85585151599259301</c:v>
                </c:pt>
                <c:pt idx="80">
                  <c:v>0.85978580351905898</c:v>
                </c:pt>
                <c:pt idx="81">
                  <c:v>0.84875715473941504</c:v>
                </c:pt>
                <c:pt idx="82">
                  <c:v>0.85048836437805697</c:v>
                </c:pt>
                <c:pt idx="83">
                  <c:v>0.80791240967939904</c:v>
                </c:pt>
                <c:pt idx="84">
                  <c:v>0.85450132654657396</c:v>
                </c:pt>
                <c:pt idx="85">
                  <c:v>0.82516952170173696</c:v>
                </c:pt>
                <c:pt idx="86">
                  <c:v>0.85849124105965202</c:v>
                </c:pt>
                <c:pt idx="87">
                  <c:v>0.82856389296594801</c:v>
                </c:pt>
                <c:pt idx="88">
                  <c:v>0.83454565780364898</c:v>
                </c:pt>
                <c:pt idx="89">
                  <c:v>0.81920235705292499</c:v>
                </c:pt>
                <c:pt idx="90">
                  <c:v>0.90592489596997094</c:v>
                </c:pt>
                <c:pt idx="91">
                  <c:v>0.83370908817209199</c:v>
                </c:pt>
                <c:pt idx="92">
                  <c:v>0.836061373820288</c:v>
                </c:pt>
                <c:pt idx="93">
                  <c:v>0.81602941063361401</c:v>
                </c:pt>
                <c:pt idx="94">
                  <c:v>0.79820339286507302</c:v>
                </c:pt>
                <c:pt idx="95">
                  <c:v>0.77361474729442703</c:v>
                </c:pt>
                <c:pt idx="96">
                  <c:v>0.79467667802285602</c:v>
                </c:pt>
                <c:pt idx="97">
                  <c:v>0.81978040129188601</c:v>
                </c:pt>
                <c:pt idx="98">
                  <c:v>0.79246154169310801</c:v>
                </c:pt>
                <c:pt idx="99">
                  <c:v>0.79606285815178002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3.4803154460922001</c:v>
                </c:pt>
                <c:pt idx="1">
                  <c:v>3.05215899675115</c:v>
                </c:pt>
                <c:pt idx="2">
                  <c:v>2.740996619353</c:v>
                </c:pt>
                <c:pt idx="3">
                  <c:v>2.5785168146652602</c:v>
                </c:pt>
                <c:pt idx="4">
                  <c:v>2.5018851331989902</c:v>
                </c:pt>
                <c:pt idx="5">
                  <c:v>2.3242682860619999</c:v>
                </c:pt>
                <c:pt idx="6">
                  <c:v>2.2693747990386202</c:v>
                </c:pt>
                <c:pt idx="7">
                  <c:v>2.1925298382459699</c:v>
                </c:pt>
                <c:pt idx="8">
                  <c:v>2.1073745120720502</c:v>
                </c:pt>
                <c:pt idx="9">
                  <c:v>2.0496618857671201</c:v>
                </c:pt>
                <c:pt idx="10">
                  <c:v>1.9587412864535201</c:v>
                </c:pt>
                <c:pt idx="11">
                  <c:v>1.83507918424676</c:v>
                </c:pt>
                <c:pt idx="12">
                  <c:v>1.76721265852149</c:v>
                </c:pt>
                <c:pt idx="13">
                  <c:v>1.7265076946992699</c:v>
                </c:pt>
                <c:pt idx="14">
                  <c:v>1.7740650194022201</c:v>
                </c:pt>
                <c:pt idx="15">
                  <c:v>1.6797210022669899</c:v>
                </c:pt>
                <c:pt idx="16">
                  <c:v>1.6652807376896599</c:v>
                </c:pt>
                <c:pt idx="17">
                  <c:v>1.6532513024819</c:v>
                </c:pt>
                <c:pt idx="18">
                  <c:v>1.5487181917966599</c:v>
                </c:pt>
                <c:pt idx="19">
                  <c:v>1.60070426336876</c:v>
                </c:pt>
                <c:pt idx="20">
                  <c:v>1.6622149895260001</c:v>
                </c:pt>
                <c:pt idx="21">
                  <c:v>1.45330290854391</c:v>
                </c:pt>
                <c:pt idx="22">
                  <c:v>1.41595074132983</c:v>
                </c:pt>
                <c:pt idx="23">
                  <c:v>1.4438125313212899</c:v>
                </c:pt>
                <c:pt idx="24">
                  <c:v>1.3440573120081301</c:v>
                </c:pt>
                <c:pt idx="25">
                  <c:v>1.3804813431502001</c:v>
                </c:pt>
                <c:pt idx="26">
                  <c:v>1.34594949017828</c:v>
                </c:pt>
                <c:pt idx="27">
                  <c:v>1.3280136070147499</c:v>
                </c:pt>
                <c:pt idx="28">
                  <c:v>1.3093966090900799</c:v>
                </c:pt>
                <c:pt idx="29">
                  <c:v>1.2642682170635</c:v>
                </c:pt>
                <c:pt idx="30">
                  <c:v>1.3947810506139799</c:v>
                </c:pt>
                <c:pt idx="31">
                  <c:v>1.19835769856936</c:v>
                </c:pt>
                <c:pt idx="32">
                  <c:v>1.2755389049685599</c:v>
                </c:pt>
                <c:pt idx="33">
                  <c:v>1.2156595354933</c:v>
                </c:pt>
                <c:pt idx="34">
                  <c:v>1.16552814404005</c:v>
                </c:pt>
                <c:pt idx="35">
                  <c:v>1.17009055791392</c:v>
                </c:pt>
                <c:pt idx="36">
                  <c:v>1.15424679444513</c:v>
                </c:pt>
                <c:pt idx="37">
                  <c:v>1.15035180747229</c:v>
                </c:pt>
                <c:pt idx="38">
                  <c:v>1.0703557881784</c:v>
                </c:pt>
                <c:pt idx="39">
                  <c:v>1.1541881665528599</c:v>
                </c:pt>
                <c:pt idx="40">
                  <c:v>1.1680925318380899</c:v>
                </c:pt>
                <c:pt idx="41">
                  <c:v>1.11512208390276</c:v>
                </c:pt>
                <c:pt idx="42">
                  <c:v>1.13734500654071</c:v>
                </c:pt>
                <c:pt idx="43">
                  <c:v>1.0652257882852201</c:v>
                </c:pt>
                <c:pt idx="44">
                  <c:v>1.12707467891434</c:v>
                </c:pt>
                <c:pt idx="45">
                  <c:v>1.1277133868015099</c:v>
                </c:pt>
                <c:pt idx="46">
                  <c:v>1.0231435163429099</c:v>
                </c:pt>
                <c:pt idx="47">
                  <c:v>1.0972405325172701</c:v>
                </c:pt>
                <c:pt idx="48">
                  <c:v>1.11561639205239</c:v>
                </c:pt>
                <c:pt idx="49">
                  <c:v>1.04551804709564</c:v>
                </c:pt>
                <c:pt idx="50">
                  <c:v>1.08140326108382</c:v>
                </c:pt>
                <c:pt idx="51">
                  <c:v>1.06725635762369</c:v>
                </c:pt>
                <c:pt idx="52">
                  <c:v>1.0551954385326301</c:v>
                </c:pt>
                <c:pt idx="53">
                  <c:v>1.0392306171680901</c:v>
                </c:pt>
                <c:pt idx="54">
                  <c:v>1.11476702256106</c:v>
                </c:pt>
                <c:pt idx="55">
                  <c:v>1.06096866897638</c:v>
                </c:pt>
                <c:pt idx="56">
                  <c:v>1.0149976552462101</c:v>
                </c:pt>
                <c:pt idx="57">
                  <c:v>1.02711947784373</c:v>
                </c:pt>
                <c:pt idx="58">
                  <c:v>1.0571944098958099</c:v>
                </c:pt>
                <c:pt idx="59">
                  <c:v>1.0229972330627599</c:v>
                </c:pt>
                <c:pt idx="60">
                  <c:v>0.99539477082094296</c:v>
                </c:pt>
                <c:pt idx="61">
                  <c:v>1.03072025599883</c:v>
                </c:pt>
                <c:pt idx="62">
                  <c:v>0.96208203710068296</c:v>
                </c:pt>
                <c:pt idx="63">
                  <c:v>0.98700000974170299</c:v>
                </c:pt>
                <c:pt idx="64">
                  <c:v>0.99703318022839504</c:v>
                </c:pt>
                <c:pt idx="65">
                  <c:v>0.99371514633009494</c:v>
                </c:pt>
                <c:pt idx="66">
                  <c:v>0.99249908515615504</c:v>
                </c:pt>
                <c:pt idx="67">
                  <c:v>1.0524689493917401</c:v>
                </c:pt>
                <c:pt idx="68">
                  <c:v>0.95645413837911197</c:v>
                </c:pt>
                <c:pt idx="69">
                  <c:v>0.97488757443342899</c:v>
                </c:pt>
                <c:pt idx="70">
                  <c:v>1.0202421754145099</c:v>
                </c:pt>
                <c:pt idx="71">
                  <c:v>0.99047592839374099</c:v>
                </c:pt>
                <c:pt idx="72">
                  <c:v>0.97542537797243101</c:v>
                </c:pt>
                <c:pt idx="73">
                  <c:v>0.99064701333118499</c:v>
                </c:pt>
                <c:pt idx="74">
                  <c:v>0.97522714286734602</c:v>
                </c:pt>
                <c:pt idx="75">
                  <c:v>0.96000643391683504</c:v>
                </c:pt>
                <c:pt idx="76">
                  <c:v>0.96551883563318097</c:v>
                </c:pt>
                <c:pt idx="77">
                  <c:v>0.98730996957112804</c:v>
                </c:pt>
                <c:pt idx="78">
                  <c:v>0.97463748107027204</c:v>
                </c:pt>
                <c:pt idx="79">
                  <c:v>0.95154969393927002</c:v>
                </c:pt>
                <c:pt idx="80">
                  <c:v>0.96360944671422999</c:v>
                </c:pt>
                <c:pt idx="81">
                  <c:v>0.95353701405567304</c:v>
                </c:pt>
                <c:pt idx="82">
                  <c:v>0.953492134355992</c:v>
                </c:pt>
                <c:pt idx="83">
                  <c:v>0.92659827134628403</c:v>
                </c:pt>
                <c:pt idx="84">
                  <c:v>0.94912852722295504</c:v>
                </c:pt>
                <c:pt idx="85">
                  <c:v>0.93245918030087505</c:v>
                </c:pt>
                <c:pt idx="86">
                  <c:v>0.94522741780163699</c:v>
                </c:pt>
                <c:pt idx="87">
                  <c:v>0.91147434224362101</c:v>
                </c:pt>
                <c:pt idx="88">
                  <c:v>0.92983189382522602</c:v>
                </c:pt>
                <c:pt idx="89">
                  <c:v>0.90744776861707399</c:v>
                </c:pt>
                <c:pt idx="90">
                  <c:v>0.99944323452482398</c:v>
                </c:pt>
                <c:pt idx="91">
                  <c:v>0.92273239463024603</c:v>
                </c:pt>
                <c:pt idx="92">
                  <c:v>0.93181592330165797</c:v>
                </c:pt>
                <c:pt idx="93">
                  <c:v>0.93827348972159597</c:v>
                </c:pt>
                <c:pt idx="94">
                  <c:v>0.891354752666359</c:v>
                </c:pt>
                <c:pt idx="95">
                  <c:v>0.91399201401391195</c:v>
                </c:pt>
                <c:pt idx="96">
                  <c:v>0.89811148658946205</c:v>
                </c:pt>
                <c:pt idx="97">
                  <c:v>0.91732913306080499</c:v>
                </c:pt>
                <c:pt idx="98">
                  <c:v>0.89247473186956505</c:v>
                </c:pt>
                <c:pt idx="99">
                  <c:v>0.89190407279020101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A2" sqref="A2:M101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42897</v>
      </c>
      <c r="B2" s="2">
        <v>0.32769675925925928</v>
      </c>
      <c r="C2">
        <v>1</v>
      </c>
      <c r="D2">
        <v>3.4801163972462499</v>
      </c>
      <c r="E2">
        <v>0.18118466899819999</v>
      </c>
      <c r="F2">
        <v>0</v>
      </c>
      <c r="G2">
        <v>0</v>
      </c>
      <c r="H2">
        <v>0</v>
      </c>
      <c r="I2">
        <v>3.4803154460922001</v>
      </c>
      <c r="J2">
        <v>0.17227127561046501</v>
      </c>
      <c r="K2">
        <v>0</v>
      </c>
      <c r="L2">
        <v>0</v>
      </c>
      <c r="M2">
        <v>0</v>
      </c>
    </row>
    <row r="3" spans="1:13" x14ac:dyDescent="0.35">
      <c r="A3" s="1">
        <v>42897</v>
      </c>
      <c r="B3" s="2">
        <v>0.33248842592592592</v>
      </c>
      <c r="C3">
        <v>2</v>
      </c>
      <c r="D3">
        <v>3.04837119825764</v>
      </c>
      <c r="E3">
        <v>0.26167247390913201</v>
      </c>
      <c r="F3">
        <v>1.94749205854573E-2</v>
      </c>
      <c r="G3">
        <v>0.54342446631809205</v>
      </c>
      <c r="H3">
        <v>9.9883855981416896E-3</v>
      </c>
      <c r="I3">
        <v>3.05215899675115</v>
      </c>
      <c r="J3">
        <v>0.25352244975198202</v>
      </c>
      <c r="K3">
        <v>2.12424929240984E-2</v>
      </c>
      <c r="L3">
        <v>0.47753690235511298</v>
      </c>
      <c r="M3">
        <v>1.09900432087168E-2</v>
      </c>
    </row>
    <row r="4" spans="1:13" x14ac:dyDescent="0.35">
      <c r="A4" s="1">
        <v>42897</v>
      </c>
      <c r="B4" s="2">
        <v>0.33726851851851852</v>
      </c>
      <c r="C4">
        <v>3</v>
      </c>
      <c r="D4">
        <v>2.7440941415181901</v>
      </c>
      <c r="E4">
        <v>0.28850174219142999</v>
      </c>
      <c r="F4">
        <v>3.78126387050619E-2</v>
      </c>
      <c r="G4">
        <v>0.64092324663399203</v>
      </c>
      <c r="H4">
        <v>1.9686411149825701E-2</v>
      </c>
      <c r="I4">
        <v>2.740996619353</v>
      </c>
      <c r="J4">
        <v>0.28376855157706199</v>
      </c>
      <c r="K4">
        <v>4.3992348134282502E-2</v>
      </c>
      <c r="L4">
        <v>0.66639979934190696</v>
      </c>
      <c r="M4">
        <v>2.3013338343039601E-2</v>
      </c>
    </row>
    <row r="5" spans="1:13" x14ac:dyDescent="0.35">
      <c r="A5" s="1">
        <v>42897</v>
      </c>
      <c r="B5" s="2">
        <v>0.34206018518518522</v>
      </c>
      <c r="C5">
        <v>4</v>
      </c>
      <c r="D5">
        <v>2.5643611911281798</v>
      </c>
      <c r="E5">
        <v>0.35743321727238703</v>
      </c>
      <c r="F5">
        <v>6.0500041955733601E-2</v>
      </c>
      <c r="G5">
        <v>0.72883612701494105</v>
      </c>
      <c r="H5">
        <v>3.1997677119844602E-2</v>
      </c>
      <c r="I5">
        <v>2.5785168146652602</v>
      </c>
      <c r="J5">
        <v>0.34604546307352901</v>
      </c>
      <c r="K5">
        <v>6.2393897183123201E-2</v>
      </c>
      <c r="L5">
        <v>0.66866553371704596</v>
      </c>
      <c r="M5">
        <v>3.3157993615423799E-2</v>
      </c>
    </row>
    <row r="6" spans="1:13" x14ac:dyDescent="0.35">
      <c r="A6" s="1">
        <v>42897</v>
      </c>
      <c r="B6" s="2">
        <v>0.34689814814814812</v>
      </c>
      <c r="C6">
        <v>5</v>
      </c>
      <c r="D6">
        <v>2.4889015332331601</v>
      </c>
      <c r="E6">
        <v>0.39285714299559699</v>
      </c>
      <c r="F6">
        <v>7.0267051108761205E-2</v>
      </c>
      <c r="G6">
        <v>0.76998194186114199</v>
      </c>
      <c r="H6">
        <v>3.7340301986562997E-2</v>
      </c>
      <c r="I6">
        <v>2.5018851331989902</v>
      </c>
      <c r="J6">
        <v>0.38530903627174601</v>
      </c>
      <c r="K6">
        <v>6.7281569391852897E-2</v>
      </c>
      <c r="L6">
        <v>0.74015145603705201</v>
      </c>
      <c r="M6">
        <v>3.5882021416494402E-2</v>
      </c>
    </row>
    <row r="7" spans="1:13" x14ac:dyDescent="0.35">
      <c r="A7" s="1">
        <v>42897</v>
      </c>
      <c r="B7" s="2">
        <v>0.35182870370370373</v>
      </c>
      <c r="C7">
        <v>6</v>
      </c>
      <c r="D7">
        <v>2.3158163169258201</v>
      </c>
      <c r="E7">
        <v>0.42775842050365098</v>
      </c>
      <c r="F7">
        <v>0.12295608782100199</v>
      </c>
      <c r="G7">
        <v>0.82464497341373</v>
      </c>
      <c r="H7">
        <v>6.7770034843638194E-2</v>
      </c>
      <c r="I7">
        <v>2.3242682860619999</v>
      </c>
      <c r="J7">
        <v>0.42804809316933901</v>
      </c>
      <c r="K7">
        <v>0.11233338497112901</v>
      </c>
      <c r="L7">
        <v>0.76492001299075996</v>
      </c>
      <c r="M7">
        <v>6.1807251552677203E-2</v>
      </c>
    </row>
    <row r="8" spans="1:13" x14ac:dyDescent="0.35">
      <c r="A8" s="1">
        <v>42897</v>
      </c>
      <c r="B8" s="2">
        <v>0.35677083333333331</v>
      </c>
      <c r="C8">
        <v>7</v>
      </c>
      <c r="D8">
        <v>2.2155006110737401</v>
      </c>
      <c r="E8">
        <v>0.46196283398327997</v>
      </c>
      <c r="F8">
        <v>0.16065681893789499</v>
      </c>
      <c r="G8">
        <v>0.85248283931464097</v>
      </c>
      <c r="H8">
        <v>9.0418118491128394E-2</v>
      </c>
      <c r="I8">
        <v>2.2693747990386202</v>
      </c>
      <c r="J8">
        <v>0.439507796321845</v>
      </c>
      <c r="K8">
        <v>0.138008419315819</v>
      </c>
      <c r="L8">
        <v>0.79536578665544599</v>
      </c>
      <c r="M8">
        <v>7.67424384745444E-2</v>
      </c>
    </row>
    <row r="9" spans="1:13" x14ac:dyDescent="0.35">
      <c r="A9" s="1">
        <v>42897</v>
      </c>
      <c r="B9" s="2">
        <v>0.36168981481481483</v>
      </c>
      <c r="C9">
        <v>8</v>
      </c>
      <c r="D9">
        <v>2.13391544190294</v>
      </c>
      <c r="E9">
        <v>0.479210220950544</v>
      </c>
      <c r="F9">
        <v>0.169738760244417</v>
      </c>
      <c r="G9">
        <v>0.844980550296907</v>
      </c>
      <c r="H9">
        <v>9.5702671314157994E-2</v>
      </c>
      <c r="I9">
        <v>2.1925298382459699</v>
      </c>
      <c r="J9">
        <v>0.45660341914694802</v>
      </c>
      <c r="K9">
        <v>0.144899769007834</v>
      </c>
      <c r="L9">
        <v>0.78323947892877799</v>
      </c>
      <c r="M9">
        <v>8.1439038141987996E-2</v>
      </c>
    </row>
    <row r="10" spans="1:13" x14ac:dyDescent="0.35">
      <c r="A10" s="1">
        <v>42897</v>
      </c>
      <c r="B10" s="2">
        <v>0.36657407407407411</v>
      </c>
      <c r="C10">
        <v>9</v>
      </c>
      <c r="D10">
        <v>2.06294356705004</v>
      </c>
      <c r="E10">
        <v>0.49872241579558602</v>
      </c>
      <c r="F10">
        <v>0.20538988425271901</v>
      </c>
      <c r="G10">
        <v>0.86023952072090304</v>
      </c>
      <c r="H10">
        <v>0.118989547039192</v>
      </c>
      <c r="I10">
        <v>2.1073745120720502</v>
      </c>
      <c r="J10">
        <v>0.49577306041631503</v>
      </c>
      <c r="K10">
        <v>0.18124136895293999</v>
      </c>
      <c r="L10">
        <v>0.82065987053970901</v>
      </c>
      <c r="M10">
        <v>0.103513056558257</v>
      </c>
    </row>
    <row r="11" spans="1:13" x14ac:dyDescent="0.35">
      <c r="A11" s="1">
        <v>42897</v>
      </c>
      <c r="B11" s="2">
        <v>0.37144675925925924</v>
      </c>
      <c r="C11">
        <v>10</v>
      </c>
      <c r="D11">
        <v>2.0038892098004801</v>
      </c>
      <c r="E11">
        <v>0.51759581866303095</v>
      </c>
      <c r="F11">
        <v>0.21536922807200501</v>
      </c>
      <c r="G11">
        <v>0.87190643292824599</v>
      </c>
      <c r="H11">
        <v>0.125319396058026</v>
      </c>
      <c r="I11">
        <v>2.0496618857671201</v>
      </c>
      <c r="J11">
        <v>0.509299267375243</v>
      </c>
      <c r="K11">
        <v>0.20149318069757</v>
      </c>
      <c r="L11">
        <v>0.81913143422131895</v>
      </c>
      <c r="M11">
        <v>0.116945331582735</v>
      </c>
    </row>
    <row r="12" spans="1:13" x14ac:dyDescent="0.35">
      <c r="A12" s="1">
        <v>42897</v>
      </c>
      <c r="B12" s="2">
        <v>0.37630787037037039</v>
      </c>
      <c r="C12">
        <v>11</v>
      </c>
      <c r="D12">
        <v>1.9012630349667601</v>
      </c>
      <c r="E12">
        <v>0.53339140529416496</v>
      </c>
      <c r="F12">
        <v>0.25111058545790998</v>
      </c>
      <c r="G12">
        <v>0.88178122884028098</v>
      </c>
      <c r="H12">
        <v>0.14924506388094</v>
      </c>
      <c r="I12">
        <v>1.9587412864535201</v>
      </c>
      <c r="J12">
        <v>0.52836746193514705</v>
      </c>
      <c r="K12">
        <v>0.231969489586346</v>
      </c>
      <c r="L12">
        <v>0.84836272800996604</v>
      </c>
      <c r="M12">
        <v>0.1372346421415</v>
      </c>
    </row>
    <row r="13" spans="1:13" x14ac:dyDescent="0.35">
      <c r="A13" s="1">
        <v>42897</v>
      </c>
      <c r="B13" s="2">
        <v>0.38120370370370371</v>
      </c>
      <c r="C13">
        <v>12</v>
      </c>
      <c r="D13">
        <v>1.7622374501654701</v>
      </c>
      <c r="E13">
        <v>0.54332171893147496</v>
      </c>
      <c r="F13">
        <v>0.33006730090034903</v>
      </c>
      <c r="G13">
        <v>0.88099991491585705</v>
      </c>
      <c r="H13">
        <v>0.206097560989455</v>
      </c>
      <c r="I13">
        <v>1.83507918424676</v>
      </c>
      <c r="J13">
        <v>0.53118542178824202</v>
      </c>
      <c r="K13">
        <v>0.301352846500413</v>
      </c>
      <c r="L13">
        <v>0.82912891752711304</v>
      </c>
      <c r="M13">
        <v>0.18795791847822699</v>
      </c>
    </row>
    <row r="14" spans="1:13" x14ac:dyDescent="0.35">
      <c r="A14" s="1">
        <v>42897</v>
      </c>
      <c r="B14" s="2">
        <v>0.38615740740740739</v>
      </c>
      <c r="C14">
        <v>13</v>
      </c>
      <c r="D14">
        <v>1.6879196053736401</v>
      </c>
      <c r="E14">
        <v>0.57032520332125902</v>
      </c>
      <c r="F14">
        <v>0.356160697039826</v>
      </c>
      <c r="G14">
        <v>0.88558578469058202</v>
      </c>
      <c r="H14">
        <v>0.226422764255333</v>
      </c>
      <c r="I14">
        <v>1.76721265852149</v>
      </c>
      <c r="J14">
        <v>0.55955288374018597</v>
      </c>
      <c r="K14">
        <v>0.33537442917670801</v>
      </c>
      <c r="L14">
        <v>0.83992232764414398</v>
      </c>
      <c r="M14">
        <v>0.21313169265731699</v>
      </c>
    </row>
    <row r="15" spans="1:13" x14ac:dyDescent="0.35">
      <c r="A15" s="1">
        <v>42897</v>
      </c>
      <c r="B15" s="2">
        <v>0.3911574074074074</v>
      </c>
      <c r="C15">
        <v>14</v>
      </c>
      <c r="D15">
        <v>1.6970828792636199</v>
      </c>
      <c r="E15">
        <v>0.55766550539262605</v>
      </c>
      <c r="F15">
        <v>0.352733621150082</v>
      </c>
      <c r="G15">
        <v>0.85391799758397102</v>
      </c>
      <c r="H15">
        <v>0.22549361206513199</v>
      </c>
      <c r="I15">
        <v>1.7265076946992699</v>
      </c>
      <c r="J15">
        <v>0.56650385132369796</v>
      </c>
      <c r="K15">
        <v>0.34473265421115001</v>
      </c>
      <c r="L15">
        <v>0.82746689520718797</v>
      </c>
      <c r="M15">
        <v>0.221021980075219</v>
      </c>
    </row>
    <row r="16" spans="1:13" x14ac:dyDescent="0.35">
      <c r="A16" s="1">
        <v>42897</v>
      </c>
      <c r="B16" s="2">
        <v>0.39608796296296295</v>
      </c>
      <c r="C16">
        <v>15</v>
      </c>
      <c r="D16">
        <v>1.69496777448089</v>
      </c>
      <c r="E16">
        <v>0.57218350752167002</v>
      </c>
      <c r="F16">
        <v>0.34896793430552098</v>
      </c>
      <c r="G16">
        <v>0.88863345264142402</v>
      </c>
      <c r="H16">
        <v>0.219976771237819</v>
      </c>
      <c r="I16">
        <v>1.7740650194022201</v>
      </c>
      <c r="J16">
        <v>0.56077399960187602</v>
      </c>
      <c r="K16">
        <v>0.31340836683610401</v>
      </c>
      <c r="L16">
        <v>0.83728507495387705</v>
      </c>
      <c r="M16">
        <v>0.195660341929251</v>
      </c>
    </row>
    <row r="17" spans="1:13" x14ac:dyDescent="0.35">
      <c r="A17" s="1">
        <v>42897</v>
      </c>
      <c r="B17" s="2">
        <v>0.4010185185185185</v>
      </c>
      <c r="C17">
        <v>16</v>
      </c>
      <c r="D17">
        <v>1.62765204820621</v>
      </c>
      <c r="E17">
        <v>0.58327526149018705</v>
      </c>
      <c r="F17">
        <v>0.38381256977578598</v>
      </c>
      <c r="G17">
        <v>0.88060532590930296</v>
      </c>
      <c r="H17">
        <v>0.24819976770503999</v>
      </c>
      <c r="I17">
        <v>1.6797210022669899</v>
      </c>
      <c r="J17">
        <v>0.57646064255082097</v>
      </c>
      <c r="K17">
        <v>0.37346977101984902</v>
      </c>
      <c r="L17">
        <v>0.86993754962635905</v>
      </c>
      <c r="M17">
        <v>0.240747698668965</v>
      </c>
    </row>
    <row r="18" spans="1:13" x14ac:dyDescent="0.35">
      <c r="A18" s="1">
        <v>42897</v>
      </c>
      <c r="B18" s="2">
        <v>0.40592592592592597</v>
      </c>
      <c r="C18">
        <v>17</v>
      </c>
      <c r="D18">
        <v>1.5812892859544201</v>
      </c>
      <c r="E18">
        <v>0.59477351926068101</v>
      </c>
      <c r="F18">
        <v>0.40597499025407902</v>
      </c>
      <c r="G18">
        <v>0.88835893779404596</v>
      </c>
      <c r="H18">
        <v>0.265969802596704</v>
      </c>
      <c r="I18">
        <v>1.6652807376896599</v>
      </c>
      <c r="J18">
        <v>0.57833928243795396</v>
      </c>
      <c r="K18">
        <v>0.37877437526651597</v>
      </c>
      <c r="L18">
        <v>0.85121132328437199</v>
      </c>
      <c r="M18">
        <v>0.24713507415028599</v>
      </c>
    </row>
    <row r="19" spans="1:13" x14ac:dyDescent="0.35">
      <c r="A19" s="1">
        <v>42897</v>
      </c>
      <c r="B19" s="2">
        <v>0.41082175925925929</v>
      </c>
      <c r="C19">
        <v>18</v>
      </c>
      <c r="D19">
        <v>1.61951715829895</v>
      </c>
      <c r="E19">
        <v>0.59210220680558001</v>
      </c>
      <c r="F19">
        <v>0.38276228756577801</v>
      </c>
      <c r="G19">
        <v>0.90145974596756795</v>
      </c>
      <c r="H19">
        <v>0.24668989548422801</v>
      </c>
      <c r="I19">
        <v>1.6532513024819</v>
      </c>
      <c r="J19">
        <v>0.58735675382228902</v>
      </c>
      <c r="K19">
        <v>0.37738138345451</v>
      </c>
      <c r="L19">
        <v>0.87787040167232799</v>
      </c>
      <c r="M19">
        <v>0.243565658480068</v>
      </c>
    </row>
    <row r="20" spans="1:13" x14ac:dyDescent="0.35">
      <c r="A20" s="1">
        <v>42897</v>
      </c>
      <c r="B20" s="2">
        <v>0.41572916666666665</v>
      </c>
      <c r="C20">
        <v>19</v>
      </c>
      <c r="D20">
        <v>1.4987724844171599</v>
      </c>
      <c r="E20">
        <v>0.59930313624848297</v>
      </c>
      <c r="F20">
        <v>0.44479088992330301</v>
      </c>
      <c r="G20">
        <v>0.86009853150647897</v>
      </c>
      <c r="H20">
        <v>0.30342624858281297</v>
      </c>
      <c r="I20">
        <v>1.5487181917966599</v>
      </c>
      <c r="J20">
        <v>0.60557956036467797</v>
      </c>
      <c r="K20">
        <v>0.44332485909292202</v>
      </c>
      <c r="L20">
        <v>0.851826552585083</v>
      </c>
      <c r="M20">
        <v>0.302742814208116</v>
      </c>
    </row>
    <row r="21" spans="1:13" x14ac:dyDescent="0.35">
      <c r="A21" s="1">
        <v>42897</v>
      </c>
      <c r="B21" s="2">
        <v>0.42062500000000003</v>
      </c>
      <c r="C21">
        <v>20</v>
      </c>
      <c r="D21">
        <v>1.5144136427725301</v>
      </c>
      <c r="E21">
        <v>0.60836236935874699</v>
      </c>
      <c r="F21">
        <v>0.42338959178719598</v>
      </c>
      <c r="G21">
        <v>0.90377596691510298</v>
      </c>
      <c r="H21">
        <v>0.28025551684261302</v>
      </c>
      <c r="I21">
        <v>1.60070426336876</v>
      </c>
      <c r="J21">
        <v>0.59271087739200201</v>
      </c>
      <c r="K21">
        <v>0.39479106311374301</v>
      </c>
      <c r="L21">
        <v>0.87402548498617305</v>
      </c>
      <c r="M21">
        <v>0.25831298141826098</v>
      </c>
    </row>
    <row r="22" spans="1:13" x14ac:dyDescent="0.35">
      <c r="A22" s="1">
        <v>42897</v>
      </c>
      <c r="B22" s="2">
        <v>0.42550925925925925</v>
      </c>
      <c r="C22">
        <v>21</v>
      </c>
      <c r="D22">
        <v>1.6120654419324101</v>
      </c>
      <c r="E22">
        <v>0.59698025573836699</v>
      </c>
      <c r="F22">
        <v>0.38820755340496399</v>
      </c>
      <c r="G22">
        <v>0.888740908614988</v>
      </c>
      <c r="H22">
        <v>0.25197444831937299</v>
      </c>
      <c r="I22">
        <v>1.6622149895260001</v>
      </c>
      <c r="J22">
        <v>0.59721961303378002</v>
      </c>
      <c r="K22">
        <v>0.378282907435528</v>
      </c>
      <c r="L22">
        <v>0.880812917104144</v>
      </c>
      <c r="M22">
        <v>0.24412925043669001</v>
      </c>
    </row>
    <row r="23" spans="1:13" x14ac:dyDescent="0.35">
      <c r="A23" s="1">
        <v>42897</v>
      </c>
      <c r="B23" s="2">
        <v>0.43030092592592589</v>
      </c>
      <c r="C23">
        <v>22</v>
      </c>
      <c r="D23">
        <v>1.3742780832186501</v>
      </c>
      <c r="E23">
        <v>0.628745644626994</v>
      </c>
      <c r="F23">
        <v>0.491644649403158</v>
      </c>
      <c r="G23">
        <v>0.88426717874203498</v>
      </c>
      <c r="H23">
        <v>0.34448315915191902</v>
      </c>
      <c r="I23">
        <v>1.45330290854391</v>
      </c>
      <c r="J23">
        <v>0.62539921096005902</v>
      </c>
      <c r="K23">
        <v>0.48060143801271499</v>
      </c>
      <c r="L23">
        <v>0.85984157148707296</v>
      </c>
      <c r="M23">
        <v>0.33787337968431402</v>
      </c>
    </row>
    <row r="24" spans="1:13" x14ac:dyDescent="0.35">
      <c r="A24" s="1">
        <v>42897</v>
      </c>
      <c r="B24" s="2">
        <v>0.43495370370370368</v>
      </c>
      <c r="C24">
        <v>23</v>
      </c>
      <c r="D24">
        <v>1.3957362269967499</v>
      </c>
      <c r="E24">
        <v>0.61515679445277804</v>
      </c>
      <c r="F24">
        <v>0.49680652454339602</v>
      </c>
      <c r="G24">
        <v>0.85989210134876104</v>
      </c>
      <c r="H24">
        <v>0.35307781649591202</v>
      </c>
      <c r="I24">
        <v>1.41595074132983</v>
      </c>
      <c r="J24">
        <v>0.62765357883693595</v>
      </c>
      <c r="K24">
        <v>0.50691871813381295</v>
      </c>
      <c r="L24">
        <v>0.87105633973761698</v>
      </c>
      <c r="M24">
        <v>0.361262446000301</v>
      </c>
    </row>
    <row r="25" spans="1:13" x14ac:dyDescent="0.35">
      <c r="A25" s="1">
        <v>42897</v>
      </c>
      <c r="B25" s="2">
        <v>0.43962962962962965</v>
      </c>
      <c r="C25">
        <v>24</v>
      </c>
      <c r="D25">
        <v>1.31697723718747</v>
      </c>
      <c r="E25">
        <v>0.654819976826578</v>
      </c>
      <c r="F25">
        <v>0.51389653816317205</v>
      </c>
      <c r="G25">
        <v>0.88291995085074904</v>
      </c>
      <c r="H25">
        <v>0.366085946580674</v>
      </c>
      <c r="I25">
        <v>1.4438125313212899</v>
      </c>
      <c r="J25">
        <v>0.62793537478865302</v>
      </c>
      <c r="K25">
        <v>0.47990963045488699</v>
      </c>
      <c r="L25">
        <v>0.85292846619489304</v>
      </c>
      <c r="M25">
        <v>0.33834303965329798</v>
      </c>
    </row>
    <row r="26" spans="1:13" x14ac:dyDescent="0.35">
      <c r="A26" s="1">
        <v>42897</v>
      </c>
      <c r="B26" s="2">
        <v>0.44424768518518515</v>
      </c>
      <c r="C26">
        <v>25</v>
      </c>
      <c r="D26">
        <v>1.2949236413742999</v>
      </c>
      <c r="E26">
        <v>0.64558652744614398</v>
      </c>
      <c r="F26">
        <v>0.52568840902995195</v>
      </c>
      <c r="G26">
        <v>0.87437100489380404</v>
      </c>
      <c r="H26">
        <v>0.37926829264831302</v>
      </c>
      <c r="I26">
        <v>1.3440573120081301</v>
      </c>
      <c r="J26">
        <v>0.65714822469652501</v>
      </c>
      <c r="K26">
        <v>0.53218866984086699</v>
      </c>
      <c r="L26">
        <v>0.88073580160459797</v>
      </c>
      <c r="M26">
        <v>0.38474544431232399</v>
      </c>
    </row>
    <row r="27" spans="1:13" x14ac:dyDescent="0.35">
      <c r="A27" s="1">
        <v>42897</v>
      </c>
      <c r="B27" s="2">
        <v>0.44890046296296293</v>
      </c>
      <c r="C27">
        <v>26</v>
      </c>
      <c r="D27">
        <v>1.29288773777592</v>
      </c>
      <c r="E27">
        <v>0.63728223008976503</v>
      </c>
      <c r="F27">
        <v>0.53741820502364201</v>
      </c>
      <c r="G27">
        <v>0.84870680171853496</v>
      </c>
      <c r="H27">
        <v>0.39692218350754899</v>
      </c>
      <c r="I27">
        <v>1.3804813431502001</v>
      </c>
      <c r="J27">
        <v>0.63413488637588</v>
      </c>
      <c r="K27">
        <v>0.53176028798917696</v>
      </c>
      <c r="L27">
        <v>0.84919026529298502</v>
      </c>
      <c r="M27">
        <v>0.39028743191610099</v>
      </c>
    </row>
    <row r="28" spans="1:13" x14ac:dyDescent="0.35">
      <c r="A28" s="1">
        <v>42897</v>
      </c>
      <c r="B28" s="2">
        <v>0.45356481481481481</v>
      </c>
      <c r="C28">
        <v>27</v>
      </c>
      <c r="D28">
        <v>1.2954321353416101</v>
      </c>
      <c r="E28">
        <v>0.64169570271284804</v>
      </c>
      <c r="F28">
        <v>0.53447813613212602</v>
      </c>
      <c r="G28">
        <v>0.87404981202226295</v>
      </c>
      <c r="H28">
        <v>0.38983739836706</v>
      </c>
      <c r="I28">
        <v>1.34594949017828</v>
      </c>
      <c r="J28">
        <v>0.64493706556453101</v>
      </c>
      <c r="K28">
        <v>0.53493621599936203</v>
      </c>
      <c r="L28">
        <v>0.862547300093921</v>
      </c>
      <c r="M28">
        <v>0.39094495587435801</v>
      </c>
    </row>
    <row r="29" spans="1:13" x14ac:dyDescent="0.35">
      <c r="A29" s="1">
        <v>42897</v>
      </c>
      <c r="B29" s="2">
        <v>0.45818287037037037</v>
      </c>
      <c r="C29">
        <v>28</v>
      </c>
      <c r="D29">
        <v>1.21942004719954</v>
      </c>
      <c r="E29">
        <v>0.65325203247878805</v>
      </c>
      <c r="F29">
        <v>0.57035857533190104</v>
      </c>
      <c r="G29">
        <v>0.86775771213325403</v>
      </c>
      <c r="H29">
        <v>0.42816492452715599</v>
      </c>
      <c r="I29">
        <v>1.3280136070147499</v>
      </c>
      <c r="J29">
        <v>0.64794288939290201</v>
      </c>
      <c r="K29">
        <v>0.55823414066602395</v>
      </c>
      <c r="L29">
        <v>0.85840704692791803</v>
      </c>
      <c r="M29">
        <v>0.417245913952695</v>
      </c>
    </row>
    <row r="30" spans="1:13" x14ac:dyDescent="0.35">
      <c r="A30" s="1">
        <v>42897</v>
      </c>
      <c r="B30" s="2">
        <v>0.46284722222222219</v>
      </c>
      <c r="C30">
        <v>29</v>
      </c>
      <c r="D30">
        <v>1.1641250077024901</v>
      </c>
      <c r="E30">
        <v>0.66248548202536806</v>
      </c>
      <c r="F30">
        <v>0.60386861345355303</v>
      </c>
      <c r="G30">
        <v>0.85309555829609696</v>
      </c>
      <c r="H30">
        <v>0.47078977927098198</v>
      </c>
      <c r="I30">
        <v>1.3093966090900799</v>
      </c>
      <c r="J30">
        <v>0.64794288932571598</v>
      </c>
      <c r="K30">
        <v>0.58196575791007599</v>
      </c>
      <c r="L30">
        <v>0.843588770477256</v>
      </c>
      <c r="M30">
        <v>0.44796167574116003</v>
      </c>
    </row>
    <row r="31" spans="1:13" x14ac:dyDescent="0.35">
      <c r="A31" s="1">
        <v>42897</v>
      </c>
      <c r="B31" s="2">
        <v>0.46750000000000003</v>
      </c>
      <c r="C31">
        <v>30</v>
      </c>
      <c r="D31">
        <v>1.18973976023382</v>
      </c>
      <c r="E31">
        <v>0.67288037186854099</v>
      </c>
      <c r="F31">
        <v>0.57698112348230801</v>
      </c>
      <c r="G31">
        <v>0.87716513484474101</v>
      </c>
      <c r="H31">
        <v>0.43403019744483101</v>
      </c>
      <c r="I31">
        <v>1.2642682170635</v>
      </c>
      <c r="J31">
        <v>0.66879579186909799</v>
      </c>
      <c r="K31">
        <v>0.56651853863377299</v>
      </c>
      <c r="L31">
        <v>0.86805751111842</v>
      </c>
      <c r="M31">
        <v>0.42353935750516603</v>
      </c>
    </row>
    <row r="32" spans="1:13" x14ac:dyDescent="0.35">
      <c r="A32" s="1">
        <v>42897</v>
      </c>
      <c r="B32" s="2">
        <v>0.47236111111111106</v>
      </c>
      <c r="C32">
        <v>31</v>
      </c>
      <c r="D32">
        <v>1.27124117719448</v>
      </c>
      <c r="E32">
        <v>0.64006968642499495</v>
      </c>
      <c r="F32">
        <v>0.55027023632767302</v>
      </c>
      <c r="G32">
        <v>0.85660226284142205</v>
      </c>
      <c r="H32">
        <v>0.40830429735637802</v>
      </c>
      <c r="I32">
        <v>1.3947810506139799</v>
      </c>
      <c r="J32">
        <v>0.62229945523922903</v>
      </c>
      <c r="K32">
        <v>0.53594802952386</v>
      </c>
      <c r="L32">
        <v>0.84852670934579599</v>
      </c>
      <c r="M32">
        <v>0.39517189558121602</v>
      </c>
    </row>
    <row r="33" spans="1:13" x14ac:dyDescent="0.35">
      <c r="A33" s="1">
        <v>42897</v>
      </c>
      <c r="B33" s="2">
        <v>0.47699074074074077</v>
      </c>
      <c r="C33">
        <v>32</v>
      </c>
      <c r="D33">
        <v>1.1350293269140701</v>
      </c>
      <c r="E33">
        <v>0.666840882777613</v>
      </c>
      <c r="F33">
        <v>0.60176815759567903</v>
      </c>
      <c r="G33">
        <v>0.85270461622153904</v>
      </c>
      <c r="H33">
        <v>0.46782810688711002</v>
      </c>
      <c r="I33">
        <v>1.19835769856936</v>
      </c>
      <c r="J33">
        <v>0.66898365581078101</v>
      </c>
      <c r="K33">
        <v>0.60440879542868298</v>
      </c>
      <c r="L33">
        <v>0.85444600766210699</v>
      </c>
      <c r="M33">
        <v>0.47097501411779202</v>
      </c>
    </row>
    <row r="34" spans="1:13" x14ac:dyDescent="0.35">
      <c r="A34" s="1">
        <v>42897</v>
      </c>
      <c r="B34" s="2">
        <v>0.48165509259259259</v>
      </c>
      <c r="C34">
        <v>33</v>
      </c>
      <c r="D34">
        <v>1.1602433199112701</v>
      </c>
      <c r="E34">
        <v>0.67003484334402896</v>
      </c>
      <c r="F34">
        <v>0.59616083470232595</v>
      </c>
      <c r="G34">
        <v>0.86645760976479003</v>
      </c>
      <c r="H34">
        <v>0.45778164925890902</v>
      </c>
      <c r="I34">
        <v>1.2755389049685599</v>
      </c>
      <c r="J34">
        <v>0.65461206085673396</v>
      </c>
      <c r="K34">
        <v>0.56976314362963598</v>
      </c>
      <c r="L34">
        <v>0.85184819724535998</v>
      </c>
      <c r="M34">
        <v>0.43152357688551202</v>
      </c>
    </row>
    <row r="35" spans="1:13" x14ac:dyDescent="0.35">
      <c r="A35" s="1">
        <v>42897</v>
      </c>
      <c r="B35" s="2">
        <v>0.48625000000000002</v>
      </c>
      <c r="C35">
        <v>34</v>
      </c>
      <c r="D35">
        <v>1.1490151859741999</v>
      </c>
      <c r="E35">
        <v>0.67607433226881097</v>
      </c>
      <c r="F35">
        <v>0.58348213553982398</v>
      </c>
      <c r="G35">
        <v>0.86554206163902503</v>
      </c>
      <c r="H35">
        <v>0.44477351919837599</v>
      </c>
      <c r="I35">
        <v>1.2156595354933</v>
      </c>
      <c r="J35">
        <v>0.671050159661993</v>
      </c>
      <c r="K35">
        <v>0.58071418399092301</v>
      </c>
      <c r="L35">
        <v>0.87380391073791197</v>
      </c>
      <c r="M35">
        <v>0.43941386435100399</v>
      </c>
    </row>
    <row r="36" spans="1:13" x14ac:dyDescent="0.35">
      <c r="A36" s="1">
        <v>42897</v>
      </c>
      <c r="B36" s="2">
        <v>0.49090277777777774</v>
      </c>
      <c r="C36">
        <v>35</v>
      </c>
      <c r="D36">
        <v>1.07278514805571</v>
      </c>
      <c r="E36">
        <v>0.682810685332782</v>
      </c>
      <c r="F36">
        <v>0.62575356694464002</v>
      </c>
      <c r="G36">
        <v>0.84906914787979204</v>
      </c>
      <c r="H36">
        <v>0.49918699188376398</v>
      </c>
      <c r="I36">
        <v>1.16552814404005</v>
      </c>
      <c r="J36">
        <v>0.67865865113657697</v>
      </c>
      <c r="K36">
        <v>0.62706751928010496</v>
      </c>
      <c r="L36">
        <v>0.86167236864174801</v>
      </c>
      <c r="M36">
        <v>0.49549126433302698</v>
      </c>
    </row>
    <row r="37" spans="1:13" x14ac:dyDescent="0.35">
      <c r="A37" s="1">
        <v>42897</v>
      </c>
      <c r="B37" s="2">
        <v>0.49555555555555553</v>
      </c>
      <c r="C37">
        <v>36</v>
      </c>
      <c r="D37">
        <v>1.0339911942559501</v>
      </c>
      <c r="E37">
        <v>0.69053426259624495</v>
      </c>
      <c r="F37">
        <v>0.64364601434592394</v>
      </c>
      <c r="G37">
        <v>0.85260149003736596</v>
      </c>
      <c r="H37">
        <v>0.52073170728938201</v>
      </c>
      <c r="I37">
        <v>1.17009055791392</v>
      </c>
      <c r="J37">
        <v>0.68194627094465798</v>
      </c>
      <c r="K37">
        <v>0.63198747150928802</v>
      </c>
      <c r="L37">
        <v>0.84813064924648895</v>
      </c>
      <c r="M37">
        <v>0.50685703545030503</v>
      </c>
    </row>
    <row r="38" spans="1:13" x14ac:dyDescent="0.35">
      <c r="A38" s="1">
        <v>42897</v>
      </c>
      <c r="B38" s="2">
        <v>0.50017361111111114</v>
      </c>
      <c r="C38">
        <v>37</v>
      </c>
      <c r="D38">
        <v>1.05534726385455</v>
      </c>
      <c r="E38">
        <v>0.68170731707317</v>
      </c>
      <c r="F38">
        <v>0.638016017181117</v>
      </c>
      <c r="G38">
        <v>0.85400549770093803</v>
      </c>
      <c r="H38">
        <v>0.51231126602518395</v>
      </c>
      <c r="I38">
        <v>1.15424679444513</v>
      </c>
      <c r="J38">
        <v>0.680725155054974</v>
      </c>
      <c r="K38">
        <v>0.633222250960362</v>
      </c>
      <c r="L38">
        <v>0.85132518111147704</v>
      </c>
      <c r="M38">
        <v>0.50723276346804302</v>
      </c>
    </row>
    <row r="39" spans="1:13" x14ac:dyDescent="0.35">
      <c r="A39" s="1">
        <v>42897</v>
      </c>
      <c r="B39" s="2">
        <v>0.50491898148148151</v>
      </c>
      <c r="C39">
        <v>38</v>
      </c>
      <c r="D39">
        <v>1.05872020516522</v>
      </c>
      <c r="E39">
        <v>0.68118466896185603</v>
      </c>
      <c r="F39">
        <v>0.64151804487325803</v>
      </c>
      <c r="G39">
        <v>0.85003733544953297</v>
      </c>
      <c r="H39">
        <v>0.51835075488073901</v>
      </c>
      <c r="I39">
        <v>1.15035180747229</v>
      </c>
      <c r="J39">
        <v>0.68551568671005503</v>
      </c>
      <c r="K39">
        <v>0.64037744771173299</v>
      </c>
      <c r="L39">
        <v>0.85664329335314604</v>
      </c>
      <c r="M39">
        <v>0.51437159490925699</v>
      </c>
    </row>
    <row r="40" spans="1:13" x14ac:dyDescent="0.35">
      <c r="A40" s="1">
        <v>42897</v>
      </c>
      <c r="B40" s="2">
        <v>0.5096180555555555</v>
      </c>
      <c r="C40">
        <v>39</v>
      </c>
      <c r="D40">
        <v>1.018860966431</v>
      </c>
      <c r="E40">
        <v>0.69216027896717103</v>
      </c>
      <c r="F40">
        <v>0.65798376494722199</v>
      </c>
      <c r="G40">
        <v>0.84925237864982694</v>
      </c>
      <c r="H40">
        <v>0.540011614374167</v>
      </c>
      <c r="I40">
        <v>1.0703557881784</v>
      </c>
      <c r="J40">
        <v>0.696317865977089</v>
      </c>
      <c r="K40">
        <v>0.65960453861350499</v>
      </c>
      <c r="L40">
        <v>0.84565049091855404</v>
      </c>
      <c r="M40">
        <v>0.54320871693376205</v>
      </c>
    </row>
    <row r="41" spans="1:13" x14ac:dyDescent="0.35">
      <c r="A41" s="1">
        <v>42897</v>
      </c>
      <c r="B41" s="2">
        <v>0.51431712962962961</v>
      </c>
      <c r="C41">
        <v>40</v>
      </c>
      <c r="D41">
        <v>1.0564102031628</v>
      </c>
      <c r="E41">
        <v>0.68867595818815297</v>
      </c>
      <c r="F41">
        <v>0.63657732428020097</v>
      </c>
      <c r="G41">
        <v>0.85890554361365501</v>
      </c>
      <c r="H41">
        <v>0.50940766544984395</v>
      </c>
      <c r="I41">
        <v>1.1541881665528599</v>
      </c>
      <c r="J41">
        <v>0.67809505925553804</v>
      </c>
      <c r="K41">
        <v>0.625222272573277</v>
      </c>
      <c r="L41">
        <v>0.86854014038569305</v>
      </c>
      <c r="M41">
        <v>0.49248544051865301</v>
      </c>
    </row>
    <row r="42" spans="1:13" x14ac:dyDescent="0.35">
      <c r="A42" s="1">
        <v>42897</v>
      </c>
      <c r="B42" s="2">
        <v>0.51930555555555558</v>
      </c>
      <c r="C42">
        <v>41</v>
      </c>
      <c r="D42">
        <v>1.05830473757233</v>
      </c>
      <c r="E42">
        <v>0.69274099894932295</v>
      </c>
      <c r="F42">
        <v>0.63626607677247005</v>
      </c>
      <c r="G42">
        <v>0.85584331151361903</v>
      </c>
      <c r="H42">
        <v>0.51022067360761603</v>
      </c>
      <c r="I42">
        <v>1.1680925318380899</v>
      </c>
      <c r="J42">
        <v>0.68222806701395</v>
      </c>
      <c r="K42">
        <v>0.62966401537132499</v>
      </c>
      <c r="L42">
        <v>0.85231185536086196</v>
      </c>
      <c r="M42">
        <v>0.50225436787127797</v>
      </c>
    </row>
    <row r="43" spans="1:13" x14ac:dyDescent="0.35">
      <c r="A43" s="1">
        <v>42897</v>
      </c>
      <c r="B43" s="2">
        <v>0.52504629629629629</v>
      </c>
      <c r="C43">
        <v>42</v>
      </c>
      <c r="D43">
        <v>0.99774272353253102</v>
      </c>
      <c r="E43">
        <v>0.69732868757259003</v>
      </c>
      <c r="F43">
        <v>0.65511441387227398</v>
      </c>
      <c r="G43">
        <v>0.85572211177506896</v>
      </c>
      <c r="H43">
        <v>0.53403019741713997</v>
      </c>
      <c r="I43">
        <v>1.11512208390276</v>
      </c>
      <c r="J43">
        <v>0.68532782265639602</v>
      </c>
      <c r="K43">
        <v>0.64415265317700399</v>
      </c>
      <c r="L43">
        <v>0.85242935397583297</v>
      </c>
      <c r="M43">
        <v>0.52047717452004405</v>
      </c>
    </row>
    <row r="44" spans="1:13" x14ac:dyDescent="0.35">
      <c r="A44" s="1">
        <v>42897</v>
      </c>
      <c r="B44" s="2">
        <v>0.52972222222222221</v>
      </c>
      <c r="C44">
        <v>43</v>
      </c>
      <c r="D44">
        <v>0.99389971788890397</v>
      </c>
      <c r="E44">
        <v>0.69814169561959805</v>
      </c>
      <c r="F44">
        <v>0.66603771561668001</v>
      </c>
      <c r="G44">
        <v>0.84825256795694803</v>
      </c>
      <c r="H44">
        <v>0.55110336812115701</v>
      </c>
      <c r="I44">
        <v>1.13734500654071</v>
      </c>
      <c r="J44">
        <v>0.68420063874875103</v>
      </c>
      <c r="K44">
        <v>0.64834709933841805</v>
      </c>
      <c r="L44">
        <v>0.83673639033670599</v>
      </c>
      <c r="M44">
        <v>0.53240653764433399</v>
      </c>
    </row>
    <row r="45" spans="1:13" x14ac:dyDescent="0.35">
      <c r="A45" s="1">
        <v>42897</v>
      </c>
      <c r="B45" s="2">
        <v>0.53435185185185186</v>
      </c>
      <c r="C45">
        <v>44</v>
      </c>
      <c r="D45">
        <v>0.98869596590979103</v>
      </c>
      <c r="E45">
        <v>0.70824622541631399</v>
      </c>
      <c r="F45">
        <v>0.65902356274867302</v>
      </c>
      <c r="G45">
        <v>0.86305727964217305</v>
      </c>
      <c r="H45">
        <v>0.536120789786249</v>
      </c>
      <c r="I45">
        <v>1.0652257882852201</v>
      </c>
      <c r="J45">
        <v>0.70486567729446103</v>
      </c>
      <c r="K45">
        <v>0.65976857111101495</v>
      </c>
      <c r="L45">
        <v>0.86841418324120601</v>
      </c>
      <c r="M45">
        <v>0.53503663350535602</v>
      </c>
    </row>
    <row r="46" spans="1:13" x14ac:dyDescent="0.35">
      <c r="A46" s="1">
        <v>42897</v>
      </c>
      <c r="B46" s="2">
        <v>0.53900462962962969</v>
      </c>
      <c r="C46">
        <v>45</v>
      </c>
      <c r="D46">
        <v>1.0167258047199099</v>
      </c>
      <c r="E46">
        <v>0.70609756104483701</v>
      </c>
      <c r="F46">
        <v>0.64674005826868097</v>
      </c>
      <c r="G46">
        <v>0.86676699576616001</v>
      </c>
      <c r="H46">
        <v>0.51933797908023105</v>
      </c>
      <c r="I46">
        <v>1.12707467891434</v>
      </c>
      <c r="J46">
        <v>0.68983655841015001</v>
      </c>
      <c r="K46">
        <v>0.63433470612693799</v>
      </c>
      <c r="L46">
        <v>0.86899491194471101</v>
      </c>
      <c r="M46">
        <v>0.50338155175652799</v>
      </c>
    </row>
    <row r="47" spans="1:13" x14ac:dyDescent="0.35">
      <c r="A47" s="1">
        <v>42897</v>
      </c>
      <c r="B47" s="2">
        <v>0.54364583333333327</v>
      </c>
      <c r="C47">
        <v>46</v>
      </c>
      <c r="D47">
        <v>1.0127894939584301</v>
      </c>
      <c r="E47">
        <v>0.70301974453853999</v>
      </c>
      <c r="F47">
        <v>0.64766103303390898</v>
      </c>
      <c r="G47">
        <v>0.86608159939448004</v>
      </c>
      <c r="H47">
        <v>0.52073170727553597</v>
      </c>
      <c r="I47">
        <v>1.1277133868015099</v>
      </c>
      <c r="J47">
        <v>0.69077587827533404</v>
      </c>
      <c r="K47">
        <v>0.64163000086924604</v>
      </c>
      <c r="L47">
        <v>0.86563491934384396</v>
      </c>
      <c r="M47">
        <v>0.51249295512850102</v>
      </c>
    </row>
    <row r="48" spans="1:13" x14ac:dyDescent="0.35">
      <c r="A48" s="1">
        <v>42897</v>
      </c>
      <c r="B48" s="2">
        <v>0.54829861111111111</v>
      </c>
      <c r="C48">
        <v>47</v>
      </c>
      <c r="D48">
        <v>0.98320001082691699</v>
      </c>
      <c r="E48">
        <v>0.703832752668622</v>
      </c>
      <c r="F48">
        <v>0.666610693626979</v>
      </c>
      <c r="G48">
        <v>0.85227338514538398</v>
      </c>
      <c r="H48">
        <v>0.54959349596264995</v>
      </c>
      <c r="I48">
        <v>1.0231435163429099</v>
      </c>
      <c r="J48">
        <v>0.70420815327461705</v>
      </c>
      <c r="K48">
        <v>0.66908999798823199</v>
      </c>
      <c r="L48">
        <v>0.85234034851980001</v>
      </c>
      <c r="M48">
        <v>0.553165508205676</v>
      </c>
    </row>
    <row r="49" spans="1:13" x14ac:dyDescent="0.35">
      <c r="A49" s="1">
        <v>42897</v>
      </c>
      <c r="B49" s="2">
        <v>0.5529398148148148</v>
      </c>
      <c r="C49">
        <v>48</v>
      </c>
      <c r="D49">
        <v>1.02414801084759</v>
      </c>
      <c r="E49">
        <v>0.70092915227327302</v>
      </c>
      <c r="F49">
        <v>0.64260800528609296</v>
      </c>
      <c r="G49">
        <v>0.85393859185408205</v>
      </c>
      <c r="H49">
        <v>0.51898954704525002</v>
      </c>
      <c r="I49">
        <v>1.0972405325172701</v>
      </c>
      <c r="J49">
        <v>0.69857223376998401</v>
      </c>
      <c r="K49">
        <v>0.64133679151266199</v>
      </c>
      <c r="L49">
        <v>0.86178893011001001</v>
      </c>
      <c r="M49">
        <v>0.51418373097317205</v>
      </c>
    </row>
    <row r="50" spans="1:13" x14ac:dyDescent="0.35">
      <c r="A50" s="1">
        <v>42897</v>
      </c>
      <c r="B50" s="2">
        <v>0.55756944444444445</v>
      </c>
      <c r="C50">
        <v>49</v>
      </c>
      <c r="D50">
        <v>1.01623155206753</v>
      </c>
      <c r="E50">
        <v>0.69907084775441697</v>
      </c>
      <c r="F50">
        <v>0.65174472017709095</v>
      </c>
      <c r="G50">
        <v>0.85645875910017899</v>
      </c>
      <c r="H50">
        <v>0.52973286870879899</v>
      </c>
      <c r="I50">
        <v>1.11561639205239</v>
      </c>
      <c r="J50">
        <v>0.69415743009904696</v>
      </c>
      <c r="K50">
        <v>0.64298919136085697</v>
      </c>
      <c r="L50">
        <v>0.86485051383162304</v>
      </c>
      <c r="M50">
        <v>0.51474732294938996</v>
      </c>
    </row>
    <row r="51" spans="1:13" x14ac:dyDescent="0.35">
      <c r="A51" s="1">
        <v>42897</v>
      </c>
      <c r="B51" s="2">
        <v>0.5621990740740741</v>
      </c>
      <c r="C51">
        <v>50</v>
      </c>
      <c r="D51">
        <v>0.98301410456290705</v>
      </c>
      <c r="E51">
        <v>0.70458768876172095</v>
      </c>
      <c r="F51">
        <v>0.66012716395791204</v>
      </c>
      <c r="G51">
        <v>0.859117909410966</v>
      </c>
      <c r="H51">
        <v>0.53937282223042404</v>
      </c>
      <c r="I51">
        <v>1.04551804709564</v>
      </c>
      <c r="J51">
        <v>0.708998684907304</v>
      </c>
      <c r="K51">
        <v>0.66614481848745899</v>
      </c>
      <c r="L51">
        <v>0.86311417289544301</v>
      </c>
      <c r="M51">
        <v>0.54489949280082906</v>
      </c>
    </row>
    <row r="52" spans="1:13" x14ac:dyDescent="0.35">
      <c r="A52" s="1">
        <v>42897</v>
      </c>
      <c r="B52" s="2">
        <v>0.56686342592592587</v>
      </c>
      <c r="C52">
        <v>51</v>
      </c>
      <c r="D52">
        <v>1.0050919351954299</v>
      </c>
      <c r="E52">
        <v>0.70435540100146299</v>
      </c>
      <c r="F52">
        <v>0.65019117028870999</v>
      </c>
      <c r="G52">
        <v>0.86606144237739802</v>
      </c>
      <c r="H52">
        <v>0.52473867590280598</v>
      </c>
      <c r="I52">
        <v>1.08140326108382</v>
      </c>
      <c r="J52">
        <v>0.69800864169858701</v>
      </c>
      <c r="K52">
        <v>0.64526697698222601</v>
      </c>
      <c r="L52">
        <v>0.86566738660859999</v>
      </c>
      <c r="M52">
        <v>0.51737741869283804</v>
      </c>
    </row>
    <row r="53" spans="1:13" x14ac:dyDescent="0.35">
      <c r="A53" s="1">
        <v>42897</v>
      </c>
      <c r="B53" s="2">
        <v>0.57151620370370371</v>
      </c>
      <c r="C53">
        <v>52</v>
      </c>
      <c r="D53">
        <v>0.96135295581042202</v>
      </c>
      <c r="E53">
        <v>0.70818815331010398</v>
      </c>
      <c r="F53">
        <v>0.67819697470615103</v>
      </c>
      <c r="G53">
        <v>0.85859222942389901</v>
      </c>
      <c r="H53">
        <v>0.56324041809077496</v>
      </c>
      <c r="I53">
        <v>1.06725635762369</v>
      </c>
      <c r="J53">
        <v>0.70712004504256598</v>
      </c>
      <c r="K53">
        <v>0.67563047136732801</v>
      </c>
      <c r="L53">
        <v>0.86344350102071799</v>
      </c>
      <c r="M53">
        <v>0.55767424388104703</v>
      </c>
    </row>
    <row r="54" spans="1:13" x14ac:dyDescent="0.35">
      <c r="A54" s="1">
        <v>42897</v>
      </c>
      <c r="B54" s="2">
        <v>0.57611111111111113</v>
      </c>
      <c r="C54">
        <v>53</v>
      </c>
      <c r="D54">
        <v>0.95359879211543097</v>
      </c>
      <c r="E54">
        <v>0.70923344953273304</v>
      </c>
      <c r="F54">
        <v>0.68029916564761905</v>
      </c>
      <c r="G54">
        <v>0.84509705302330296</v>
      </c>
      <c r="H54">
        <v>0.57218350761858805</v>
      </c>
      <c r="I54">
        <v>1.0551954385326301</v>
      </c>
      <c r="J54">
        <v>0.70834116104422595</v>
      </c>
      <c r="K54">
        <v>0.67689321897944899</v>
      </c>
      <c r="L54">
        <v>0.84350644085341397</v>
      </c>
      <c r="M54">
        <v>0.56772496712380205</v>
      </c>
    </row>
    <row r="55" spans="1:13" x14ac:dyDescent="0.35">
      <c r="A55" s="1">
        <v>42897</v>
      </c>
      <c r="B55" s="2">
        <v>0.58076388888888886</v>
      </c>
      <c r="C55">
        <v>54</v>
      </c>
      <c r="D55">
        <v>0.96367735552593903</v>
      </c>
      <c r="E55">
        <v>0.71457607445677995</v>
      </c>
      <c r="F55">
        <v>0.66745047828877002</v>
      </c>
      <c r="G55">
        <v>0.86783793591456104</v>
      </c>
      <c r="H55">
        <v>0.54535423931205995</v>
      </c>
      <c r="I55">
        <v>1.0392306171680901</v>
      </c>
      <c r="J55">
        <v>0.71181664472680595</v>
      </c>
      <c r="K55">
        <v>0.67195291988790895</v>
      </c>
      <c r="L55">
        <v>0.87430254787783301</v>
      </c>
      <c r="M55">
        <v>0.548656772491113</v>
      </c>
    </row>
    <row r="56" spans="1:13" x14ac:dyDescent="0.35">
      <c r="A56" s="1">
        <v>42897</v>
      </c>
      <c r="B56" s="2">
        <v>0.5854166666666667</v>
      </c>
      <c r="C56">
        <v>55</v>
      </c>
      <c r="D56">
        <v>0.93998301848855703</v>
      </c>
      <c r="E56">
        <v>0.71329849026621195</v>
      </c>
      <c r="F56">
        <v>0.67902825132064204</v>
      </c>
      <c r="G56">
        <v>0.85259760846659605</v>
      </c>
      <c r="H56">
        <v>0.566724738606731</v>
      </c>
      <c r="I56">
        <v>1.11476702256106</v>
      </c>
      <c r="J56">
        <v>0.69256058624761296</v>
      </c>
      <c r="K56">
        <v>0.65454227254060604</v>
      </c>
      <c r="L56">
        <v>0.83967730220986003</v>
      </c>
      <c r="M56">
        <v>0.53916964119098298</v>
      </c>
    </row>
    <row r="57" spans="1:13" x14ac:dyDescent="0.35">
      <c r="A57" s="1">
        <v>42897</v>
      </c>
      <c r="B57" s="2">
        <v>0.59004629629629635</v>
      </c>
      <c r="C57">
        <v>56</v>
      </c>
      <c r="D57">
        <v>0.94728071296395</v>
      </c>
      <c r="E57">
        <v>0.71701509869472402</v>
      </c>
      <c r="F57">
        <v>0.67223019407462803</v>
      </c>
      <c r="G57">
        <v>0.86610577260160204</v>
      </c>
      <c r="H57">
        <v>0.55284552846220703</v>
      </c>
      <c r="I57">
        <v>1.06096866897638</v>
      </c>
      <c r="J57">
        <v>0.69800864182176003</v>
      </c>
      <c r="K57">
        <v>0.65511494619649702</v>
      </c>
      <c r="L57">
        <v>0.85330732446986202</v>
      </c>
      <c r="M57">
        <v>0.53503663348856001</v>
      </c>
    </row>
    <row r="58" spans="1:13" x14ac:dyDescent="0.35">
      <c r="A58" s="1">
        <v>42897</v>
      </c>
      <c r="B58" s="2">
        <v>0.5947337962962963</v>
      </c>
      <c r="C58">
        <v>57</v>
      </c>
      <c r="D58">
        <v>0.96087793082725703</v>
      </c>
      <c r="E58">
        <v>0.70871080157371902</v>
      </c>
      <c r="F58">
        <v>0.66937245507135001</v>
      </c>
      <c r="G58">
        <v>0.86249031491672801</v>
      </c>
      <c r="H58">
        <v>0.54988385596757094</v>
      </c>
      <c r="I58">
        <v>1.0149976552462101</v>
      </c>
      <c r="J58">
        <v>0.71857974830704796</v>
      </c>
      <c r="K58">
        <v>0.67511035076729298</v>
      </c>
      <c r="L58">
        <v>0.86933814694329103</v>
      </c>
      <c r="M58">
        <v>0.55476235200112201</v>
      </c>
    </row>
    <row r="59" spans="1:13" x14ac:dyDescent="0.35">
      <c r="A59" s="1">
        <v>42897</v>
      </c>
      <c r="B59" s="2">
        <v>0.5993518518518518</v>
      </c>
      <c r="C59">
        <v>58</v>
      </c>
      <c r="D59">
        <v>0.91017063500296902</v>
      </c>
      <c r="E59">
        <v>0.71835075506072898</v>
      </c>
      <c r="F59">
        <v>0.69030917082652499</v>
      </c>
      <c r="G59">
        <v>0.86019317761807701</v>
      </c>
      <c r="H59">
        <v>0.57979094082193205</v>
      </c>
      <c r="I59">
        <v>1.02711947784373</v>
      </c>
      <c r="J59">
        <v>0.70852902506429305</v>
      </c>
      <c r="K59">
        <v>0.68102556226308497</v>
      </c>
      <c r="L59">
        <v>0.848985562193736</v>
      </c>
      <c r="M59">
        <v>0.571388314904831</v>
      </c>
    </row>
    <row r="60" spans="1:13" x14ac:dyDescent="0.35">
      <c r="A60" s="1">
        <v>42897</v>
      </c>
      <c r="B60" s="2">
        <v>0.60396990740740741</v>
      </c>
      <c r="C60">
        <v>59</v>
      </c>
      <c r="D60">
        <v>0.96131462503947096</v>
      </c>
      <c r="E60">
        <v>0.71893147501518995</v>
      </c>
      <c r="F60">
        <v>0.66567589595619603</v>
      </c>
      <c r="G60">
        <v>0.86788329887057802</v>
      </c>
      <c r="H60">
        <v>0.54326364693602802</v>
      </c>
      <c r="I60">
        <v>1.0571944098958099</v>
      </c>
      <c r="J60">
        <v>0.70326883337584101</v>
      </c>
      <c r="K60">
        <v>0.64701369087341698</v>
      </c>
      <c r="L60">
        <v>0.86001643661088301</v>
      </c>
      <c r="M60">
        <v>0.522167950415105</v>
      </c>
    </row>
    <row r="61" spans="1:13" x14ac:dyDescent="0.35">
      <c r="A61" s="1">
        <v>42897</v>
      </c>
      <c r="B61" s="2">
        <v>0.60862268518518514</v>
      </c>
      <c r="C61">
        <v>60</v>
      </c>
      <c r="D61">
        <v>0.92975851755662697</v>
      </c>
      <c r="E61">
        <v>0.71591173049049495</v>
      </c>
      <c r="F61">
        <v>0.68699727315935899</v>
      </c>
      <c r="G61">
        <v>0.85896874394843203</v>
      </c>
      <c r="H61">
        <v>0.575900116130173</v>
      </c>
      <c r="I61">
        <v>1.0229972330627599</v>
      </c>
      <c r="J61">
        <v>0.71472853651714996</v>
      </c>
      <c r="K61">
        <v>0.68442129776394001</v>
      </c>
      <c r="L61">
        <v>0.85562753829655003</v>
      </c>
      <c r="M61">
        <v>0.57289122674063397</v>
      </c>
    </row>
    <row r="62" spans="1:13" x14ac:dyDescent="0.35">
      <c r="A62" s="1">
        <v>42897</v>
      </c>
      <c r="B62" s="2">
        <v>0.61340277777777774</v>
      </c>
      <c r="C62">
        <v>61</v>
      </c>
      <c r="D62">
        <v>0.92815814477918301</v>
      </c>
      <c r="E62">
        <v>0.71672473864826702</v>
      </c>
      <c r="F62">
        <v>0.68363296375042004</v>
      </c>
      <c r="G62">
        <v>0.85673669277583198</v>
      </c>
      <c r="H62">
        <v>0.571660859521119</v>
      </c>
      <c r="I62">
        <v>0.99539477082094296</v>
      </c>
      <c r="J62">
        <v>0.71482246855517695</v>
      </c>
      <c r="K62">
        <v>0.67884865460842803</v>
      </c>
      <c r="L62">
        <v>0.85289731295333104</v>
      </c>
      <c r="M62">
        <v>0.56640991922968298</v>
      </c>
    </row>
    <row r="63" spans="1:13" x14ac:dyDescent="0.35">
      <c r="A63" s="1">
        <v>42897</v>
      </c>
      <c r="B63" s="2">
        <v>0.61803240740740739</v>
      </c>
      <c r="C63">
        <v>62</v>
      </c>
      <c r="D63">
        <v>0.91381416675244098</v>
      </c>
      <c r="E63">
        <v>0.72108013938666704</v>
      </c>
      <c r="F63">
        <v>0.70136263096373996</v>
      </c>
      <c r="G63">
        <v>0.85420443294494097</v>
      </c>
      <c r="H63">
        <v>0.59703832747075003</v>
      </c>
      <c r="I63">
        <v>1.03072025599883</v>
      </c>
      <c r="J63">
        <v>0.71247416874665004</v>
      </c>
      <c r="K63">
        <v>0.69140378111581802</v>
      </c>
      <c r="L63">
        <v>0.84208731299254602</v>
      </c>
      <c r="M63">
        <v>0.58820214168303797</v>
      </c>
    </row>
    <row r="64" spans="1:13" x14ac:dyDescent="0.35">
      <c r="A64" s="1">
        <v>42897</v>
      </c>
      <c r="B64" s="2">
        <v>0.62261574074074078</v>
      </c>
      <c r="C64">
        <v>63</v>
      </c>
      <c r="D64">
        <v>0.90064359251214998</v>
      </c>
      <c r="E64">
        <v>0.72543554016660405</v>
      </c>
      <c r="F64">
        <v>0.69853293802956895</v>
      </c>
      <c r="G64">
        <v>0.85898451443748602</v>
      </c>
      <c r="H64">
        <v>0.59140534258331801</v>
      </c>
      <c r="I64">
        <v>0.96208203710068296</v>
      </c>
      <c r="J64">
        <v>0.72261882394904897</v>
      </c>
      <c r="K64">
        <v>0.69168387371056395</v>
      </c>
      <c r="L64">
        <v>0.85917044290581601</v>
      </c>
      <c r="M64">
        <v>0.58153297007363802</v>
      </c>
    </row>
    <row r="65" spans="1:13" x14ac:dyDescent="0.35">
      <c r="A65" s="1">
        <v>42897</v>
      </c>
      <c r="B65" s="2">
        <v>0.6272685185185185</v>
      </c>
      <c r="C65">
        <v>64</v>
      </c>
      <c r="D65">
        <v>0.91211798301834102</v>
      </c>
      <c r="E65">
        <v>0.72392566782810597</v>
      </c>
      <c r="F65">
        <v>0.69056009536005403</v>
      </c>
      <c r="G65">
        <v>0.864127597050107</v>
      </c>
      <c r="H65">
        <v>0.57781649246448397</v>
      </c>
      <c r="I65">
        <v>0.98700000974170299</v>
      </c>
      <c r="J65">
        <v>0.72393387201113202</v>
      </c>
      <c r="K65">
        <v>0.68906787942052805</v>
      </c>
      <c r="L65">
        <v>0.86826580161553801</v>
      </c>
      <c r="M65">
        <v>0.57364268269212804</v>
      </c>
    </row>
    <row r="66" spans="1:13" x14ac:dyDescent="0.35">
      <c r="A66" s="1">
        <v>42897</v>
      </c>
      <c r="B66" s="2">
        <v>0.63187499999999996</v>
      </c>
      <c r="C66">
        <v>65</v>
      </c>
      <c r="D66">
        <v>0.88900048104174301</v>
      </c>
      <c r="E66">
        <v>0.730952381201599</v>
      </c>
      <c r="F66">
        <v>0.70206725813370496</v>
      </c>
      <c r="G66">
        <v>0.86561915579573201</v>
      </c>
      <c r="H66">
        <v>0.59320557500980997</v>
      </c>
      <c r="I66">
        <v>0.99703318022839504</v>
      </c>
      <c r="J66">
        <v>0.71604358452324401</v>
      </c>
      <c r="K66">
        <v>0.68556278276640503</v>
      </c>
      <c r="L66">
        <v>0.85480646543567296</v>
      </c>
      <c r="M66">
        <v>0.57486379858741099</v>
      </c>
    </row>
    <row r="67" spans="1:13" x14ac:dyDescent="0.35">
      <c r="A67" s="1">
        <v>42897</v>
      </c>
      <c r="B67" s="2">
        <v>0.63650462962962961</v>
      </c>
      <c r="C67">
        <v>66</v>
      </c>
      <c r="D67">
        <v>0.88921906219819102</v>
      </c>
      <c r="E67">
        <v>0.72502903611540903</v>
      </c>
      <c r="F67">
        <v>0.70167636979332304</v>
      </c>
      <c r="G67">
        <v>0.85779038648295203</v>
      </c>
      <c r="H67">
        <v>0.59622531929913303</v>
      </c>
      <c r="I67">
        <v>0.99371514633009494</v>
      </c>
      <c r="J67">
        <v>0.72224309600969405</v>
      </c>
      <c r="K67">
        <v>0.69711748359571901</v>
      </c>
      <c r="L67">
        <v>0.85430735247757195</v>
      </c>
      <c r="M67">
        <v>0.59111403341739399</v>
      </c>
    </row>
    <row r="68" spans="1:13" x14ac:dyDescent="0.35">
      <c r="A68" s="1">
        <v>42897</v>
      </c>
      <c r="B68" s="2">
        <v>0.64121527777777776</v>
      </c>
      <c r="C68">
        <v>67</v>
      </c>
      <c r="D68">
        <v>0.90076382624009199</v>
      </c>
      <c r="E68">
        <v>0.729094076613515</v>
      </c>
      <c r="F68">
        <v>0.69485253693750004</v>
      </c>
      <c r="G68">
        <v>0.86732500453720796</v>
      </c>
      <c r="H68">
        <v>0.58234610919614505</v>
      </c>
      <c r="I68">
        <v>0.99249908515615504</v>
      </c>
      <c r="J68">
        <v>0.72008266019883804</v>
      </c>
      <c r="K68">
        <v>0.68432522655406702</v>
      </c>
      <c r="L68">
        <v>0.85900665991247604</v>
      </c>
      <c r="M68">
        <v>0.57129438284440903</v>
      </c>
    </row>
    <row r="69" spans="1:13" x14ac:dyDescent="0.35">
      <c r="A69" s="1">
        <v>42897</v>
      </c>
      <c r="B69" s="2">
        <v>0.64577546296296295</v>
      </c>
      <c r="C69">
        <v>68</v>
      </c>
      <c r="D69">
        <v>0.91346349203904997</v>
      </c>
      <c r="E69">
        <v>0.72891986071024994</v>
      </c>
      <c r="F69">
        <v>0.685796538587231</v>
      </c>
      <c r="G69">
        <v>0.87444641184446803</v>
      </c>
      <c r="H69">
        <v>0.56695702682388704</v>
      </c>
      <c r="I69">
        <v>1.0524689493917401</v>
      </c>
      <c r="J69">
        <v>0.71331955671937397</v>
      </c>
      <c r="K69">
        <v>0.66601285828295298</v>
      </c>
      <c r="L69">
        <v>0.86282303842547703</v>
      </c>
      <c r="M69">
        <v>0.54499342470448497</v>
      </c>
    </row>
    <row r="70" spans="1:13" x14ac:dyDescent="0.35">
      <c r="A70" s="1">
        <v>42897</v>
      </c>
      <c r="B70" s="2">
        <v>0.65042824074074079</v>
      </c>
      <c r="C70">
        <v>69</v>
      </c>
      <c r="D70">
        <v>0.87681646563034799</v>
      </c>
      <c r="E70">
        <v>0.73751451825154002</v>
      </c>
      <c r="F70">
        <v>0.70570937195721395</v>
      </c>
      <c r="G70">
        <v>0.87635893964324396</v>
      </c>
      <c r="H70">
        <v>0.59367015093184194</v>
      </c>
      <c r="I70">
        <v>0.95645413837911197</v>
      </c>
      <c r="J70">
        <v>0.73417245916197804</v>
      </c>
      <c r="K70">
        <v>0.69919085526139402</v>
      </c>
      <c r="L70">
        <v>0.87118612615860103</v>
      </c>
      <c r="M70">
        <v>0.58745068571474801</v>
      </c>
    </row>
    <row r="71" spans="1:13" x14ac:dyDescent="0.35">
      <c r="A71" s="1">
        <v>42897</v>
      </c>
      <c r="B71" s="2">
        <v>0.65505787037037033</v>
      </c>
      <c r="C71">
        <v>70</v>
      </c>
      <c r="D71">
        <v>0.89087941517813196</v>
      </c>
      <c r="E71">
        <v>0.72816492447869696</v>
      </c>
      <c r="F71">
        <v>0.70000689194454402</v>
      </c>
      <c r="G71">
        <v>0.863059748091348</v>
      </c>
      <c r="H71">
        <v>0.59216027880102595</v>
      </c>
      <c r="I71">
        <v>0.97488757443342899</v>
      </c>
      <c r="J71">
        <v>0.72280668796911596</v>
      </c>
      <c r="K71">
        <v>0.69307910990674704</v>
      </c>
      <c r="L71">
        <v>0.85905996719160005</v>
      </c>
      <c r="M71">
        <v>0.58266015407646199</v>
      </c>
    </row>
    <row r="72" spans="1:13" x14ac:dyDescent="0.35">
      <c r="A72" s="1">
        <v>42897</v>
      </c>
      <c r="B72" s="2">
        <v>0.65969907407407413</v>
      </c>
      <c r="C72">
        <v>71</v>
      </c>
      <c r="D72">
        <v>0.91215788141221799</v>
      </c>
      <c r="E72">
        <v>0.73687572606626095</v>
      </c>
      <c r="F72">
        <v>0.68742636708017002</v>
      </c>
      <c r="G72">
        <v>0.88550587221028199</v>
      </c>
      <c r="H72">
        <v>0.56486643426786498</v>
      </c>
      <c r="I72">
        <v>1.0202421754145099</v>
      </c>
      <c r="J72">
        <v>0.72440353184294504</v>
      </c>
      <c r="K72">
        <v>0.66409710832898905</v>
      </c>
      <c r="L72">
        <v>0.87216718488453504</v>
      </c>
      <c r="M72">
        <v>0.53916964117418698</v>
      </c>
    </row>
    <row r="73" spans="1:13" x14ac:dyDescent="0.35">
      <c r="A73" s="1">
        <v>42897</v>
      </c>
      <c r="B73" s="2">
        <v>0.66430555555555559</v>
      </c>
      <c r="C73">
        <v>72</v>
      </c>
      <c r="D73">
        <v>0.88352996682732998</v>
      </c>
      <c r="E73">
        <v>0.72973286870187704</v>
      </c>
      <c r="F73">
        <v>0.70299154820480902</v>
      </c>
      <c r="G73">
        <v>0.85659351059507105</v>
      </c>
      <c r="H73">
        <v>0.59860627187392101</v>
      </c>
      <c r="I73">
        <v>0.99047592839374099</v>
      </c>
      <c r="J73">
        <v>0.71980086418553502</v>
      </c>
      <c r="K73">
        <v>0.69257714734721498</v>
      </c>
      <c r="L73">
        <v>0.848216682991631</v>
      </c>
      <c r="M73">
        <v>0.58726282166108901</v>
      </c>
    </row>
    <row r="74" spans="1:13" x14ac:dyDescent="0.35">
      <c r="A74" s="1">
        <v>42897</v>
      </c>
      <c r="B74" s="2">
        <v>0.66894675925925917</v>
      </c>
      <c r="C74">
        <v>73</v>
      </c>
      <c r="D74">
        <v>0.86665558704238799</v>
      </c>
      <c r="E74">
        <v>0.73252032520325205</v>
      </c>
      <c r="F74">
        <v>0.70453910455194202</v>
      </c>
      <c r="G74">
        <v>0.85711885809759902</v>
      </c>
      <c r="H74">
        <v>0.60052264804208699</v>
      </c>
      <c r="I74">
        <v>0.97542537797243101</v>
      </c>
      <c r="J74">
        <v>0.71904940832922004</v>
      </c>
      <c r="K74">
        <v>0.68750710687130301</v>
      </c>
      <c r="L74">
        <v>0.84658114388991001</v>
      </c>
      <c r="M74">
        <v>0.581157242151079</v>
      </c>
    </row>
    <row r="75" spans="1:13" x14ac:dyDescent="0.35">
      <c r="A75" s="1">
        <v>42897</v>
      </c>
      <c r="B75" s="2">
        <v>0.67356481481481489</v>
      </c>
      <c r="C75">
        <v>74</v>
      </c>
      <c r="D75">
        <v>0.87255144614929603</v>
      </c>
      <c r="E75">
        <v>0.73426248567583297</v>
      </c>
      <c r="F75">
        <v>0.70464783798942099</v>
      </c>
      <c r="G75">
        <v>0.866484472754386</v>
      </c>
      <c r="H75">
        <v>0.59657375143795399</v>
      </c>
      <c r="I75">
        <v>0.99064701333118499</v>
      </c>
      <c r="J75">
        <v>0.72233702796933796</v>
      </c>
      <c r="K75">
        <v>0.68842626611205004</v>
      </c>
      <c r="L75">
        <v>0.85161970778333895</v>
      </c>
      <c r="M75">
        <v>0.58031185421754605</v>
      </c>
    </row>
    <row r="76" spans="1:13" x14ac:dyDescent="0.35">
      <c r="A76" s="1">
        <v>42897</v>
      </c>
      <c r="B76" s="2">
        <v>0.67818287037037039</v>
      </c>
      <c r="C76">
        <v>75</v>
      </c>
      <c r="D76">
        <v>0.86294521874251595</v>
      </c>
      <c r="E76">
        <v>0.73594657369606897</v>
      </c>
      <c r="F76">
        <v>0.70748133421221104</v>
      </c>
      <c r="G76">
        <v>0.86709936536009102</v>
      </c>
      <c r="H76">
        <v>0.60046457606048598</v>
      </c>
      <c r="I76">
        <v>0.97522714286734602</v>
      </c>
      <c r="J76">
        <v>0.72590644380192104</v>
      </c>
      <c r="K76">
        <v>0.692536338651491</v>
      </c>
      <c r="L76">
        <v>0.85898923965721397</v>
      </c>
      <c r="M76">
        <v>0.58228442608951803</v>
      </c>
    </row>
    <row r="77" spans="1:13" x14ac:dyDescent="0.35">
      <c r="A77" s="1">
        <v>42897</v>
      </c>
      <c r="B77" s="2">
        <v>0.68281249999999993</v>
      </c>
      <c r="C77">
        <v>76</v>
      </c>
      <c r="D77">
        <v>0.84941520843217799</v>
      </c>
      <c r="E77">
        <v>0.74117305458768801</v>
      </c>
      <c r="F77">
        <v>0.71177412645326599</v>
      </c>
      <c r="G77">
        <v>0.87055834470864002</v>
      </c>
      <c r="H77">
        <v>0.60470383273876704</v>
      </c>
      <c r="I77">
        <v>0.96000643391683504</v>
      </c>
      <c r="J77">
        <v>0.73398459526508397</v>
      </c>
      <c r="K77">
        <v>0.69745274905129995</v>
      </c>
      <c r="L77">
        <v>0.86177401346258198</v>
      </c>
      <c r="M77">
        <v>0.58914146162660497</v>
      </c>
    </row>
    <row r="78" spans="1:13" x14ac:dyDescent="0.35">
      <c r="A78" s="1">
        <v>42897</v>
      </c>
      <c r="B78" s="2">
        <v>0.68743055555555566</v>
      </c>
      <c r="C78">
        <v>77</v>
      </c>
      <c r="D78">
        <v>0.83735418538460105</v>
      </c>
      <c r="E78">
        <v>0.73977932632315502</v>
      </c>
      <c r="F78">
        <v>0.71676260410147097</v>
      </c>
      <c r="G78">
        <v>0.86772405442183498</v>
      </c>
      <c r="H78">
        <v>0.61347270607255999</v>
      </c>
      <c r="I78">
        <v>0.96551883563318097</v>
      </c>
      <c r="J78">
        <v>0.72158557218020902</v>
      </c>
      <c r="K78">
        <v>0.69395584322647896</v>
      </c>
      <c r="L78">
        <v>0.85380739832470798</v>
      </c>
      <c r="M78">
        <v>0.58669922975765498</v>
      </c>
    </row>
    <row r="79" spans="1:13" x14ac:dyDescent="0.35">
      <c r="A79" s="1">
        <v>42897</v>
      </c>
      <c r="B79" s="2">
        <v>0.69207175925925923</v>
      </c>
      <c r="C79">
        <v>78</v>
      </c>
      <c r="D79">
        <v>0.85740313678114499</v>
      </c>
      <c r="E79">
        <v>0.74970964011968699</v>
      </c>
      <c r="F79">
        <v>0.71445906997142306</v>
      </c>
      <c r="G79">
        <v>0.87931409080130896</v>
      </c>
      <c r="H79">
        <v>0.60476190473421298</v>
      </c>
      <c r="I79">
        <v>0.98730996957112804</v>
      </c>
      <c r="J79">
        <v>0.72975765550223903</v>
      </c>
      <c r="K79">
        <v>0.69871620598444895</v>
      </c>
      <c r="L79">
        <v>0.86713091377116402</v>
      </c>
      <c r="M79">
        <v>0.58669922970166699</v>
      </c>
    </row>
    <row r="80" spans="1:13" x14ac:dyDescent="0.35">
      <c r="A80" s="1">
        <v>42897</v>
      </c>
      <c r="B80" s="2">
        <v>0.69663194444444443</v>
      </c>
      <c r="C80">
        <v>79</v>
      </c>
      <c r="D80">
        <v>0.84794458030408204</v>
      </c>
      <c r="E80">
        <v>0.73948896649822504</v>
      </c>
      <c r="F80">
        <v>0.71504144339057396</v>
      </c>
      <c r="G80">
        <v>0.86145635250691799</v>
      </c>
      <c r="H80">
        <v>0.61422764217950399</v>
      </c>
      <c r="I80">
        <v>0.97463748107027204</v>
      </c>
      <c r="J80">
        <v>0.72374600790148502</v>
      </c>
      <c r="K80">
        <v>0.69321536204878897</v>
      </c>
      <c r="L80">
        <v>0.84453684730948997</v>
      </c>
      <c r="M80">
        <v>0.59064437348480203</v>
      </c>
    </row>
    <row r="81" spans="1:13" x14ac:dyDescent="0.35">
      <c r="A81" s="1">
        <v>42897</v>
      </c>
      <c r="B81" s="2">
        <v>0.70127314814814812</v>
      </c>
      <c r="C81">
        <v>80</v>
      </c>
      <c r="D81">
        <v>0.85585151599259301</v>
      </c>
      <c r="E81">
        <v>0.73728223010361105</v>
      </c>
      <c r="F81">
        <v>0.71489382042148197</v>
      </c>
      <c r="G81">
        <v>0.85944358514714803</v>
      </c>
      <c r="H81">
        <v>0.61492450637407503</v>
      </c>
      <c r="I81">
        <v>0.95154969393927002</v>
      </c>
      <c r="J81">
        <v>0.72994551952230502</v>
      </c>
      <c r="K81">
        <v>0.70659714434439302</v>
      </c>
      <c r="L81">
        <v>0.85153238693395295</v>
      </c>
      <c r="M81">
        <v>0.60651888036423296</v>
      </c>
    </row>
    <row r="82" spans="1:13" x14ac:dyDescent="0.35">
      <c r="A82" s="1">
        <v>42897</v>
      </c>
      <c r="B82" s="2">
        <v>0.70590277777777777</v>
      </c>
      <c r="C82">
        <v>81</v>
      </c>
      <c r="D82">
        <v>0.85978580351905898</v>
      </c>
      <c r="E82">
        <v>0.73983739859551001</v>
      </c>
      <c r="F82">
        <v>0.71074991605561499</v>
      </c>
      <c r="G82">
        <v>0.86987710741200297</v>
      </c>
      <c r="H82">
        <v>0.60394889658336404</v>
      </c>
      <c r="I82">
        <v>0.96360944671422999</v>
      </c>
      <c r="J82">
        <v>0.72919406355401495</v>
      </c>
      <c r="K82">
        <v>0.69496314205465803</v>
      </c>
      <c r="L82">
        <v>0.85473997473559904</v>
      </c>
      <c r="M82">
        <v>0.58810820967300503</v>
      </c>
    </row>
    <row r="83" spans="1:13" x14ac:dyDescent="0.35">
      <c r="A83" s="1">
        <v>42897</v>
      </c>
      <c r="B83" s="2">
        <v>0.71078703703703694</v>
      </c>
      <c r="C83">
        <v>82</v>
      </c>
      <c r="D83">
        <v>0.84875715473941504</v>
      </c>
      <c r="E83">
        <v>0.73565621395421199</v>
      </c>
      <c r="F83">
        <v>0.71734572541007602</v>
      </c>
      <c r="G83">
        <v>0.86655856282315002</v>
      </c>
      <c r="H83">
        <v>0.61451800235057097</v>
      </c>
      <c r="I83">
        <v>0.95353701405567304</v>
      </c>
      <c r="J83">
        <v>0.73313920731475501</v>
      </c>
      <c r="K83">
        <v>0.70975175175746497</v>
      </c>
      <c r="L83">
        <v>0.85580265361877905</v>
      </c>
      <c r="M83">
        <v>0.60858538420984598</v>
      </c>
    </row>
    <row r="84" spans="1:13" x14ac:dyDescent="0.35">
      <c r="A84" s="1">
        <v>42897</v>
      </c>
      <c r="B84" s="2">
        <v>0.71548611111111116</v>
      </c>
      <c r="C84">
        <v>83</v>
      </c>
      <c r="D84">
        <v>0.85048836437805697</v>
      </c>
      <c r="E84">
        <v>0.73734030184983901</v>
      </c>
      <c r="F84">
        <v>0.70934679675739098</v>
      </c>
      <c r="G84">
        <v>0.858240801435176</v>
      </c>
      <c r="H84">
        <v>0.606445993059049</v>
      </c>
      <c r="I84">
        <v>0.953492134355992</v>
      </c>
      <c r="J84">
        <v>0.72966372341942098</v>
      </c>
      <c r="K84">
        <v>0.70081444976250495</v>
      </c>
      <c r="L84">
        <v>0.85354746365578504</v>
      </c>
      <c r="M84">
        <v>0.59712568105174102</v>
      </c>
    </row>
    <row r="85" spans="1:13" x14ac:dyDescent="0.35">
      <c r="A85" s="1">
        <v>42897</v>
      </c>
      <c r="B85" s="2">
        <v>0.72020833333333334</v>
      </c>
      <c r="C85">
        <v>84</v>
      </c>
      <c r="D85">
        <v>0.80791240967939904</v>
      </c>
      <c r="E85">
        <v>0.75081300826853503</v>
      </c>
      <c r="F85">
        <v>0.72837605012556905</v>
      </c>
      <c r="G85">
        <v>0.86617079387558404</v>
      </c>
      <c r="H85">
        <v>0.63083623704456104</v>
      </c>
      <c r="I85">
        <v>0.92659827134628403</v>
      </c>
      <c r="J85">
        <v>0.738023670940678</v>
      </c>
      <c r="K85">
        <v>0.71498322990767904</v>
      </c>
      <c r="L85">
        <v>0.85678454729123499</v>
      </c>
      <c r="M85">
        <v>0.61591207959834204</v>
      </c>
    </row>
    <row r="86" spans="1:13" x14ac:dyDescent="0.35">
      <c r="A86" s="1">
        <v>42897</v>
      </c>
      <c r="B86" s="2">
        <v>0.72499999999999998</v>
      </c>
      <c r="C86">
        <v>85</v>
      </c>
      <c r="D86">
        <v>0.85450132654657396</v>
      </c>
      <c r="E86">
        <v>0.73786295012729897</v>
      </c>
      <c r="F86">
        <v>0.71418548818249294</v>
      </c>
      <c r="G86">
        <v>0.86080485850953303</v>
      </c>
      <c r="H86">
        <v>0.61318234610917499</v>
      </c>
      <c r="I86">
        <v>0.94912852722295504</v>
      </c>
      <c r="J86">
        <v>0.73003945143715898</v>
      </c>
      <c r="K86">
        <v>0.70649927231953202</v>
      </c>
      <c r="L86">
        <v>0.85236943391801301</v>
      </c>
      <c r="M86">
        <v>0.60539169640619905</v>
      </c>
    </row>
    <row r="87" spans="1:13" x14ac:dyDescent="0.35">
      <c r="A87" s="1">
        <v>42897</v>
      </c>
      <c r="B87" s="2">
        <v>0.73020833333333324</v>
      </c>
      <c r="C87">
        <v>86</v>
      </c>
      <c r="D87">
        <v>0.82516952170173696</v>
      </c>
      <c r="E87">
        <v>0.74233449491197301</v>
      </c>
      <c r="F87">
        <v>0.72568910740809101</v>
      </c>
      <c r="G87">
        <v>0.85860610058083298</v>
      </c>
      <c r="H87">
        <v>0.63072009295675102</v>
      </c>
      <c r="I87">
        <v>0.93245918030087505</v>
      </c>
      <c r="J87">
        <v>0.73699041896468298</v>
      </c>
      <c r="K87">
        <v>0.71838741560706099</v>
      </c>
      <c r="L87">
        <v>0.85489576928444899</v>
      </c>
      <c r="M87">
        <v>0.62145406724410901</v>
      </c>
    </row>
    <row r="88" spans="1:13" x14ac:dyDescent="0.35">
      <c r="A88" s="1">
        <v>42897</v>
      </c>
      <c r="B88" s="2">
        <v>0.73575231481481485</v>
      </c>
      <c r="C88">
        <v>87</v>
      </c>
      <c r="D88">
        <v>0.85849124105965202</v>
      </c>
      <c r="E88">
        <v>0.74256678300452095</v>
      </c>
      <c r="F88">
        <v>0.70721511944661097</v>
      </c>
      <c r="G88">
        <v>0.87652892505665603</v>
      </c>
      <c r="H88">
        <v>0.59616724742829497</v>
      </c>
      <c r="I88">
        <v>0.94522741780163699</v>
      </c>
      <c r="J88">
        <v>0.73746007891407095</v>
      </c>
      <c r="K88">
        <v>0.69893363408748499</v>
      </c>
      <c r="L88">
        <v>0.86490276292954604</v>
      </c>
      <c r="M88">
        <v>0.58820214159345696</v>
      </c>
    </row>
    <row r="89" spans="1:13" x14ac:dyDescent="0.35">
      <c r="A89" s="1">
        <v>42897</v>
      </c>
      <c r="B89" s="2">
        <v>0.74045138888888884</v>
      </c>
      <c r="C89">
        <v>88</v>
      </c>
      <c r="D89">
        <v>0.82856389296594801</v>
      </c>
      <c r="E89">
        <v>0.75075493609309796</v>
      </c>
      <c r="F89">
        <v>0.72458862069037999</v>
      </c>
      <c r="G89">
        <v>0.87817785818817695</v>
      </c>
      <c r="H89">
        <v>0.61916376308004695</v>
      </c>
      <c r="I89">
        <v>0.91147434224362101</v>
      </c>
      <c r="J89">
        <v>0.73905692287748204</v>
      </c>
      <c r="K89">
        <v>0.71101046121369005</v>
      </c>
      <c r="L89">
        <v>0.87018494334589003</v>
      </c>
      <c r="M89">
        <v>0.60323126055615095</v>
      </c>
    </row>
    <row r="90" spans="1:13" x14ac:dyDescent="0.35">
      <c r="A90" s="1">
        <v>42897</v>
      </c>
      <c r="B90" s="2">
        <v>0.74512731481481476</v>
      </c>
      <c r="C90">
        <v>89</v>
      </c>
      <c r="D90">
        <v>0.83454565780364898</v>
      </c>
      <c r="E90">
        <v>0.74488966332079998</v>
      </c>
      <c r="F90">
        <v>0.720859922473854</v>
      </c>
      <c r="G90">
        <v>0.87278560015105699</v>
      </c>
      <c r="H90">
        <v>0.61666666666666603</v>
      </c>
      <c r="I90">
        <v>0.92983189382522602</v>
      </c>
      <c r="J90">
        <v>0.74234454265197103</v>
      </c>
      <c r="K90">
        <v>0.71307634421584498</v>
      </c>
      <c r="L90">
        <v>0.86596242462851902</v>
      </c>
      <c r="M90">
        <v>0.60811572421006899</v>
      </c>
    </row>
    <row r="91" spans="1:13" x14ac:dyDescent="0.35">
      <c r="A91" s="1">
        <v>42897</v>
      </c>
      <c r="B91" s="2">
        <v>0.7497800925925926</v>
      </c>
      <c r="C91">
        <v>90</v>
      </c>
      <c r="D91">
        <v>0.81920235705292499</v>
      </c>
      <c r="E91">
        <v>0.75110336803808397</v>
      </c>
      <c r="F91">
        <v>0.72656745615736495</v>
      </c>
      <c r="G91">
        <v>0.87519483325373404</v>
      </c>
      <c r="H91">
        <v>0.624099883800599</v>
      </c>
      <c r="I91">
        <v>0.90744776861707399</v>
      </c>
      <c r="J91">
        <v>0.74619575436348595</v>
      </c>
      <c r="K91">
        <v>0.71561649085076495</v>
      </c>
      <c r="L91">
        <v>0.86710156630511204</v>
      </c>
      <c r="M91">
        <v>0.611685139981065</v>
      </c>
    </row>
    <row r="92" spans="1:13" x14ac:dyDescent="0.35">
      <c r="A92" s="1">
        <v>42897</v>
      </c>
      <c r="B92" s="2">
        <v>0.75449074074074074</v>
      </c>
      <c r="C92">
        <v>91</v>
      </c>
      <c r="D92">
        <v>0.90592489596997094</v>
      </c>
      <c r="E92">
        <v>0.74413472713078299</v>
      </c>
      <c r="F92">
        <v>0.68661136245062904</v>
      </c>
      <c r="G92">
        <v>0.87807624772035198</v>
      </c>
      <c r="H92">
        <v>0.56771196275084101</v>
      </c>
      <c r="I92">
        <v>0.99944323452482398</v>
      </c>
      <c r="J92">
        <v>0.73398459526508397</v>
      </c>
      <c r="K92">
        <v>0.67037189015763399</v>
      </c>
      <c r="L92">
        <v>0.86872457449046003</v>
      </c>
      <c r="M92">
        <v>0.54865677253030498</v>
      </c>
    </row>
    <row r="93" spans="1:13" x14ac:dyDescent="0.35">
      <c r="A93" s="1">
        <v>42897</v>
      </c>
      <c r="B93" s="2">
        <v>0.75914351851851858</v>
      </c>
      <c r="C93">
        <v>92</v>
      </c>
      <c r="D93">
        <v>0.83370908817209199</v>
      </c>
      <c r="E93">
        <v>0.74239256685203703</v>
      </c>
      <c r="F93">
        <v>0.72441632312903104</v>
      </c>
      <c r="G93">
        <v>0.87068375238281204</v>
      </c>
      <c r="H93">
        <v>0.62264808354061996</v>
      </c>
      <c r="I93">
        <v>0.92273239463024603</v>
      </c>
      <c r="J93">
        <v>0.74253240656006103</v>
      </c>
      <c r="K93">
        <v>0.71049176156240901</v>
      </c>
      <c r="L93">
        <v>0.85537527390447199</v>
      </c>
      <c r="M93">
        <v>0.60990043203118105</v>
      </c>
    </row>
    <row r="94" spans="1:13" x14ac:dyDescent="0.35">
      <c r="A94" s="1">
        <v>42897</v>
      </c>
      <c r="B94" s="2">
        <v>0.76377314814814812</v>
      </c>
      <c r="C94">
        <v>93</v>
      </c>
      <c r="D94">
        <v>0.836061373820288</v>
      </c>
      <c r="E94">
        <v>0.74930313604080101</v>
      </c>
      <c r="F94">
        <v>0.72081515326594003</v>
      </c>
      <c r="G94">
        <v>0.87963761001236895</v>
      </c>
      <c r="H94">
        <v>0.61312427412757398</v>
      </c>
      <c r="I94">
        <v>0.93181592330165797</v>
      </c>
      <c r="J94">
        <v>0.73943265087282395</v>
      </c>
      <c r="K94">
        <v>0.70688583094800905</v>
      </c>
      <c r="L94">
        <v>0.86485714135751302</v>
      </c>
      <c r="M94">
        <v>0.60003757274130598</v>
      </c>
    </row>
    <row r="95" spans="1:13" x14ac:dyDescent="0.35">
      <c r="A95" s="1">
        <v>42897</v>
      </c>
      <c r="B95" s="2">
        <v>0.76842592592592596</v>
      </c>
      <c r="C95">
        <v>94</v>
      </c>
      <c r="D95">
        <v>0.81602941063361401</v>
      </c>
      <c r="E95">
        <v>0.75238095235326097</v>
      </c>
      <c r="F95">
        <v>0.72825504700619703</v>
      </c>
      <c r="G95">
        <v>0.88267423754923502</v>
      </c>
      <c r="H95">
        <v>0.62247386760966394</v>
      </c>
      <c r="I95">
        <v>0.93827348972159597</v>
      </c>
      <c r="J95">
        <v>0.73558143912771601</v>
      </c>
      <c r="K95">
        <v>0.70639018134113996</v>
      </c>
      <c r="L95">
        <v>0.86739995921663604</v>
      </c>
      <c r="M95">
        <v>0.59844072886747701</v>
      </c>
    </row>
    <row r="96" spans="1:13" x14ac:dyDescent="0.35">
      <c r="A96" s="1">
        <v>42897</v>
      </c>
      <c r="B96" s="2">
        <v>0.77305555555555561</v>
      </c>
      <c r="C96">
        <v>95</v>
      </c>
      <c r="D96">
        <v>0.79820339286507302</v>
      </c>
      <c r="E96">
        <v>0.75249709648260799</v>
      </c>
      <c r="F96">
        <v>0.74266585796967599</v>
      </c>
      <c r="G96">
        <v>0.87776923822055097</v>
      </c>
      <c r="H96">
        <v>0.64599303133119401</v>
      </c>
      <c r="I96">
        <v>0.891354752666359</v>
      </c>
      <c r="J96">
        <v>0.74845012218997398</v>
      </c>
      <c r="K96">
        <v>0.72609733117605402</v>
      </c>
      <c r="L96">
        <v>0.85283840766374897</v>
      </c>
      <c r="M96">
        <v>0.63451061429283995</v>
      </c>
    </row>
    <row r="97" spans="1:13" x14ac:dyDescent="0.35">
      <c r="A97" s="1">
        <v>42897</v>
      </c>
      <c r="B97" s="2">
        <v>0.77766203703703696</v>
      </c>
      <c r="C97">
        <v>96</v>
      </c>
      <c r="D97">
        <v>0.77361474729442703</v>
      </c>
      <c r="E97">
        <v>0.76550522670236298</v>
      </c>
      <c r="F97">
        <v>0.74211333394742796</v>
      </c>
      <c r="G97">
        <v>0.88129258496420704</v>
      </c>
      <c r="H97">
        <v>0.64367015107029601</v>
      </c>
      <c r="I97">
        <v>0.91399201401391195</v>
      </c>
      <c r="J97">
        <v>0.74290813456660199</v>
      </c>
      <c r="K97">
        <v>0.71255389952735704</v>
      </c>
      <c r="L97">
        <v>0.85668538886757595</v>
      </c>
      <c r="M97">
        <v>0.61281232389990703</v>
      </c>
    </row>
    <row r="98" spans="1:13" x14ac:dyDescent="0.35">
      <c r="A98" s="1">
        <v>42897</v>
      </c>
      <c r="B98" s="2">
        <v>0.78233796296296287</v>
      </c>
      <c r="C98">
        <v>97</v>
      </c>
      <c r="D98">
        <v>0.79467667802285602</v>
      </c>
      <c r="E98">
        <v>0.75127758405211298</v>
      </c>
      <c r="F98">
        <v>0.72962179024737295</v>
      </c>
      <c r="G98">
        <v>0.86619342566920998</v>
      </c>
      <c r="H98">
        <v>0.63292682922675603</v>
      </c>
      <c r="I98">
        <v>0.89811148658946205</v>
      </c>
      <c r="J98">
        <v>0.74206274668345695</v>
      </c>
      <c r="K98">
        <v>0.71725741912833496</v>
      </c>
      <c r="L98">
        <v>0.85771309528811202</v>
      </c>
      <c r="M98">
        <v>0.61863610746939701</v>
      </c>
    </row>
    <row r="99" spans="1:13" x14ac:dyDescent="0.35">
      <c r="A99" s="1">
        <v>42897</v>
      </c>
      <c r="B99" s="2">
        <v>0.78699074074074071</v>
      </c>
      <c r="C99">
        <v>98</v>
      </c>
      <c r="D99">
        <v>0.81978040129188601</v>
      </c>
      <c r="E99">
        <v>0.75603948898016304</v>
      </c>
      <c r="F99">
        <v>0.72853101850525104</v>
      </c>
      <c r="G99">
        <v>0.88400746723777601</v>
      </c>
      <c r="H99">
        <v>0.62299651577635995</v>
      </c>
      <c r="I99">
        <v>0.91732913306080499</v>
      </c>
      <c r="J99">
        <v>0.74873191813609197</v>
      </c>
      <c r="K99">
        <v>0.71293542319259595</v>
      </c>
      <c r="L99">
        <v>0.86744924017569103</v>
      </c>
      <c r="M99">
        <v>0.60736426831456203</v>
      </c>
    </row>
    <row r="100" spans="1:13" x14ac:dyDescent="0.35">
      <c r="A100" s="1">
        <v>42897</v>
      </c>
      <c r="B100" s="2">
        <v>0.79164351851851855</v>
      </c>
      <c r="C100">
        <v>99</v>
      </c>
      <c r="D100">
        <v>0.79246154169310801</v>
      </c>
      <c r="E100">
        <v>0.75354239248371002</v>
      </c>
      <c r="F100">
        <v>0.73744533804097101</v>
      </c>
      <c r="G100">
        <v>0.866278440653239</v>
      </c>
      <c r="H100">
        <v>0.64430894320019405</v>
      </c>
      <c r="I100">
        <v>0.89247473186956505</v>
      </c>
      <c r="J100">
        <v>0.74478677445373498</v>
      </c>
      <c r="K100">
        <v>0.72326375876918803</v>
      </c>
      <c r="L100">
        <v>0.85596135732891498</v>
      </c>
      <c r="M100">
        <v>0.62793537481664596</v>
      </c>
    </row>
    <row r="101" spans="1:13" x14ac:dyDescent="0.35">
      <c r="A101" s="1">
        <v>42897</v>
      </c>
      <c r="B101" s="2">
        <v>0.7962731481481482</v>
      </c>
      <c r="C101">
        <v>100</v>
      </c>
      <c r="D101">
        <v>0.79606285815178002</v>
      </c>
      <c r="E101">
        <v>0.75731707312919505</v>
      </c>
      <c r="F101">
        <v>0.73120887671336599</v>
      </c>
      <c r="G101">
        <v>0.87776356232152397</v>
      </c>
      <c r="H101">
        <v>0.62950058072701498</v>
      </c>
      <c r="I101">
        <v>0.89190407279020101</v>
      </c>
      <c r="J101">
        <v>0.74854405408243196</v>
      </c>
      <c r="K101">
        <v>0.72224706490864399</v>
      </c>
      <c r="L101">
        <v>0.86538791029430395</v>
      </c>
      <c r="M101">
        <v>0.62258125117414898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2017-06-17T22:33:29Z</dcterms:modified>
</cp:coreProperties>
</file>