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" sheetId="1" r:id="rId3"/>
    <sheet state="visible" name="Tests" sheetId="2" r:id="rId4"/>
  </sheets>
  <definedNames/>
  <calcPr/>
  <extLst>
    <ext uri="GoogleSheetsCustomDataVersion1">
      <go:sheetsCustomData xmlns:go="http://customooxmlschemas.google.com/" r:id="rId5" roundtripDataSignature="AMtx7miX7AopFUMm2clLGhUMQp7vxQJBCQ=="/>
    </ext>
  </extLst>
</workbook>
</file>

<file path=xl/sharedStrings.xml><?xml version="1.0" encoding="utf-8"?>
<sst xmlns="http://schemas.openxmlformats.org/spreadsheetml/2006/main" count="16" uniqueCount="16">
  <si>
    <t>METHOD</t>
  </si>
  <si>
    <t>URL</t>
  </si>
  <si>
    <t>POSTFIX</t>
  </si>
  <si>
    <t>BODY</t>
  </si>
  <si>
    <t>EXPECTED STATUS CODE</t>
  </si>
  <si>
    <t>EXPECTED SERVER RESPONSE</t>
  </si>
  <si>
    <t>https://nowadays.name</t>
  </si>
  <si>
    <t>ACTUAL STATUS CODE</t>
  </si>
  <si>
    <t>ACTUAL SERVER RESPONSE</t>
  </si>
  <si>
    <t>ACTUAL HEADERS</t>
  </si>
  <si>
    <t>PASS OR FAIL</t>
  </si>
  <si>
    <t>NOTE</t>
  </si>
  <si>
    <t>GET</t>
  </si>
  <si>
    <t>/2019/06/22/first-glance-on-raspberry-pi/</t>
  </si>
  <si>
    <t>Headers</t>
  </si>
  <si>
    <t>{"content-type": "application/json"}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</si>
</sst>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b/>
    </font>
    <font/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owadays.na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2.29"/>
    <col customWidth="1" min="3" max="6" width="11.57"/>
    <col customWidth="1" min="7" max="26" width="8.71"/>
  </cols>
  <sheetData>
    <row r="1" ht="12.75" customHeight="1">
      <c r="A1" s="1" t="s">
        <v>1</v>
      </c>
      <c r="B1" s="5" t="s">
        <v>6</v>
      </c>
    </row>
    <row r="2" ht="12.75" customHeight="1">
      <c r="A2" s="1" t="s">
        <v>14</v>
      </c>
      <c r="B2" s="3" t="s">
        <v>15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1"/>
  </hyperlink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0.71"/>
    <col customWidth="1" min="3" max="3" width="11.57"/>
    <col customWidth="1" min="4" max="4" width="24.57"/>
    <col customWidth="1" min="5" max="5" width="30.14"/>
    <col customWidth="1" min="6" max="6" width="21.86"/>
    <col customWidth="1" min="7" max="7" width="27.43"/>
    <col customWidth="1" min="8" max="8" width="18.43"/>
    <col customWidth="1" min="9" max="9" width="14.0"/>
    <col customWidth="1" min="10" max="26" width="8.71"/>
  </cols>
  <sheetData>
    <row r="1" ht="12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2" t="s">
        <v>11</v>
      </c>
    </row>
    <row r="2" ht="12.75" customHeight="1">
      <c r="A2" t="s">
        <v>12</v>
      </c>
      <c r="B2" s="3" t="s">
        <v>13</v>
      </c>
      <c r="C2" s="3">
        <v>200.0</v>
      </c>
      <c r="D2" s="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</sheetData>
  <dataValidations>
    <dataValidation type="list" allowBlank="1" showInputMessage="1" showErrorMessage="1" prompt="Click and enter a value from the list of items" sqref="A2">
      <formula1>"GET,POST,PUT,PATCH,DELETE"</formula1>
    </dataValidation>
  </dataValidation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2019-06-14T18:04:04Z</dcterms:created>
</cp:coreProperties>
</file>