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/>
  <bookViews>
    <workbookView xWindow="0" yWindow="0" windowWidth="22260" windowHeight="12645" activeTab="2"/>
  </bookViews>
  <sheets>
    <sheet name="Arkusz1" sheetId="1" r:id="rId1"/>
    <sheet name="1-300" sheetId="2" r:id="rId2"/>
    <sheet name="100-100000" sheetId="3" r:id="rId3"/>
    <sheet name="various position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<sst xmlns="http://schemas.openxmlformats.org/spreadsheetml/2006/main" count="28" uniqueCount="8">
  <si>
    <t>Array Size</t>
  </si>
  <si>
    <t>Randomized Select average compare count</t>
  </si>
  <si>
    <t>Randomized Select minimum compare count</t>
  </si>
  <si>
    <t>Randomized Select maximum compare count</t>
  </si>
  <si>
    <t>Select average compare count</t>
  </si>
  <si>
    <t>Select minimum compare count</t>
  </si>
  <si>
    <t>Select maximum compare count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</si>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</sst>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'1-300'!$A$2</c:f>
              <c:strCache>
                <c:ptCount val="1"/>
                <c:pt idx="0">
                  <c:v>Randomized Select average compare count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'1-300'!$B$2:$KO$2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22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58</c:v>
                </c:pt>
                <c:pt idx="19">
                  <c:v>62</c:v>
                </c:pt>
                <c:pt idx="20">
                  <c:v>69</c:v>
                </c:pt>
                <c:pt idx="21">
                  <c:v>72</c:v>
                </c:pt>
                <c:pt idx="22">
                  <c:v>75</c:v>
                </c:pt>
                <c:pt idx="23">
                  <c:v>79</c:v>
                </c:pt>
                <c:pt idx="24">
                  <c:v>82</c:v>
                </c:pt>
                <c:pt idx="25">
                  <c:v>86</c:v>
                </c:pt>
                <c:pt idx="26">
                  <c:v>89</c:v>
                </c:pt>
                <c:pt idx="27">
                  <c:v>92</c:v>
                </c:pt>
                <c:pt idx="28">
                  <c:v>95</c:v>
                </c:pt>
                <c:pt idx="29">
                  <c:v>98</c:v>
                </c:pt>
                <c:pt idx="30">
                  <c:v>102</c:v>
                </c:pt>
                <c:pt idx="31">
                  <c:v>105</c:v>
                </c:pt>
                <c:pt idx="32">
                  <c:v>108</c:v>
                </c:pt>
                <c:pt idx="33">
                  <c:v>112</c:v>
                </c:pt>
                <c:pt idx="34">
                  <c:v>115</c:v>
                </c:pt>
                <c:pt idx="35">
                  <c:v>118</c:v>
                </c:pt>
                <c:pt idx="36">
                  <c:v>121</c:v>
                </c:pt>
                <c:pt idx="37">
                  <c:v>124</c:v>
                </c:pt>
                <c:pt idx="38">
                  <c:v>127</c:v>
                </c:pt>
                <c:pt idx="39">
                  <c:v>131</c:v>
                </c:pt>
                <c:pt idx="40">
                  <c:v>133</c:v>
                </c:pt>
                <c:pt idx="41">
                  <c:v>137</c:v>
                </c:pt>
                <c:pt idx="42">
                  <c:v>140</c:v>
                </c:pt>
                <c:pt idx="43">
                  <c:v>143</c:v>
                </c:pt>
                <c:pt idx="44">
                  <c:v>146</c:v>
                </c:pt>
                <c:pt idx="45">
                  <c:v>150</c:v>
                </c:pt>
                <c:pt idx="46">
                  <c:v>153</c:v>
                </c:pt>
                <c:pt idx="47">
                  <c:v>156</c:v>
                </c:pt>
                <c:pt idx="48">
                  <c:v>159</c:v>
                </c:pt>
                <c:pt idx="49">
                  <c:v>162</c:v>
                </c:pt>
                <c:pt idx="50">
                  <c:v>165</c:v>
                </c:pt>
                <c:pt idx="51">
                  <c:v>169</c:v>
                </c:pt>
                <c:pt idx="52">
                  <c:v>172</c:v>
                </c:pt>
                <c:pt idx="53">
                  <c:v>175</c:v>
                </c:pt>
                <c:pt idx="54">
                  <c:v>184</c:v>
                </c:pt>
                <c:pt idx="55">
                  <c:v>188</c:v>
                </c:pt>
                <c:pt idx="56">
                  <c:v>191</c:v>
                </c:pt>
                <c:pt idx="57">
                  <c:v>194</c:v>
                </c:pt>
                <c:pt idx="58">
                  <c:v>197</c:v>
                </c:pt>
                <c:pt idx="59">
                  <c:v>200</c:v>
                </c:pt>
                <c:pt idx="60">
                  <c:v>203</c:v>
                </c:pt>
                <c:pt idx="61">
                  <c:v>206</c:v>
                </c:pt>
                <c:pt idx="62">
                  <c:v>210</c:v>
                </c:pt>
                <c:pt idx="63">
                  <c:v>213</c:v>
                </c:pt>
                <c:pt idx="64">
                  <c:v>216</c:v>
                </c:pt>
                <c:pt idx="65">
                  <c:v>219</c:v>
                </c:pt>
                <c:pt idx="66">
                  <c:v>222</c:v>
                </c:pt>
                <c:pt idx="67">
                  <c:v>224</c:v>
                </c:pt>
                <c:pt idx="68">
                  <c:v>228</c:v>
                </c:pt>
                <c:pt idx="69">
                  <c:v>232</c:v>
                </c:pt>
                <c:pt idx="70">
                  <c:v>234</c:v>
                </c:pt>
                <c:pt idx="71">
                  <c:v>238</c:v>
                </c:pt>
                <c:pt idx="72">
                  <c:v>241</c:v>
                </c:pt>
                <c:pt idx="73">
                  <c:v>244</c:v>
                </c:pt>
                <c:pt idx="74">
                  <c:v>247</c:v>
                </c:pt>
                <c:pt idx="75">
                  <c:v>250</c:v>
                </c:pt>
                <c:pt idx="76">
                  <c:v>253</c:v>
                </c:pt>
                <c:pt idx="77">
                  <c:v>256</c:v>
                </c:pt>
                <c:pt idx="78">
                  <c:v>260</c:v>
                </c:pt>
                <c:pt idx="79">
                  <c:v>263</c:v>
                </c:pt>
                <c:pt idx="80">
                  <c:v>265</c:v>
                </c:pt>
                <c:pt idx="81">
                  <c:v>269</c:v>
                </c:pt>
                <c:pt idx="82">
                  <c:v>272</c:v>
                </c:pt>
                <c:pt idx="83">
                  <c:v>275</c:v>
                </c:pt>
                <c:pt idx="84">
                  <c:v>279</c:v>
                </c:pt>
                <c:pt idx="85">
                  <c:v>281</c:v>
                </c:pt>
                <c:pt idx="86">
                  <c:v>285</c:v>
                </c:pt>
                <c:pt idx="87">
                  <c:v>288</c:v>
                </c:pt>
                <c:pt idx="88">
                  <c:v>291</c:v>
                </c:pt>
                <c:pt idx="89">
                  <c:v>294</c:v>
                </c:pt>
                <c:pt idx="90">
                  <c:v>297</c:v>
                </c:pt>
                <c:pt idx="91">
                  <c:v>301</c:v>
                </c:pt>
                <c:pt idx="92">
                  <c:v>303</c:v>
                </c:pt>
                <c:pt idx="93">
                  <c:v>306</c:v>
                </c:pt>
                <c:pt idx="94">
                  <c:v>309</c:v>
                </c:pt>
                <c:pt idx="95">
                  <c:v>313</c:v>
                </c:pt>
                <c:pt idx="96">
                  <c:v>315</c:v>
                </c:pt>
                <c:pt idx="97">
                  <c:v>320</c:v>
                </c:pt>
                <c:pt idx="98">
                  <c:v>322</c:v>
                </c:pt>
                <c:pt idx="99">
                  <c:v>325</c:v>
                </c:pt>
                <c:pt idx="100">
                  <c:v>329</c:v>
                </c:pt>
                <c:pt idx="101">
                  <c:v>331</c:v>
                </c:pt>
                <c:pt idx="102">
                  <c:v>334</c:v>
                </c:pt>
                <c:pt idx="103">
                  <c:v>338</c:v>
                </c:pt>
                <c:pt idx="104">
                  <c:v>341</c:v>
                </c:pt>
                <c:pt idx="105">
                  <c:v>344</c:v>
                </c:pt>
                <c:pt idx="106">
                  <c:v>347</c:v>
                </c:pt>
                <c:pt idx="107">
                  <c:v>349</c:v>
                </c:pt>
                <c:pt idx="108">
                  <c:v>353</c:v>
                </c:pt>
                <c:pt idx="109">
                  <c:v>357</c:v>
                </c:pt>
                <c:pt idx="110">
                  <c:v>359</c:v>
                </c:pt>
                <c:pt idx="111">
                  <c:v>363</c:v>
                </c:pt>
                <c:pt idx="112">
                  <c:v>366</c:v>
                </c:pt>
                <c:pt idx="113">
                  <c:v>369</c:v>
                </c:pt>
                <c:pt idx="114">
                  <c:v>372</c:v>
                </c:pt>
                <c:pt idx="115">
                  <c:v>374</c:v>
                </c:pt>
                <c:pt idx="116">
                  <c:v>377</c:v>
                </c:pt>
                <c:pt idx="117">
                  <c:v>381</c:v>
                </c:pt>
                <c:pt idx="118">
                  <c:v>384</c:v>
                </c:pt>
                <c:pt idx="119">
                  <c:v>387</c:v>
                </c:pt>
                <c:pt idx="120">
                  <c:v>389</c:v>
                </c:pt>
                <c:pt idx="121">
                  <c:v>393</c:v>
                </c:pt>
                <c:pt idx="122">
                  <c:v>395</c:v>
                </c:pt>
                <c:pt idx="123">
                  <c:v>400</c:v>
                </c:pt>
                <c:pt idx="124">
                  <c:v>402</c:v>
                </c:pt>
                <c:pt idx="125">
                  <c:v>406</c:v>
                </c:pt>
                <c:pt idx="126">
                  <c:v>409</c:v>
                </c:pt>
                <c:pt idx="127">
                  <c:v>413</c:v>
                </c:pt>
                <c:pt idx="128">
                  <c:v>414</c:v>
                </c:pt>
                <c:pt idx="129">
                  <c:v>417</c:v>
                </c:pt>
                <c:pt idx="130">
                  <c:v>421</c:v>
                </c:pt>
                <c:pt idx="131">
                  <c:v>424</c:v>
                </c:pt>
                <c:pt idx="132">
                  <c:v>427</c:v>
                </c:pt>
                <c:pt idx="133">
                  <c:v>429</c:v>
                </c:pt>
                <c:pt idx="134">
                  <c:v>433</c:v>
                </c:pt>
                <c:pt idx="135">
                  <c:v>436</c:v>
                </c:pt>
                <c:pt idx="136">
                  <c:v>439</c:v>
                </c:pt>
                <c:pt idx="137">
                  <c:v>443</c:v>
                </c:pt>
                <c:pt idx="138">
                  <c:v>444</c:v>
                </c:pt>
                <c:pt idx="139">
                  <c:v>448</c:v>
                </c:pt>
                <c:pt idx="140">
                  <c:v>452</c:v>
                </c:pt>
                <c:pt idx="141">
                  <c:v>455</c:v>
                </c:pt>
                <c:pt idx="142">
                  <c:v>458</c:v>
                </c:pt>
                <c:pt idx="143">
                  <c:v>462</c:v>
                </c:pt>
                <c:pt idx="144">
                  <c:v>464</c:v>
                </c:pt>
                <c:pt idx="145">
                  <c:v>466</c:v>
                </c:pt>
                <c:pt idx="146">
                  <c:v>471</c:v>
                </c:pt>
                <c:pt idx="147">
                  <c:v>473</c:v>
                </c:pt>
                <c:pt idx="148">
                  <c:v>484</c:v>
                </c:pt>
                <c:pt idx="149">
                  <c:v>489</c:v>
                </c:pt>
                <c:pt idx="150">
                  <c:v>491</c:v>
                </c:pt>
                <c:pt idx="151">
                  <c:v>494</c:v>
                </c:pt>
                <c:pt idx="152">
                  <c:v>498</c:v>
                </c:pt>
                <c:pt idx="153">
                  <c:v>501</c:v>
                </c:pt>
                <c:pt idx="154">
                  <c:v>504</c:v>
                </c:pt>
                <c:pt idx="155">
                  <c:v>506</c:v>
                </c:pt>
                <c:pt idx="156">
                  <c:v>510</c:v>
                </c:pt>
                <c:pt idx="157">
                  <c:v>513</c:v>
                </c:pt>
                <c:pt idx="158">
                  <c:v>515</c:v>
                </c:pt>
                <c:pt idx="159">
                  <c:v>520</c:v>
                </c:pt>
                <c:pt idx="160">
                  <c:v>522</c:v>
                </c:pt>
                <c:pt idx="161">
                  <c:v>525</c:v>
                </c:pt>
                <c:pt idx="162">
                  <c:v>529</c:v>
                </c:pt>
                <c:pt idx="163">
                  <c:v>531</c:v>
                </c:pt>
                <c:pt idx="164">
                  <c:v>534</c:v>
                </c:pt>
                <c:pt idx="165">
                  <c:v>538</c:v>
                </c:pt>
                <c:pt idx="166">
                  <c:v>541</c:v>
                </c:pt>
                <c:pt idx="167">
                  <c:v>544</c:v>
                </c:pt>
                <c:pt idx="168">
                  <c:v>547</c:v>
                </c:pt>
                <c:pt idx="169">
                  <c:v>549</c:v>
                </c:pt>
                <c:pt idx="170">
                  <c:v>553</c:v>
                </c:pt>
                <c:pt idx="171">
                  <c:v>556</c:v>
                </c:pt>
                <c:pt idx="172">
                  <c:v>558</c:v>
                </c:pt>
                <c:pt idx="173">
                  <c:v>563</c:v>
                </c:pt>
                <c:pt idx="174">
                  <c:v>565</c:v>
                </c:pt>
                <c:pt idx="175">
                  <c:v>569</c:v>
                </c:pt>
                <c:pt idx="176">
                  <c:v>571</c:v>
                </c:pt>
                <c:pt idx="177">
                  <c:v>575</c:v>
                </c:pt>
                <c:pt idx="178">
                  <c:v>578</c:v>
                </c:pt>
                <c:pt idx="179">
                  <c:v>581</c:v>
                </c:pt>
                <c:pt idx="180">
                  <c:v>583</c:v>
                </c:pt>
                <c:pt idx="181">
                  <c:v>588</c:v>
                </c:pt>
                <c:pt idx="182">
                  <c:v>590</c:v>
                </c:pt>
                <c:pt idx="183">
                  <c:v>593</c:v>
                </c:pt>
                <c:pt idx="184">
                  <c:v>597</c:v>
                </c:pt>
                <c:pt idx="185">
                  <c:v>601</c:v>
                </c:pt>
                <c:pt idx="186">
                  <c:v>601</c:v>
                </c:pt>
                <c:pt idx="187">
                  <c:v>605</c:v>
                </c:pt>
                <c:pt idx="188">
                  <c:v>608</c:v>
                </c:pt>
                <c:pt idx="189">
                  <c:v>611</c:v>
                </c:pt>
                <c:pt idx="190">
                  <c:v>615</c:v>
                </c:pt>
                <c:pt idx="191">
                  <c:v>617</c:v>
                </c:pt>
                <c:pt idx="192">
                  <c:v>621</c:v>
                </c:pt>
                <c:pt idx="193">
                  <c:v>624</c:v>
                </c:pt>
                <c:pt idx="194">
                  <c:v>628</c:v>
                </c:pt>
                <c:pt idx="195">
                  <c:v>631</c:v>
                </c:pt>
                <c:pt idx="196">
                  <c:v>634</c:v>
                </c:pt>
                <c:pt idx="197">
                  <c:v>635</c:v>
                </c:pt>
                <c:pt idx="198">
                  <c:v>639</c:v>
                </c:pt>
                <c:pt idx="199">
                  <c:v>641</c:v>
                </c:pt>
                <c:pt idx="200">
                  <c:v>644</c:v>
                </c:pt>
                <c:pt idx="201">
                  <c:v>648</c:v>
                </c:pt>
                <c:pt idx="202">
                  <c:v>652</c:v>
                </c:pt>
                <c:pt idx="203">
                  <c:v>655</c:v>
                </c:pt>
                <c:pt idx="204">
                  <c:v>657</c:v>
                </c:pt>
                <c:pt idx="205">
                  <c:v>660</c:v>
                </c:pt>
                <c:pt idx="206">
                  <c:v>664</c:v>
                </c:pt>
                <c:pt idx="207">
                  <c:v>668</c:v>
                </c:pt>
                <c:pt idx="208">
                  <c:v>670</c:v>
                </c:pt>
                <c:pt idx="209">
                  <c:v>672</c:v>
                </c:pt>
                <c:pt idx="210">
                  <c:v>676</c:v>
                </c:pt>
                <c:pt idx="211">
                  <c:v>678</c:v>
                </c:pt>
                <c:pt idx="212">
                  <c:v>682</c:v>
                </c:pt>
                <c:pt idx="213">
                  <c:v>686</c:v>
                </c:pt>
                <c:pt idx="214">
                  <c:v>687</c:v>
                </c:pt>
                <c:pt idx="215">
                  <c:v>691</c:v>
                </c:pt>
                <c:pt idx="216">
                  <c:v>693</c:v>
                </c:pt>
                <c:pt idx="217">
                  <c:v>697</c:v>
                </c:pt>
                <c:pt idx="218">
                  <c:v>700</c:v>
                </c:pt>
                <c:pt idx="219">
                  <c:v>704</c:v>
                </c:pt>
                <c:pt idx="220">
                  <c:v>705</c:v>
                </c:pt>
                <c:pt idx="221">
                  <c:v>709</c:v>
                </c:pt>
                <c:pt idx="222">
                  <c:v>712</c:v>
                </c:pt>
                <c:pt idx="223">
                  <c:v>716</c:v>
                </c:pt>
                <c:pt idx="224">
                  <c:v>718</c:v>
                </c:pt>
                <c:pt idx="225">
                  <c:v>722</c:v>
                </c:pt>
                <c:pt idx="226">
                  <c:v>724</c:v>
                </c:pt>
                <c:pt idx="227">
                  <c:v>728</c:v>
                </c:pt>
                <c:pt idx="228">
                  <c:v>730</c:v>
                </c:pt>
                <c:pt idx="229">
                  <c:v>733</c:v>
                </c:pt>
                <c:pt idx="230">
                  <c:v>736</c:v>
                </c:pt>
                <c:pt idx="231">
                  <c:v>740</c:v>
                </c:pt>
                <c:pt idx="232">
                  <c:v>742</c:v>
                </c:pt>
                <c:pt idx="233">
                  <c:v>746</c:v>
                </c:pt>
                <c:pt idx="234">
                  <c:v>749</c:v>
                </c:pt>
                <c:pt idx="235">
                  <c:v>753</c:v>
                </c:pt>
                <c:pt idx="236">
                  <c:v>754</c:v>
                </c:pt>
                <c:pt idx="237">
                  <c:v>760</c:v>
                </c:pt>
                <c:pt idx="238">
                  <c:v>762</c:v>
                </c:pt>
                <c:pt idx="239">
                  <c:v>765</c:v>
                </c:pt>
                <c:pt idx="240">
                  <c:v>768</c:v>
                </c:pt>
                <c:pt idx="241">
                  <c:v>771</c:v>
                </c:pt>
                <c:pt idx="242">
                  <c:v>773</c:v>
                </c:pt>
                <c:pt idx="243">
                  <c:v>776</c:v>
                </c:pt>
                <c:pt idx="244">
                  <c:v>778</c:v>
                </c:pt>
                <c:pt idx="245">
                  <c:v>782</c:v>
                </c:pt>
                <c:pt idx="246">
                  <c:v>787</c:v>
                </c:pt>
                <c:pt idx="247">
                  <c:v>789</c:v>
                </c:pt>
                <c:pt idx="248">
                  <c:v>791</c:v>
                </c:pt>
                <c:pt idx="249">
                  <c:v>797</c:v>
                </c:pt>
                <c:pt idx="250">
                  <c:v>799</c:v>
                </c:pt>
                <c:pt idx="251">
                  <c:v>801</c:v>
                </c:pt>
                <c:pt idx="252">
                  <c:v>805</c:v>
                </c:pt>
                <c:pt idx="253">
                  <c:v>808</c:v>
                </c:pt>
                <c:pt idx="254">
                  <c:v>809</c:v>
                </c:pt>
                <c:pt idx="255">
                  <c:v>812</c:v>
                </c:pt>
                <c:pt idx="256">
                  <c:v>816</c:v>
                </c:pt>
                <c:pt idx="257">
                  <c:v>819</c:v>
                </c:pt>
                <c:pt idx="258">
                  <c:v>823</c:v>
                </c:pt>
                <c:pt idx="259">
                  <c:v>826</c:v>
                </c:pt>
                <c:pt idx="260">
                  <c:v>828</c:v>
                </c:pt>
                <c:pt idx="261">
                  <c:v>832</c:v>
                </c:pt>
                <c:pt idx="262">
                  <c:v>834</c:v>
                </c:pt>
                <c:pt idx="263">
                  <c:v>837</c:v>
                </c:pt>
                <c:pt idx="264">
                  <c:v>842</c:v>
                </c:pt>
                <c:pt idx="265">
                  <c:v>844</c:v>
                </c:pt>
                <c:pt idx="266">
                  <c:v>846</c:v>
                </c:pt>
                <c:pt idx="267">
                  <c:v>851</c:v>
                </c:pt>
                <c:pt idx="268">
                  <c:v>852</c:v>
                </c:pt>
                <c:pt idx="269">
                  <c:v>855</c:v>
                </c:pt>
                <c:pt idx="270">
                  <c:v>859</c:v>
                </c:pt>
                <c:pt idx="271">
                  <c:v>861</c:v>
                </c:pt>
                <c:pt idx="272">
                  <c:v>864</c:v>
                </c:pt>
                <c:pt idx="273">
                  <c:v>869</c:v>
                </c:pt>
                <c:pt idx="274">
                  <c:v>872</c:v>
                </c:pt>
                <c:pt idx="275">
                  <c:v>875</c:v>
                </c:pt>
                <c:pt idx="276">
                  <c:v>876</c:v>
                </c:pt>
                <c:pt idx="277">
                  <c:v>880</c:v>
                </c:pt>
                <c:pt idx="278">
                  <c:v>884</c:v>
                </c:pt>
                <c:pt idx="279">
                  <c:v>886</c:v>
                </c:pt>
                <c:pt idx="280">
                  <c:v>891</c:v>
                </c:pt>
                <c:pt idx="281">
                  <c:v>891</c:v>
                </c:pt>
                <c:pt idx="282">
                  <c:v>896</c:v>
                </c:pt>
                <c:pt idx="283">
                  <c:v>900</c:v>
                </c:pt>
                <c:pt idx="284">
                  <c:v>901</c:v>
                </c:pt>
                <c:pt idx="285">
                  <c:v>905</c:v>
                </c:pt>
                <c:pt idx="286">
                  <c:v>908</c:v>
                </c:pt>
                <c:pt idx="287">
                  <c:v>911</c:v>
                </c:pt>
                <c:pt idx="288">
                  <c:v>914</c:v>
                </c:pt>
                <c:pt idx="289">
                  <c:v>917</c:v>
                </c:pt>
                <c:pt idx="290">
                  <c:v>920</c:v>
                </c:pt>
                <c:pt idx="291">
                  <c:v>924</c:v>
                </c:pt>
                <c:pt idx="292">
                  <c:v>925</c:v>
                </c:pt>
                <c:pt idx="293">
                  <c:v>930</c:v>
                </c:pt>
                <c:pt idx="294">
                  <c:v>930</c:v>
                </c:pt>
                <c:pt idx="295">
                  <c:v>934</c:v>
                </c:pt>
                <c:pt idx="296">
                  <c:v>940</c:v>
                </c:pt>
                <c:pt idx="297">
                  <c:v>942</c:v>
                </c:pt>
                <c:pt idx="298">
                  <c:v>945</c:v>
                </c:pt>
                <c:pt idx="299">
                  <c:v>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3-4E4D-AD4C-BAD0D477B778}"/>
            </c:ext>
          </c:extLst>
        </c:ser>
        <c:ser>
          <c:idx val="2"/>
          <c:order val="1"/>
          <c:tx>
            <c:strRef>
              <c:f>'1-300'!$A$3</c:f>
              <c:strCache>
                <c:ptCount val="1"/>
                <c:pt idx="0">
                  <c:v>Randomized Select minimum compare count</c:v>
                </c:pt>
              </c:strCache>
            </c:strRef>
          </c:tx>
          <c:spPr>
            <a:ln w="2857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'1-300'!$B$3:$KO$3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37</c:v>
                </c:pt>
                <c:pt idx="21">
                  <c:v>39</c:v>
                </c:pt>
                <c:pt idx="22">
                  <c:v>41</c:v>
                </c:pt>
                <c:pt idx="23">
                  <c:v>43</c:v>
                </c:pt>
                <c:pt idx="24">
                  <c:v>45</c:v>
                </c:pt>
                <c:pt idx="25">
                  <c:v>47</c:v>
                </c:pt>
                <c:pt idx="26">
                  <c:v>49</c:v>
                </c:pt>
                <c:pt idx="27">
                  <c:v>51</c:v>
                </c:pt>
                <c:pt idx="28">
                  <c:v>53</c:v>
                </c:pt>
                <c:pt idx="29">
                  <c:v>55</c:v>
                </c:pt>
                <c:pt idx="30">
                  <c:v>57</c:v>
                </c:pt>
                <c:pt idx="31">
                  <c:v>59</c:v>
                </c:pt>
                <c:pt idx="32">
                  <c:v>61</c:v>
                </c:pt>
                <c:pt idx="33">
                  <c:v>63</c:v>
                </c:pt>
                <c:pt idx="34">
                  <c:v>65</c:v>
                </c:pt>
                <c:pt idx="35">
                  <c:v>67</c:v>
                </c:pt>
                <c:pt idx="36">
                  <c:v>69</c:v>
                </c:pt>
                <c:pt idx="37">
                  <c:v>71</c:v>
                </c:pt>
                <c:pt idx="38">
                  <c:v>73</c:v>
                </c:pt>
                <c:pt idx="39">
                  <c:v>75</c:v>
                </c:pt>
                <c:pt idx="40">
                  <c:v>77</c:v>
                </c:pt>
                <c:pt idx="41">
                  <c:v>79</c:v>
                </c:pt>
                <c:pt idx="42">
                  <c:v>81</c:v>
                </c:pt>
                <c:pt idx="43">
                  <c:v>83</c:v>
                </c:pt>
                <c:pt idx="44">
                  <c:v>85</c:v>
                </c:pt>
                <c:pt idx="45">
                  <c:v>87</c:v>
                </c:pt>
                <c:pt idx="46">
                  <c:v>89</c:v>
                </c:pt>
                <c:pt idx="47">
                  <c:v>91</c:v>
                </c:pt>
                <c:pt idx="48">
                  <c:v>93</c:v>
                </c:pt>
                <c:pt idx="49">
                  <c:v>95</c:v>
                </c:pt>
                <c:pt idx="50">
                  <c:v>97</c:v>
                </c:pt>
                <c:pt idx="51">
                  <c:v>99</c:v>
                </c:pt>
                <c:pt idx="52">
                  <c:v>101</c:v>
                </c:pt>
                <c:pt idx="53">
                  <c:v>103</c:v>
                </c:pt>
                <c:pt idx="54">
                  <c:v>104</c:v>
                </c:pt>
                <c:pt idx="55">
                  <c:v>106</c:v>
                </c:pt>
                <c:pt idx="56">
                  <c:v>108</c:v>
                </c:pt>
                <c:pt idx="57">
                  <c:v>110</c:v>
                </c:pt>
                <c:pt idx="58">
                  <c:v>112</c:v>
                </c:pt>
                <c:pt idx="59">
                  <c:v>114</c:v>
                </c:pt>
                <c:pt idx="60">
                  <c:v>116</c:v>
                </c:pt>
                <c:pt idx="61">
                  <c:v>118</c:v>
                </c:pt>
                <c:pt idx="62">
                  <c:v>120</c:v>
                </c:pt>
                <c:pt idx="63">
                  <c:v>122</c:v>
                </c:pt>
                <c:pt idx="64">
                  <c:v>124</c:v>
                </c:pt>
                <c:pt idx="65">
                  <c:v>126</c:v>
                </c:pt>
                <c:pt idx="66">
                  <c:v>128</c:v>
                </c:pt>
                <c:pt idx="67">
                  <c:v>130</c:v>
                </c:pt>
                <c:pt idx="68">
                  <c:v>132</c:v>
                </c:pt>
                <c:pt idx="69">
                  <c:v>134</c:v>
                </c:pt>
                <c:pt idx="70">
                  <c:v>136</c:v>
                </c:pt>
                <c:pt idx="71">
                  <c:v>138</c:v>
                </c:pt>
                <c:pt idx="72">
                  <c:v>140</c:v>
                </c:pt>
                <c:pt idx="73">
                  <c:v>142</c:v>
                </c:pt>
                <c:pt idx="74">
                  <c:v>144</c:v>
                </c:pt>
                <c:pt idx="75">
                  <c:v>146</c:v>
                </c:pt>
                <c:pt idx="76">
                  <c:v>148</c:v>
                </c:pt>
                <c:pt idx="77">
                  <c:v>150</c:v>
                </c:pt>
                <c:pt idx="78">
                  <c:v>152</c:v>
                </c:pt>
                <c:pt idx="79">
                  <c:v>154</c:v>
                </c:pt>
                <c:pt idx="80">
                  <c:v>156</c:v>
                </c:pt>
                <c:pt idx="81">
                  <c:v>158</c:v>
                </c:pt>
                <c:pt idx="82">
                  <c:v>160</c:v>
                </c:pt>
                <c:pt idx="83">
                  <c:v>162</c:v>
                </c:pt>
                <c:pt idx="84">
                  <c:v>164</c:v>
                </c:pt>
                <c:pt idx="85">
                  <c:v>166</c:v>
                </c:pt>
                <c:pt idx="86">
                  <c:v>168</c:v>
                </c:pt>
                <c:pt idx="87">
                  <c:v>170</c:v>
                </c:pt>
                <c:pt idx="88">
                  <c:v>172</c:v>
                </c:pt>
                <c:pt idx="89">
                  <c:v>174</c:v>
                </c:pt>
                <c:pt idx="90">
                  <c:v>176</c:v>
                </c:pt>
                <c:pt idx="91">
                  <c:v>178</c:v>
                </c:pt>
                <c:pt idx="92">
                  <c:v>180</c:v>
                </c:pt>
                <c:pt idx="93">
                  <c:v>182</c:v>
                </c:pt>
                <c:pt idx="94">
                  <c:v>184</c:v>
                </c:pt>
                <c:pt idx="95">
                  <c:v>186</c:v>
                </c:pt>
                <c:pt idx="96">
                  <c:v>188</c:v>
                </c:pt>
                <c:pt idx="97">
                  <c:v>190</c:v>
                </c:pt>
                <c:pt idx="98">
                  <c:v>192</c:v>
                </c:pt>
                <c:pt idx="99">
                  <c:v>194</c:v>
                </c:pt>
                <c:pt idx="100">
                  <c:v>196</c:v>
                </c:pt>
                <c:pt idx="101">
                  <c:v>198</c:v>
                </c:pt>
                <c:pt idx="102">
                  <c:v>200</c:v>
                </c:pt>
                <c:pt idx="103">
                  <c:v>202</c:v>
                </c:pt>
                <c:pt idx="104">
                  <c:v>204</c:v>
                </c:pt>
                <c:pt idx="105">
                  <c:v>206</c:v>
                </c:pt>
                <c:pt idx="106">
                  <c:v>208</c:v>
                </c:pt>
                <c:pt idx="107">
                  <c:v>210</c:v>
                </c:pt>
                <c:pt idx="108">
                  <c:v>212</c:v>
                </c:pt>
                <c:pt idx="109">
                  <c:v>214</c:v>
                </c:pt>
                <c:pt idx="110">
                  <c:v>216</c:v>
                </c:pt>
                <c:pt idx="111">
                  <c:v>218</c:v>
                </c:pt>
                <c:pt idx="112">
                  <c:v>220</c:v>
                </c:pt>
                <c:pt idx="113">
                  <c:v>222</c:v>
                </c:pt>
                <c:pt idx="114">
                  <c:v>224</c:v>
                </c:pt>
                <c:pt idx="115">
                  <c:v>226</c:v>
                </c:pt>
                <c:pt idx="116">
                  <c:v>228</c:v>
                </c:pt>
                <c:pt idx="117">
                  <c:v>230</c:v>
                </c:pt>
                <c:pt idx="118">
                  <c:v>232</c:v>
                </c:pt>
                <c:pt idx="119">
                  <c:v>234</c:v>
                </c:pt>
                <c:pt idx="120">
                  <c:v>237</c:v>
                </c:pt>
                <c:pt idx="121">
                  <c:v>238</c:v>
                </c:pt>
                <c:pt idx="122">
                  <c:v>240</c:v>
                </c:pt>
                <c:pt idx="123">
                  <c:v>242</c:v>
                </c:pt>
                <c:pt idx="124">
                  <c:v>244</c:v>
                </c:pt>
                <c:pt idx="125">
                  <c:v>246</c:v>
                </c:pt>
                <c:pt idx="126">
                  <c:v>248</c:v>
                </c:pt>
                <c:pt idx="127">
                  <c:v>250</c:v>
                </c:pt>
                <c:pt idx="128">
                  <c:v>252</c:v>
                </c:pt>
                <c:pt idx="129">
                  <c:v>254</c:v>
                </c:pt>
                <c:pt idx="130">
                  <c:v>256</c:v>
                </c:pt>
                <c:pt idx="131">
                  <c:v>258</c:v>
                </c:pt>
                <c:pt idx="132">
                  <c:v>260</c:v>
                </c:pt>
                <c:pt idx="133">
                  <c:v>262</c:v>
                </c:pt>
                <c:pt idx="134">
                  <c:v>264</c:v>
                </c:pt>
                <c:pt idx="135">
                  <c:v>266</c:v>
                </c:pt>
                <c:pt idx="136">
                  <c:v>268</c:v>
                </c:pt>
                <c:pt idx="137">
                  <c:v>270</c:v>
                </c:pt>
                <c:pt idx="138">
                  <c:v>272</c:v>
                </c:pt>
                <c:pt idx="139">
                  <c:v>274</c:v>
                </c:pt>
                <c:pt idx="140">
                  <c:v>276</c:v>
                </c:pt>
                <c:pt idx="141">
                  <c:v>279</c:v>
                </c:pt>
                <c:pt idx="142">
                  <c:v>280</c:v>
                </c:pt>
                <c:pt idx="143">
                  <c:v>282</c:v>
                </c:pt>
                <c:pt idx="144">
                  <c:v>284</c:v>
                </c:pt>
                <c:pt idx="145">
                  <c:v>286</c:v>
                </c:pt>
                <c:pt idx="146">
                  <c:v>289</c:v>
                </c:pt>
                <c:pt idx="147">
                  <c:v>290</c:v>
                </c:pt>
                <c:pt idx="148">
                  <c:v>291</c:v>
                </c:pt>
                <c:pt idx="149">
                  <c:v>293</c:v>
                </c:pt>
                <c:pt idx="150">
                  <c:v>295</c:v>
                </c:pt>
                <c:pt idx="151">
                  <c:v>297</c:v>
                </c:pt>
                <c:pt idx="152">
                  <c:v>299</c:v>
                </c:pt>
                <c:pt idx="153">
                  <c:v>301</c:v>
                </c:pt>
                <c:pt idx="154">
                  <c:v>303</c:v>
                </c:pt>
                <c:pt idx="155">
                  <c:v>306</c:v>
                </c:pt>
                <c:pt idx="156">
                  <c:v>307</c:v>
                </c:pt>
                <c:pt idx="157">
                  <c:v>309</c:v>
                </c:pt>
                <c:pt idx="158">
                  <c:v>311</c:v>
                </c:pt>
                <c:pt idx="159">
                  <c:v>313</c:v>
                </c:pt>
                <c:pt idx="160">
                  <c:v>315</c:v>
                </c:pt>
                <c:pt idx="161">
                  <c:v>318</c:v>
                </c:pt>
                <c:pt idx="162">
                  <c:v>319</c:v>
                </c:pt>
                <c:pt idx="163">
                  <c:v>321</c:v>
                </c:pt>
                <c:pt idx="164">
                  <c:v>324</c:v>
                </c:pt>
                <c:pt idx="165">
                  <c:v>326</c:v>
                </c:pt>
                <c:pt idx="166">
                  <c:v>327</c:v>
                </c:pt>
                <c:pt idx="167">
                  <c:v>330</c:v>
                </c:pt>
                <c:pt idx="168">
                  <c:v>332</c:v>
                </c:pt>
                <c:pt idx="169">
                  <c:v>333</c:v>
                </c:pt>
                <c:pt idx="170">
                  <c:v>335</c:v>
                </c:pt>
                <c:pt idx="171">
                  <c:v>337</c:v>
                </c:pt>
                <c:pt idx="172">
                  <c:v>339</c:v>
                </c:pt>
                <c:pt idx="173">
                  <c:v>342</c:v>
                </c:pt>
                <c:pt idx="174">
                  <c:v>343</c:v>
                </c:pt>
                <c:pt idx="175">
                  <c:v>345</c:v>
                </c:pt>
                <c:pt idx="176">
                  <c:v>347</c:v>
                </c:pt>
                <c:pt idx="177">
                  <c:v>349</c:v>
                </c:pt>
                <c:pt idx="178">
                  <c:v>351</c:v>
                </c:pt>
                <c:pt idx="179">
                  <c:v>353</c:v>
                </c:pt>
                <c:pt idx="180">
                  <c:v>355</c:v>
                </c:pt>
                <c:pt idx="181">
                  <c:v>358</c:v>
                </c:pt>
                <c:pt idx="182">
                  <c:v>359</c:v>
                </c:pt>
                <c:pt idx="183">
                  <c:v>361</c:v>
                </c:pt>
                <c:pt idx="184">
                  <c:v>363</c:v>
                </c:pt>
                <c:pt idx="185">
                  <c:v>366</c:v>
                </c:pt>
                <c:pt idx="186">
                  <c:v>368</c:v>
                </c:pt>
                <c:pt idx="187">
                  <c:v>369</c:v>
                </c:pt>
                <c:pt idx="188">
                  <c:v>371</c:v>
                </c:pt>
                <c:pt idx="189">
                  <c:v>373</c:v>
                </c:pt>
                <c:pt idx="190">
                  <c:v>376</c:v>
                </c:pt>
                <c:pt idx="191">
                  <c:v>377</c:v>
                </c:pt>
                <c:pt idx="192">
                  <c:v>379</c:v>
                </c:pt>
                <c:pt idx="193">
                  <c:v>381</c:v>
                </c:pt>
                <c:pt idx="194">
                  <c:v>384</c:v>
                </c:pt>
                <c:pt idx="195">
                  <c:v>385</c:v>
                </c:pt>
                <c:pt idx="196">
                  <c:v>387</c:v>
                </c:pt>
                <c:pt idx="197">
                  <c:v>389</c:v>
                </c:pt>
                <c:pt idx="198">
                  <c:v>391</c:v>
                </c:pt>
                <c:pt idx="199">
                  <c:v>393</c:v>
                </c:pt>
                <c:pt idx="200">
                  <c:v>396</c:v>
                </c:pt>
                <c:pt idx="201">
                  <c:v>397</c:v>
                </c:pt>
                <c:pt idx="202">
                  <c:v>399</c:v>
                </c:pt>
                <c:pt idx="203">
                  <c:v>402</c:v>
                </c:pt>
                <c:pt idx="204">
                  <c:v>403</c:v>
                </c:pt>
                <c:pt idx="205">
                  <c:v>406</c:v>
                </c:pt>
                <c:pt idx="206">
                  <c:v>407</c:v>
                </c:pt>
                <c:pt idx="207">
                  <c:v>410</c:v>
                </c:pt>
                <c:pt idx="208">
                  <c:v>411</c:v>
                </c:pt>
                <c:pt idx="209">
                  <c:v>413</c:v>
                </c:pt>
                <c:pt idx="210">
                  <c:v>415</c:v>
                </c:pt>
                <c:pt idx="211">
                  <c:v>417</c:v>
                </c:pt>
                <c:pt idx="212">
                  <c:v>420</c:v>
                </c:pt>
                <c:pt idx="213">
                  <c:v>422</c:v>
                </c:pt>
                <c:pt idx="214">
                  <c:v>423</c:v>
                </c:pt>
                <c:pt idx="215">
                  <c:v>425</c:v>
                </c:pt>
                <c:pt idx="216">
                  <c:v>427</c:v>
                </c:pt>
                <c:pt idx="217">
                  <c:v>429</c:v>
                </c:pt>
                <c:pt idx="218">
                  <c:v>431</c:v>
                </c:pt>
                <c:pt idx="219">
                  <c:v>434</c:v>
                </c:pt>
                <c:pt idx="220">
                  <c:v>435</c:v>
                </c:pt>
                <c:pt idx="221">
                  <c:v>437</c:v>
                </c:pt>
                <c:pt idx="222">
                  <c:v>439</c:v>
                </c:pt>
                <c:pt idx="223">
                  <c:v>442</c:v>
                </c:pt>
                <c:pt idx="224">
                  <c:v>443</c:v>
                </c:pt>
                <c:pt idx="225">
                  <c:v>446</c:v>
                </c:pt>
                <c:pt idx="226">
                  <c:v>448</c:v>
                </c:pt>
                <c:pt idx="227">
                  <c:v>450</c:v>
                </c:pt>
                <c:pt idx="228">
                  <c:v>451</c:v>
                </c:pt>
                <c:pt idx="229">
                  <c:v>453</c:v>
                </c:pt>
                <c:pt idx="230">
                  <c:v>455</c:v>
                </c:pt>
                <c:pt idx="231">
                  <c:v>457</c:v>
                </c:pt>
                <c:pt idx="232">
                  <c:v>460</c:v>
                </c:pt>
                <c:pt idx="233">
                  <c:v>462</c:v>
                </c:pt>
                <c:pt idx="234">
                  <c:v>463</c:v>
                </c:pt>
                <c:pt idx="235">
                  <c:v>465</c:v>
                </c:pt>
                <c:pt idx="236">
                  <c:v>467</c:v>
                </c:pt>
                <c:pt idx="237">
                  <c:v>470</c:v>
                </c:pt>
                <c:pt idx="238">
                  <c:v>471</c:v>
                </c:pt>
                <c:pt idx="239">
                  <c:v>473</c:v>
                </c:pt>
                <c:pt idx="240">
                  <c:v>475</c:v>
                </c:pt>
                <c:pt idx="241">
                  <c:v>477</c:v>
                </c:pt>
                <c:pt idx="242">
                  <c:v>480</c:v>
                </c:pt>
                <c:pt idx="243">
                  <c:v>482</c:v>
                </c:pt>
                <c:pt idx="244">
                  <c:v>484</c:v>
                </c:pt>
                <c:pt idx="245">
                  <c:v>485</c:v>
                </c:pt>
                <c:pt idx="246">
                  <c:v>487</c:v>
                </c:pt>
                <c:pt idx="247">
                  <c:v>490</c:v>
                </c:pt>
                <c:pt idx="248">
                  <c:v>491</c:v>
                </c:pt>
                <c:pt idx="249">
                  <c:v>494</c:v>
                </c:pt>
                <c:pt idx="250">
                  <c:v>495</c:v>
                </c:pt>
                <c:pt idx="251">
                  <c:v>498</c:v>
                </c:pt>
                <c:pt idx="252">
                  <c:v>499</c:v>
                </c:pt>
                <c:pt idx="253">
                  <c:v>502</c:v>
                </c:pt>
                <c:pt idx="254">
                  <c:v>504</c:v>
                </c:pt>
                <c:pt idx="255">
                  <c:v>506</c:v>
                </c:pt>
                <c:pt idx="256">
                  <c:v>507</c:v>
                </c:pt>
                <c:pt idx="257">
                  <c:v>510</c:v>
                </c:pt>
                <c:pt idx="258">
                  <c:v>512</c:v>
                </c:pt>
                <c:pt idx="259">
                  <c:v>513</c:v>
                </c:pt>
                <c:pt idx="260">
                  <c:v>516</c:v>
                </c:pt>
                <c:pt idx="261">
                  <c:v>518</c:v>
                </c:pt>
                <c:pt idx="262">
                  <c:v>519</c:v>
                </c:pt>
                <c:pt idx="263">
                  <c:v>521</c:v>
                </c:pt>
                <c:pt idx="264">
                  <c:v>523</c:v>
                </c:pt>
                <c:pt idx="265">
                  <c:v>525</c:v>
                </c:pt>
                <c:pt idx="266">
                  <c:v>528</c:v>
                </c:pt>
                <c:pt idx="267">
                  <c:v>530</c:v>
                </c:pt>
                <c:pt idx="268">
                  <c:v>531</c:v>
                </c:pt>
                <c:pt idx="269">
                  <c:v>533</c:v>
                </c:pt>
                <c:pt idx="270">
                  <c:v>535</c:v>
                </c:pt>
                <c:pt idx="271">
                  <c:v>537</c:v>
                </c:pt>
                <c:pt idx="272">
                  <c:v>540</c:v>
                </c:pt>
                <c:pt idx="273">
                  <c:v>541</c:v>
                </c:pt>
                <c:pt idx="274">
                  <c:v>544</c:v>
                </c:pt>
                <c:pt idx="275">
                  <c:v>545</c:v>
                </c:pt>
                <c:pt idx="276">
                  <c:v>548</c:v>
                </c:pt>
                <c:pt idx="277">
                  <c:v>549</c:v>
                </c:pt>
                <c:pt idx="278">
                  <c:v>552</c:v>
                </c:pt>
                <c:pt idx="279">
                  <c:v>554</c:v>
                </c:pt>
                <c:pt idx="280">
                  <c:v>555</c:v>
                </c:pt>
                <c:pt idx="281">
                  <c:v>557</c:v>
                </c:pt>
                <c:pt idx="282">
                  <c:v>560</c:v>
                </c:pt>
                <c:pt idx="283">
                  <c:v>561</c:v>
                </c:pt>
                <c:pt idx="284">
                  <c:v>564</c:v>
                </c:pt>
                <c:pt idx="285">
                  <c:v>566</c:v>
                </c:pt>
                <c:pt idx="286">
                  <c:v>568</c:v>
                </c:pt>
                <c:pt idx="287">
                  <c:v>570</c:v>
                </c:pt>
                <c:pt idx="288">
                  <c:v>571</c:v>
                </c:pt>
                <c:pt idx="289">
                  <c:v>573</c:v>
                </c:pt>
                <c:pt idx="290">
                  <c:v>576</c:v>
                </c:pt>
                <c:pt idx="291">
                  <c:v>578</c:v>
                </c:pt>
                <c:pt idx="292">
                  <c:v>580</c:v>
                </c:pt>
                <c:pt idx="293">
                  <c:v>582</c:v>
                </c:pt>
                <c:pt idx="294">
                  <c:v>583</c:v>
                </c:pt>
                <c:pt idx="295">
                  <c:v>586</c:v>
                </c:pt>
                <c:pt idx="296">
                  <c:v>588</c:v>
                </c:pt>
                <c:pt idx="297">
                  <c:v>590</c:v>
                </c:pt>
                <c:pt idx="298">
                  <c:v>592</c:v>
                </c:pt>
                <c:pt idx="299">
                  <c:v>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A3-4E4D-AD4C-BAD0D477B778}"/>
            </c:ext>
          </c:extLst>
        </c:ser>
        <c:ser>
          <c:idx val="3"/>
          <c:order val="2"/>
          <c:tx>
            <c:strRef>
              <c:f>'1-300'!$A$4</c:f>
              <c:strCache>
                <c:ptCount val="1"/>
                <c:pt idx="0">
                  <c:v>Randomized Select maximum compare count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'1-300'!$B$4:$KO$4</c:f>
              <c:numCache>
                <c:formatCode>General</c:formatCode>
                <c:ptCount val="300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13</c:v>
                </c:pt>
                <c:pt idx="4">
                  <c:v>20</c:v>
                </c:pt>
                <c:pt idx="5">
                  <c:v>28</c:v>
                </c:pt>
                <c:pt idx="6">
                  <c:v>37</c:v>
                </c:pt>
                <c:pt idx="7">
                  <c:v>49</c:v>
                </c:pt>
                <c:pt idx="8">
                  <c:v>61</c:v>
                </c:pt>
                <c:pt idx="9">
                  <c:v>71</c:v>
                </c:pt>
                <c:pt idx="10">
                  <c:v>81</c:v>
                </c:pt>
                <c:pt idx="11">
                  <c:v>88</c:v>
                </c:pt>
                <c:pt idx="12">
                  <c:v>103</c:v>
                </c:pt>
                <c:pt idx="13">
                  <c:v>112</c:v>
                </c:pt>
                <c:pt idx="14">
                  <c:v>121</c:v>
                </c:pt>
                <c:pt idx="15">
                  <c:v>129</c:v>
                </c:pt>
                <c:pt idx="16">
                  <c:v>144</c:v>
                </c:pt>
                <c:pt idx="17">
                  <c:v>150</c:v>
                </c:pt>
                <c:pt idx="18">
                  <c:v>159</c:v>
                </c:pt>
                <c:pt idx="19">
                  <c:v>168</c:v>
                </c:pt>
                <c:pt idx="20">
                  <c:v>183</c:v>
                </c:pt>
                <c:pt idx="21">
                  <c:v>201</c:v>
                </c:pt>
                <c:pt idx="22">
                  <c:v>207</c:v>
                </c:pt>
                <c:pt idx="23">
                  <c:v>219</c:v>
                </c:pt>
                <c:pt idx="24">
                  <c:v>230</c:v>
                </c:pt>
                <c:pt idx="25">
                  <c:v>245</c:v>
                </c:pt>
                <c:pt idx="26">
                  <c:v>254</c:v>
                </c:pt>
                <c:pt idx="27">
                  <c:v>239</c:v>
                </c:pt>
                <c:pt idx="28">
                  <c:v>321</c:v>
                </c:pt>
                <c:pt idx="29">
                  <c:v>294</c:v>
                </c:pt>
                <c:pt idx="30">
                  <c:v>262</c:v>
                </c:pt>
                <c:pt idx="31">
                  <c:v>289</c:v>
                </c:pt>
                <c:pt idx="32">
                  <c:v>296</c:v>
                </c:pt>
                <c:pt idx="33">
                  <c:v>316</c:v>
                </c:pt>
                <c:pt idx="34">
                  <c:v>317</c:v>
                </c:pt>
                <c:pt idx="35">
                  <c:v>326</c:v>
                </c:pt>
                <c:pt idx="36">
                  <c:v>362</c:v>
                </c:pt>
                <c:pt idx="37">
                  <c:v>341</c:v>
                </c:pt>
                <c:pt idx="38">
                  <c:v>358</c:v>
                </c:pt>
                <c:pt idx="39">
                  <c:v>375</c:v>
                </c:pt>
                <c:pt idx="40">
                  <c:v>349</c:v>
                </c:pt>
                <c:pt idx="41">
                  <c:v>372</c:v>
                </c:pt>
                <c:pt idx="42">
                  <c:v>420</c:v>
                </c:pt>
                <c:pt idx="43">
                  <c:v>387</c:v>
                </c:pt>
                <c:pt idx="44">
                  <c:v>410</c:v>
                </c:pt>
                <c:pt idx="45">
                  <c:v>453</c:v>
                </c:pt>
                <c:pt idx="46">
                  <c:v>502</c:v>
                </c:pt>
                <c:pt idx="47">
                  <c:v>446</c:v>
                </c:pt>
                <c:pt idx="48">
                  <c:v>435</c:v>
                </c:pt>
                <c:pt idx="49">
                  <c:v>438</c:v>
                </c:pt>
                <c:pt idx="50">
                  <c:v>480</c:v>
                </c:pt>
                <c:pt idx="51">
                  <c:v>442</c:v>
                </c:pt>
                <c:pt idx="52">
                  <c:v>469</c:v>
                </c:pt>
                <c:pt idx="53">
                  <c:v>515</c:v>
                </c:pt>
                <c:pt idx="54">
                  <c:v>513</c:v>
                </c:pt>
                <c:pt idx="55">
                  <c:v>524</c:v>
                </c:pt>
                <c:pt idx="56">
                  <c:v>538</c:v>
                </c:pt>
                <c:pt idx="57">
                  <c:v>560</c:v>
                </c:pt>
                <c:pt idx="58">
                  <c:v>567</c:v>
                </c:pt>
                <c:pt idx="59">
                  <c:v>544</c:v>
                </c:pt>
                <c:pt idx="60">
                  <c:v>589</c:v>
                </c:pt>
                <c:pt idx="61">
                  <c:v>573</c:v>
                </c:pt>
                <c:pt idx="62">
                  <c:v>559</c:v>
                </c:pt>
                <c:pt idx="63">
                  <c:v>576</c:v>
                </c:pt>
                <c:pt idx="64">
                  <c:v>576</c:v>
                </c:pt>
                <c:pt idx="65">
                  <c:v>643</c:v>
                </c:pt>
                <c:pt idx="66">
                  <c:v>659</c:v>
                </c:pt>
                <c:pt idx="67">
                  <c:v>617</c:v>
                </c:pt>
                <c:pt idx="68">
                  <c:v>675</c:v>
                </c:pt>
                <c:pt idx="69">
                  <c:v>669</c:v>
                </c:pt>
                <c:pt idx="70">
                  <c:v>751</c:v>
                </c:pt>
                <c:pt idx="71">
                  <c:v>708</c:v>
                </c:pt>
                <c:pt idx="72">
                  <c:v>663</c:v>
                </c:pt>
                <c:pt idx="73">
                  <c:v>647</c:v>
                </c:pt>
                <c:pt idx="74">
                  <c:v>658</c:v>
                </c:pt>
                <c:pt idx="75">
                  <c:v>680</c:v>
                </c:pt>
                <c:pt idx="76">
                  <c:v>736</c:v>
                </c:pt>
                <c:pt idx="77">
                  <c:v>747</c:v>
                </c:pt>
                <c:pt idx="78">
                  <c:v>725</c:v>
                </c:pt>
                <c:pt idx="79">
                  <c:v>915</c:v>
                </c:pt>
                <c:pt idx="80">
                  <c:v>871</c:v>
                </c:pt>
                <c:pt idx="81">
                  <c:v>805</c:v>
                </c:pt>
                <c:pt idx="82">
                  <c:v>730</c:v>
                </c:pt>
                <c:pt idx="83">
                  <c:v>811</c:v>
                </c:pt>
                <c:pt idx="84">
                  <c:v>774</c:v>
                </c:pt>
                <c:pt idx="85">
                  <c:v>775</c:v>
                </c:pt>
                <c:pt idx="86">
                  <c:v>844</c:v>
                </c:pt>
                <c:pt idx="87">
                  <c:v>795</c:v>
                </c:pt>
                <c:pt idx="88">
                  <c:v>851</c:v>
                </c:pt>
                <c:pt idx="89">
                  <c:v>813</c:v>
                </c:pt>
                <c:pt idx="90">
                  <c:v>818</c:v>
                </c:pt>
                <c:pt idx="91">
                  <c:v>847</c:v>
                </c:pt>
                <c:pt idx="92">
                  <c:v>871</c:v>
                </c:pt>
                <c:pt idx="93">
                  <c:v>899</c:v>
                </c:pt>
                <c:pt idx="94">
                  <c:v>828</c:v>
                </c:pt>
                <c:pt idx="95">
                  <c:v>834</c:v>
                </c:pt>
                <c:pt idx="96">
                  <c:v>831</c:v>
                </c:pt>
                <c:pt idx="97">
                  <c:v>837</c:v>
                </c:pt>
                <c:pt idx="98">
                  <c:v>904</c:v>
                </c:pt>
                <c:pt idx="99">
                  <c:v>896</c:v>
                </c:pt>
                <c:pt idx="100">
                  <c:v>904</c:v>
                </c:pt>
                <c:pt idx="101">
                  <c:v>897</c:v>
                </c:pt>
                <c:pt idx="102">
                  <c:v>901</c:v>
                </c:pt>
                <c:pt idx="103">
                  <c:v>1012</c:v>
                </c:pt>
                <c:pt idx="104">
                  <c:v>1120</c:v>
                </c:pt>
                <c:pt idx="105">
                  <c:v>964</c:v>
                </c:pt>
                <c:pt idx="106">
                  <c:v>969</c:v>
                </c:pt>
                <c:pt idx="107">
                  <c:v>964</c:v>
                </c:pt>
                <c:pt idx="108">
                  <c:v>1034</c:v>
                </c:pt>
                <c:pt idx="109">
                  <c:v>1079</c:v>
                </c:pt>
                <c:pt idx="110">
                  <c:v>1097</c:v>
                </c:pt>
                <c:pt idx="111">
                  <c:v>1036</c:v>
                </c:pt>
                <c:pt idx="112">
                  <c:v>1030</c:v>
                </c:pt>
                <c:pt idx="113">
                  <c:v>1081</c:v>
                </c:pt>
                <c:pt idx="114">
                  <c:v>1044</c:v>
                </c:pt>
                <c:pt idx="115">
                  <c:v>1063</c:v>
                </c:pt>
                <c:pt idx="116">
                  <c:v>1036</c:v>
                </c:pt>
                <c:pt idx="117">
                  <c:v>1211</c:v>
                </c:pt>
                <c:pt idx="118">
                  <c:v>1230</c:v>
                </c:pt>
                <c:pt idx="119">
                  <c:v>1136</c:v>
                </c:pt>
                <c:pt idx="120">
                  <c:v>1256</c:v>
                </c:pt>
                <c:pt idx="121">
                  <c:v>1160</c:v>
                </c:pt>
                <c:pt idx="122">
                  <c:v>1175</c:v>
                </c:pt>
                <c:pt idx="123">
                  <c:v>1140</c:v>
                </c:pt>
                <c:pt idx="124">
                  <c:v>1191</c:v>
                </c:pt>
                <c:pt idx="125">
                  <c:v>1180</c:v>
                </c:pt>
                <c:pt idx="126">
                  <c:v>1382</c:v>
                </c:pt>
                <c:pt idx="127">
                  <c:v>1160</c:v>
                </c:pt>
                <c:pt idx="128">
                  <c:v>1202</c:v>
                </c:pt>
                <c:pt idx="129">
                  <c:v>1164</c:v>
                </c:pt>
                <c:pt idx="130">
                  <c:v>1184</c:v>
                </c:pt>
                <c:pt idx="131">
                  <c:v>1252</c:v>
                </c:pt>
                <c:pt idx="132">
                  <c:v>1251</c:v>
                </c:pt>
                <c:pt idx="133">
                  <c:v>1203</c:v>
                </c:pt>
                <c:pt idx="134">
                  <c:v>1172</c:v>
                </c:pt>
                <c:pt idx="135">
                  <c:v>1222</c:v>
                </c:pt>
                <c:pt idx="136">
                  <c:v>1243</c:v>
                </c:pt>
                <c:pt idx="137">
                  <c:v>1273</c:v>
                </c:pt>
                <c:pt idx="138">
                  <c:v>1271</c:v>
                </c:pt>
                <c:pt idx="139">
                  <c:v>1194</c:v>
                </c:pt>
                <c:pt idx="140">
                  <c:v>1225</c:v>
                </c:pt>
                <c:pt idx="141">
                  <c:v>1671</c:v>
                </c:pt>
                <c:pt idx="142">
                  <c:v>1241</c:v>
                </c:pt>
                <c:pt idx="143">
                  <c:v>1394</c:v>
                </c:pt>
                <c:pt idx="144">
                  <c:v>1222</c:v>
                </c:pt>
                <c:pt idx="145">
                  <c:v>1277</c:v>
                </c:pt>
                <c:pt idx="146">
                  <c:v>1290</c:v>
                </c:pt>
                <c:pt idx="147">
                  <c:v>1294</c:v>
                </c:pt>
                <c:pt idx="148">
                  <c:v>1393</c:v>
                </c:pt>
                <c:pt idx="149">
                  <c:v>1331</c:v>
                </c:pt>
                <c:pt idx="150">
                  <c:v>1357</c:v>
                </c:pt>
                <c:pt idx="151">
                  <c:v>1500</c:v>
                </c:pt>
                <c:pt idx="152">
                  <c:v>1366</c:v>
                </c:pt>
                <c:pt idx="153">
                  <c:v>1333</c:v>
                </c:pt>
                <c:pt idx="154">
                  <c:v>1455</c:v>
                </c:pt>
                <c:pt idx="155">
                  <c:v>1361</c:v>
                </c:pt>
                <c:pt idx="156">
                  <c:v>1488</c:v>
                </c:pt>
                <c:pt idx="157">
                  <c:v>1458</c:v>
                </c:pt>
                <c:pt idx="158">
                  <c:v>1343</c:v>
                </c:pt>
                <c:pt idx="159">
                  <c:v>1497</c:v>
                </c:pt>
                <c:pt idx="160">
                  <c:v>1537</c:v>
                </c:pt>
                <c:pt idx="161">
                  <c:v>1424</c:v>
                </c:pt>
                <c:pt idx="162">
                  <c:v>1515</c:v>
                </c:pt>
                <c:pt idx="163">
                  <c:v>1447</c:v>
                </c:pt>
                <c:pt idx="164">
                  <c:v>1514</c:v>
                </c:pt>
                <c:pt idx="165">
                  <c:v>1450</c:v>
                </c:pt>
                <c:pt idx="166">
                  <c:v>1535</c:v>
                </c:pt>
                <c:pt idx="167">
                  <c:v>1506</c:v>
                </c:pt>
                <c:pt idx="168">
                  <c:v>1500</c:v>
                </c:pt>
                <c:pt idx="169">
                  <c:v>1591</c:v>
                </c:pt>
                <c:pt idx="170">
                  <c:v>1598</c:v>
                </c:pt>
                <c:pt idx="171">
                  <c:v>1551</c:v>
                </c:pt>
                <c:pt idx="172">
                  <c:v>1570</c:v>
                </c:pt>
                <c:pt idx="173">
                  <c:v>1558</c:v>
                </c:pt>
                <c:pt idx="174">
                  <c:v>1552</c:v>
                </c:pt>
                <c:pt idx="175">
                  <c:v>1588</c:v>
                </c:pt>
                <c:pt idx="176">
                  <c:v>1578</c:v>
                </c:pt>
                <c:pt idx="177">
                  <c:v>1622</c:v>
                </c:pt>
                <c:pt idx="178">
                  <c:v>1682</c:v>
                </c:pt>
                <c:pt idx="179">
                  <c:v>1744</c:v>
                </c:pt>
                <c:pt idx="180">
                  <c:v>1801</c:v>
                </c:pt>
                <c:pt idx="181">
                  <c:v>1588</c:v>
                </c:pt>
                <c:pt idx="182">
                  <c:v>1722</c:v>
                </c:pt>
                <c:pt idx="183">
                  <c:v>1704</c:v>
                </c:pt>
                <c:pt idx="184">
                  <c:v>1666</c:v>
                </c:pt>
                <c:pt idx="185">
                  <c:v>1575</c:v>
                </c:pt>
                <c:pt idx="186">
                  <c:v>1639</c:v>
                </c:pt>
                <c:pt idx="187">
                  <c:v>1620</c:v>
                </c:pt>
                <c:pt idx="188">
                  <c:v>1669</c:v>
                </c:pt>
                <c:pt idx="189">
                  <c:v>1701</c:v>
                </c:pt>
                <c:pt idx="190">
                  <c:v>1849</c:v>
                </c:pt>
                <c:pt idx="191">
                  <c:v>1795</c:v>
                </c:pt>
                <c:pt idx="192">
                  <c:v>1614</c:v>
                </c:pt>
                <c:pt idx="193">
                  <c:v>1610</c:v>
                </c:pt>
                <c:pt idx="194">
                  <c:v>1738</c:v>
                </c:pt>
                <c:pt idx="195">
                  <c:v>1649</c:v>
                </c:pt>
                <c:pt idx="196">
                  <c:v>1713</c:v>
                </c:pt>
                <c:pt idx="197">
                  <c:v>1873</c:v>
                </c:pt>
                <c:pt idx="198">
                  <c:v>1709</c:v>
                </c:pt>
                <c:pt idx="199">
                  <c:v>1720</c:v>
                </c:pt>
                <c:pt idx="200">
                  <c:v>1905</c:v>
                </c:pt>
                <c:pt idx="201">
                  <c:v>2107</c:v>
                </c:pt>
                <c:pt idx="202">
                  <c:v>1787</c:v>
                </c:pt>
                <c:pt idx="203">
                  <c:v>1799</c:v>
                </c:pt>
                <c:pt idx="204">
                  <c:v>1816</c:v>
                </c:pt>
                <c:pt idx="205">
                  <c:v>1717</c:v>
                </c:pt>
                <c:pt idx="206">
                  <c:v>1962</c:v>
                </c:pt>
                <c:pt idx="207">
                  <c:v>2006</c:v>
                </c:pt>
                <c:pt idx="208">
                  <c:v>1849</c:v>
                </c:pt>
                <c:pt idx="209">
                  <c:v>1951</c:v>
                </c:pt>
                <c:pt idx="210">
                  <c:v>1884</c:v>
                </c:pt>
                <c:pt idx="211">
                  <c:v>1847</c:v>
                </c:pt>
                <c:pt idx="212">
                  <c:v>1867</c:v>
                </c:pt>
                <c:pt idx="213">
                  <c:v>1821</c:v>
                </c:pt>
                <c:pt idx="214">
                  <c:v>1996</c:v>
                </c:pt>
                <c:pt idx="215">
                  <c:v>1951</c:v>
                </c:pt>
                <c:pt idx="216">
                  <c:v>1863</c:v>
                </c:pt>
                <c:pt idx="217">
                  <c:v>1936</c:v>
                </c:pt>
                <c:pt idx="218">
                  <c:v>2016</c:v>
                </c:pt>
                <c:pt idx="219">
                  <c:v>1932</c:v>
                </c:pt>
                <c:pt idx="220">
                  <c:v>2015</c:v>
                </c:pt>
                <c:pt idx="221">
                  <c:v>2013</c:v>
                </c:pt>
                <c:pt idx="222">
                  <c:v>1923</c:v>
                </c:pt>
                <c:pt idx="223">
                  <c:v>2125</c:v>
                </c:pt>
                <c:pt idx="224">
                  <c:v>2032</c:v>
                </c:pt>
                <c:pt idx="225">
                  <c:v>2033</c:v>
                </c:pt>
                <c:pt idx="226">
                  <c:v>2003</c:v>
                </c:pt>
                <c:pt idx="227">
                  <c:v>2044</c:v>
                </c:pt>
                <c:pt idx="228">
                  <c:v>2088</c:v>
                </c:pt>
                <c:pt idx="229">
                  <c:v>2032</c:v>
                </c:pt>
                <c:pt idx="230">
                  <c:v>2033</c:v>
                </c:pt>
                <c:pt idx="231">
                  <c:v>2046</c:v>
                </c:pt>
                <c:pt idx="232">
                  <c:v>2108</c:v>
                </c:pt>
                <c:pt idx="233">
                  <c:v>2728</c:v>
                </c:pt>
                <c:pt idx="234">
                  <c:v>2097</c:v>
                </c:pt>
                <c:pt idx="235">
                  <c:v>2034</c:v>
                </c:pt>
                <c:pt idx="236">
                  <c:v>2145</c:v>
                </c:pt>
                <c:pt idx="237">
                  <c:v>2005</c:v>
                </c:pt>
                <c:pt idx="238">
                  <c:v>2175</c:v>
                </c:pt>
                <c:pt idx="239">
                  <c:v>2491</c:v>
                </c:pt>
                <c:pt idx="240">
                  <c:v>2080</c:v>
                </c:pt>
                <c:pt idx="241">
                  <c:v>2115</c:v>
                </c:pt>
                <c:pt idx="242">
                  <c:v>2198</c:v>
                </c:pt>
                <c:pt idx="243">
                  <c:v>2401</c:v>
                </c:pt>
                <c:pt idx="244">
                  <c:v>2188</c:v>
                </c:pt>
                <c:pt idx="245">
                  <c:v>2080</c:v>
                </c:pt>
                <c:pt idx="246">
                  <c:v>2132</c:v>
                </c:pt>
                <c:pt idx="247">
                  <c:v>2123</c:v>
                </c:pt>
                <c:pt idx="248">
                  <c:v>2130</c:v>
                </c:pt>
                <c:pt idx="249">
                  <c:v>2118</c:v>
                </c:pt>
                <c:pt idx="250">
                  <c:v>2103</c:v>
                </c:pt>
                <c:pt idx="251">
                  <c:v>2289</c:v>
                </c:pt>
                <c:pt idx="252">
                  <c:v>2246</c:v>
                </c:pt>
                <c:pt idx="253">
                  <c:v>2425</c:v>
                </c:pt>
                <c:pt idx="254">
                  <c:v>2252</c:v>
                </c:pt>
                <c:pt idx="255">
                  <c:v>2198</c:v>
                </c:pt>
                <c:pt idx="256">
                  <c:v>2392</c:v>
                </c:pt>
                <c:pt idx="257">
                  <c:v>2365</c:v>
                </c:pt>
                <c:pt idx="258">
                  <c:v>2168</c:v>
                </c:pt>
                <c:pt idx="259">
                  <c:v>2426</c:v>
                </c:pt>
                <c:pt idx="260">
                  <c:v>2304</c:v>
                </c:pt>
                <c:pt idx="261">
                  <c:v>2181</c:v>
                </c:pt>
                <c:pt idx="262">
                  <c:v>2321</c:v>
                </c:pt>
                <c:pt idx="263">
                  <c:v>2522</c:v>
                </c:pt>
                <c:pt idx="264">
                  <c:v>2227</c:v>
                </c:pt>
                <c:pt idx="265">
                  <c:v>2410</c:v>
                </c:pt>
                <c:pt idx="266">
                  <c:v>2413</c:v>
                </c:pt>
                <c:pt idx="267">
                  <c:v>2415</c:v>
                </c:pt>
                <c:pt idx="268">
                  <c:v>2258</c:v>
                </c:pt>
                <c:pt idx="269">
                  <c:v>2297</c:v>
                </c:pt>
                <c:pt idx="270">
                  <c:v>2402</c:v>
                </c:pt>
                <c:pt idx="271">
                  <c:v>2483</c:v>
                </c:pt>
                <c:pt idx="272">
                  <c:v>2354</c:v>
                </c:pt>
                <c:pt idx="273">
                  <c:v>2267</c:v>
                </c:pt>
                <c:pt idx="274">
                  <c:v>2454</c:v>
                </c:pt>
                <c:pt idx="275">
                  <c:v>2336</c:v>
                </c:pt>
                <c:pt idx="276">
                  <c:v>2556</c:v>
                </c:pt>
                <c:pt idx="277">
                  <c:v>2620</c:v>
                </c:pt>
                <c:pt idx="278">
                  <c:v>2328</c:v>
                </c:pt>
                <c:pt idx="279">
                  <c:v>2514</c:v>
                </c:pt>
                <c:pt idx="280">
                  <c:v>2959</c:v>
                </c:pt>
                <c:pt idx="281">
                  <c:v>2528</c:v>
                </c:pt>
                <c:pt idx="282">
                  <c:v>2454</c:v>
                </c:pt>
                <c:pt idx="283">
                  <c:v>2569</c:v>
                </c:pt>
                <c:pt idx="284">
                  <c:v>2363</c:v>
                </c:pt>
                <c:pt idx="285">
                  <c:v>2997</c:v>
                </c:pt>
                <c:pt idx="286">
                  <c:v>2373</c:v>
                </c:pt>
                <c:pt idx="287">
                  <c:v>2751</c:v>
                </c:pt>
                <c:pt idx="288">
                  <c:v>2596</c:v>
                </c:pt>
                <c:pt idx="289">
                  <c:v>2400</c:v>
                </c:pt>
                <c:pt idx="290">
                  <c:v>2450</c:v>
                </c:pt>
                <c:pt idx="291">
                  <c:v>2500</c:v>
                </c:pt>
                <c:pt idx="292">
                  <c:v>2596</c:v>
                </c:pt>
                <c:pt idx="293">
                  <c:v>2487</c:v>
                </c:pt>
                <c:pt idx="294">
                  <c:v>2713</c:v>
                </c:pt>
                <c:pt idx="295">
                  <c:v>2632</c:v>
                </c:pt>
                <c:pt idx="296">
                  <c:v>2610</c:v>
                </c:pt>
                <c:pt idx="297">
                  <c:v>2450</c:v>
                </c:pt>
                <c:pt idx="298">
                  <c:v>2877</c:v>
                </c:pt>
                <c:pt idx="299">
                  <c:v>2771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A3-4E4D-AD4C-BAD0D477B778}"/>
            </c:ext>
          </c:extLst>
        </c:ser>
        <c:ser>
          <c:idx val="4"/>
          <c:order val="3"/>
          <c:tx>
            <c:strRef>
              <c:f>'1-300'!$A$5</c:f>
              <c:strCache>
                <c:ptCount val="1"/>
                <c:pt idx="0">
                  <c:v>Select average compare count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'1-300'!$B$5:$KO$5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16</c:v>
                </c:pt>
                <c:pt idx="6">
                  <c:v>19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43</c:v>
                </c:pt>
                <c:pt idx="11">
                  <c:v>50</c:v>
                </c:pt>
                <c:pt idx="12">
                  <c:v>58</c:v>
                </c:pt>
                <c:pt idx="13">
                  <c:v>64</c:v>
                </c:pt>
                <c:pt idx="14">
                  <c:v>68</c:v>
                </c:pt>
                <c:pt idx="15">
                  <c:v>73</c:v>
                </c:pt>
                <c:pt idx="16">
                  <c:v>79</c:v>
                </c:pt>
                <c:pt idx="17">
                  <c:v>102</c:v>
                </c:pt>
                <c:pt idx="18">
                  <c:v>105</c:v>
                </c:pt>
                <c:pt idx="19">
                  <c:v>108</c:v>
                </c:pt>
                <c:pt idx="20">
                  <c:v>113</c:v>
                </c:pt>
                <c:pt idx="21">
                  <c:v>118</c:v>
                </c:pt>
                <c:pt idx="22">
                  <c:v>125</c:v>
                </c:pt>
                <c:pt idx="23">
                  <c:v>130</c:v>
                </c:pt>
                <c:pt idx="24">
                  <c:v>134</c:v>
                </c:pt>
                <c:pt idx="25">
                  <c:v>140</c:v>
                </c:pt>
                <c:pt idx="26">
                  <c:v>145</c:v>
                </c:pt>
                <c:pt idx="27">
                  <c:v>179</c:v>
                </c:pt>
                <c:pt idx="28">
                  <c:v>185</c:v>
                </c:pt>
                <c:pt idx="29">
                  <c:v>188</c:v>
                </c:pt>
                <c:pt idx="30">
                  <c:v>193</c:v>
                </c:pt>
                <c:pt idx="31">
                  <c:v>199</c:v>
                </c:pt>
                <c:pt idx="32">
                  <c:v>209</c:v>
                </c:pt>
                <c:pt idx="33">
                  <c:v>213</c:v>
                </c:pt>
                <c:pt idx="34">
                  <c:v>216</c:v>
                </c:pt>
                <c:pt idx="35">
                  <c:v>222</c:v>
                </c:pt>
                <c:pt idx="36">
                  <c:v>227</c:v>
                </c:pt>
                <c:pt idx="37">
                  <c:v>272</c:v>
                </c:pt>
                <c:pt idx="38">
                  <c:v>277</c:v>
                </c:pt>
                <c:pt idx="39">
                  <c:v>280</c:v>
                </c:pt>
                <c:pt idx="40">
                  <c:v>286</c:v>
                </c:pt>
                <c:pt idx="41">
                  <c:v>292</c:v>
                </c:pt>
                <c:pt idx="42">
                  <c:v>299</c:v>
                </c:pt>
                <c:pt idx="43">
                  <c:v>303</c:v>
                </c:pt>
                <c:pt idx="44">
                  <c:v>307</c:v>
                </c:pt>
                <c:pt idx="45">
                  <c:v>311</c:v>
                </c:pt>
                <c:pt idx="46">
                  <c:v>316</c:v>
                </c:pt>
                <c:pt idx="47">
                  <c:v>341</c:v>
                </c:pt>
                <c:pt idx="48">
                  <c:v>345</c:v>
                </c:pt>
                <c:pt idx="49">
                  <c:v>349</c:v>
                </c:pt>
                <c:pt idx="50">
                  <c:v>354</c:v>
                </c:pt>
                <c:pt idx="51">
                  <c:v>360</c:v>
                </c:pt>
                <c:pt idx="52">
                  <c:v>371</c:v>
                </c:pt>
                <c:pt idx="53">
                  <c:v>377</c:v>
                </c:pt>
                <c:pt idx="54">
                  <c:v>382</c:v>
                </c:pt>
                <c:pt idx="55">
                  <c:v>387</c:v>
                </c:pt>
                <c:pt idx="56">
                  <c:v>394</c:v>
                </c:pt>
                <c:pt idx="57">
                  <c:v>426</c:v>
                </c:pt>
                <c:pt idx="58">
                  <c:v>431</c:v>
                </c:pt>
                <c:pt idx="59">
                  <c:v>437</c:v>
                </c:pt>
                <c:pt idx="60">
                  <c:v>443</c:v>
                </c:pt>
                <c:pt idx="61">
                  <c:v>447</c:v>
                </c:pt>
                <c:pt idx="62">
                  <c:v>459</c:v>
                </c:pt>
                <c:pt idx="63">
                  <c:v>469</c:v>
                </c:pt>
                <c:pt idx="64">
                  <c:v>475</c:v>
                </c:pt>
                <c:pt idx="65">
                  <c:v>480</c:v>
                </c:pt>
                <c:pt idx="66">
                  <c:v>485</c:v>
                </c:pt>
                <c:pt idx="67">
                  <c:v>518</c:v>
                </c:pt>
                <c:pt idx="68">
                  <c:v>519</c:v>
                </c:pt>
                <c:pt idx="69">
                  <c:v>525</c:v>
                </c:pt>
                <c:pt idx="70">
                  <c:v>530</c:v>
                </c:pt>
                <c:pt idx="71">
                  <c:v>538</c:v>
                </c:pt>
                <c:pt idx="72">
                  <c:v>552</c:v>
                </c:pt>
                <c:pt idx="73">
                  <c:v>557</c:v>
                </c:pt>
                <c:pt idx="74">
                  <c:v>563</c:v>
                </c:pt>
                <c:pt idx="75">
                  <c:v>568</c:v>
                </c:pt>
                <c:pt idx="76">
                  <c:v>575</c:v>
                </c:pt>
                <c:pt idx="77">
                  <c:v>622</c:v>
                </c:pt>
                <c:pt idx="78">
                  <c:v>632</c:v>
                </c:pt>
                <c:pt idx="79">
                  <c:v>637</c:v>
                </c:pt>
                <c:pt idx="80">
                  <c:v>642</c:v>
                </c:pt>
                <c:pt idx="81">
                  <c:v>647</c:v>
                </c:pt>
                <c:pt idx="82">
                  <c:v>660</c:v>
                </c:pt>
                <c:pt idx="83">
                  <c:v>661</c:v>
                </c:pt>
                <c:pt idx="84">
                  <c:v>663</c:v>
                </c:pt>
                <c:pt idx="85">
                  <c:v>667</c:v>
                </c:pt>
                <c:pt idx="86">
                  <c:v>672</c:v>
                </c:pt>
                <c:pt idx="87">
                  <c:v>700</c:v>
                </c:pt>
                <c:pt idx="88">
                  <c:v>707</c:v>
                </c:pt>
                <c:pt idx="89">
                  <c:v>713</c:v>
                </c:pt>
                <c:pt idx="90">
                  <c:v>720</c:v>
                </c:pt>
                <c:pt idx="91">
                  <c:v>726</c:v>
                </c:pt>
                <c:pt idx="92">
                  <c:v>736</c:v>
                </c:pt>
                <c:pt idx="93">
                  <c:v>741</c:v>
                </c:pt>
                <c:pt idx="94">
                  <c:v>747</c:v>
                </c:pt>
                <c:pt idx="95">
                  <c:v>750</c:v>
                </c:pt>
                <c:pt idx="96">
                  <c:v>758</c:v>
                </c:pt>
                <c:pt idx="97">
                  <c:v>785</c:v>
                </c:pt>
                <c:pt idx="98">
                  <c:v>788</c:v>
                </c:pt>
                <c:pt idx="99">
                  <c:v>793</c:v>
                </c:pt>
                <c:pt idx="100">
                  <c:v>794</c:v>
                </c:pt>
                <c:pt idx="101">
                  <c:v>801</c:v>
                </c:pt>
                <c:pt idx="102">
                  <c:v>811</c:v>
                </c:pt>
                <c:pt idx="103">
                  <c:v>817</c:v>
                </c:pt>
                <c:pt idx="104">
                  <c:v>823</c:v>
                </c:pt>
                <c:pt idx="105">
                  <c:v>825</c:v>
                </c:pt>
                <c:pt idx="106">
                  <c:v>833</c:v>
                </c:pt>
                <c:pt idx="107">
                  <c:v>865</c:v>
                </c:pt>
                <c:pt idx="108">
                  <c:v>867</c:v>
                </c:pt>
                <c:pt idx="109">
                  <c:v>873</c:v>
                </c:pt>
                <c:pt idx="110">
                  <c:v>876</c:v>
                </c:pt>
                <c:pt idx="111">
                  <c:v>886</c:v>
                </c:pt>
                <c:pt idx="112">
                  <c:v>897</c:v>
                </c:pt>
                <c:pt idx="113">
                  <c:v>899</c:v>
                </c:pt>
                <c:pt idx="114">
                  <c:v>908</c:v>
                </c:pt>
                <c:pt idx="115">
                  <c:v>912</c:v>
                </c:pt>
                <c:pt idx="116">
                  <c:v>921</c:v>
                </c:pt>
                <c:pt idx="117">
                  <c:v>960</c:v>
                </c:pt>
                <c:pt idx="118">
                  <c:v>962</c:v>
                </c:pt>
                <c:pt idx="119">
                  <c:v>968</c:v>
                </c:pt>
                <c:pt idx="120">
                  <c:v>974</c:v>
                </c:pt>
                <c:pt idx="121">
                  <c:v>982</c:v>
                </c:pt>
                <c:pt idx="122">
                  <c:v>993</c:v>
                </c:pt>
                <c:pt idx="123">
                  <c:v>997</c:v>
                </c:pt>
                <c:pt idx="124">
                  <c:v>1006</c:v>
                </c:pt>
                <c:pt idx="125">
                  <c:v>1010</c:v>
                </c:pt>
                <c:pt idx="126">
                  <c:v>1015</c:v>
                </c:pt>
                <c:pt idx="127">
                  <c:v>1058</c:v>
                </c:pt>
                <c:pt idx="128">
                  <c:v>1066</c:v>
                </c:pt>
                <c:pt idx="129">
                  <c:v>1075</c:v>
                </c:pt>
                <c:pt idx="130">
                  <c:v>1079</c:v>
                </c:pt>
                <c:pt idx="131">
                  <c:v>1086</c:v>
                </c:pt>
                <c:pt idx="132">
                  <c:v>1100</c:v>
                </c:pt>
                <c:pt idx="133">
                  <c:v>1105</c:v>
                </c:pt>
                <c:pt idx="134">
                  <c:v>1104</c:v>
                </c:pt>
                <c:pt idx="135">
                  <c:v>1109</c:v>
                </c:pt>
                <c:pt idx="136">
                  <c:v>1115</c:v>
                </c:pt>
                <c:pt idx="137">
                  <c:v>1158</c:v>
                </c:pt>
                <c:pt idx="138">
                  <c:v>1169</c:v>
                </c:pt>
                <c:pt idx="139">
                  <c:v>1174</c:v>
                </c:pt>
                <c:pt idx="140">
                  <c:v>1175</c:v>
                </c:pt>
                <c:pt idx="141">
                  <c:v>1188</c:v>
                </c:pt>
                <c:pt idx="142">
                  <c:v>1195</c:v>
                </c:pt>
                <c:pt idx="143">
                  <c:v>1205</c:v>
                </c:pt>
                <c:pt idx="144">
                  <c:v>1203</c:v>
                </c:pt>
                <c:pt idx="145">
                  <c:v>1216</c:v>
                </c:pt>
                <c:pt idx="146">
                  <c:v>1221</c:v>
                </c:pt>
                <c:pt idx="147">
                  <c:v>1257</c:v>
                </c:pt>
                <c:pt idx="148">
                  <c:v>1256</c:v>
                </c:pt>
                <c:pt idx="149">
                  <c:v>1261</c:v>
                </c:pt>
                <c:pt idx="150">
                  <c:v>1268</c:v>
                </c:pt>
                <c:pt idx="151">
                  <c:v>1275</c:v>
                </c:pt>
                <c:pt idx="152">
                  <c:v>1287</c:v>
                </c:pt>
                <c:pt idx="153">
                  <c:v>1289</c:v>
                </c:pt>
                <c:pt idx="154">
                  <c:v>1300</c:v>
                </c:pt>
                <c:pt idx="155">
                  <c:v>1304</c:v>
                </c:pt>
                <c:pt idx="156">
                  <c:v>1308</c:v>
                </c:pt>
                <c:pt idx="157">
                  <c:v>1346</c:v>
                </c:pt>
                <c:pt idx="158">
                  <c:v>1351</c:v>
                </c:pt>
                <c:pt idx="159">
                  <c:v>1354</c:v>
                </c:pt>
                <c:pt idx="160">
                  <c:v>1361</c:v>
                </c:pt>
                <c:pt idx="161">
                  <c:v>1369</c:v>
                </c:pt>
                <c:pt idx="162">
                  <c:v>1387</c:v>
                </c:pt>
                <c:pt idx="163">
                  <c:v>1390</c:v>
                </c:pt>
                <c:pt idx="164">
                  <c:v>1393</c:v>
                </c:pt>
                <c:pt idx="165">
                  <c:v>1396</c:v>
                </c:pt>
                <c:pt idx="166">
                  <c:v>1404</c:v>
                </c:pt>
                <c:pt idx="167">
                  <c:v>1444</c:v>
                </c:pt>
                <c:pt idx="168">
                  <c:v>1446</c:v>
                </c:pt>
                <c:pt idx="169">
                  <c:v>1455</c:v>
                </c:pt>
                <c:pt idx="170">
                  <c:v>1463</c:v>
                </c:pt>
                <c:pt idx="171">
                  <c:v>1467</c:v>
                </c:pt>
                <c:pt idx="172">
                  <c:v>1476</c:v>
                </c:pt>
                <c:pt idx="173">
                  <c:v>1483</c:v>
                </c:pt>
                <c:pt idx="174">
                  <c:v>1495</c:v>
                </c:pt>
                <c:pt idx="175">
                  <c:v>1489</c:v>
                </c:pt>
                <c:pt idx="176">
                  <c:v>1503</c:v>
                </c:pt>
                <c:pt idx="177">
                  <c:v>1547</c:v>
                </c:pt>
                <c:pt idx="178">
                  <c:v>1558</c:v>
                </c:pt>
                <c:pt idx="179">
                  <c:v>1558</c:v>
                </c:pt>
                <c:pt idx="180">
                  <c:v>1564</c:v>
                </c:pt>
                <c:pt idx="181">
                  <c:v>1574</c:v>
                </c:pt>
                <c:pt idx="182">
                  <c:v>1583</c:v>
                </c:pt>
                <c:pt idx="183">
                  <c:v>1587</c:v>
                </c:pt>
                <c:pt idx="184">
                  <c:v>1588</c:v>
                </c:pt>
                <c:pt idx="185">
                  <c:v>1593</c:v>
                </c:pt>
                <c:pt idx="186">
                  <c:v>1596</c:v>
                </c:pt>
                <c:pt idx="187">
                  <c:v>1645</c:v>
                </c:pt>
                <c:pt idx="188">
                  <c:v>1649</c:v>
                </c:pt>
                <c:pt idx="189">
                  <c:v>1657</c:v>
                </c:pt>
                <c:pt idx="190">
                  <c:v>1664</c:v>
                </c:pt>
                <c:pt idx="191">
                  <c:v>1667</c:v>
                </c:pt>
                <c:pt idx="192">
                  <c:v>1676</c:v>
                </c:pt>
                <c:pt idx="193">
                  <c:v>1682</c:v>
                </c:pt>
                <c:pt idx="194">
                  <c:v>1693</c:v>
                </c:pt>
                <c:pt idx="195">
                  <c:v>1693</c:v>
                </c:pt>
                <c:pt idx="196">
                  <c:v>1700</c:v>
                </c:pt>
                <c:pt idx="197">
                  <c:v>1730</c:v>
                </c:pt>
                <c:pt idx="198">
                  <c:v>1732</c:v>
                </c:pt>
                <c:pt idx="199">
                  <c:v>1737</c:v>
                </c:pt>
                <c:pt idx="200">
                  <c:v>1744</c:v>
                </c:pt>
                <c:pt idx="201">
                  <c:v>1751</c:v>
                </c:pt>
                <c:pt idx="202">
                  <c:v>1758</c:v>
                </c:pt>
                <c:pt idx="203">
                  <c:v>1766</c:v>
                </c:pt>
                <c:pt idx="204">
                  <c:v>1769</c:v>
                </c:pt>
                <c:pt idx="205">
                  <c:v>1776</c:v>
                </c:pt>
                <c:pt idx="206">
                  <c:v>1785</c:v>
                </c:pt>
                <c:pt idx="207">
                  <c:v>1812</c:v>
                </c:pt>
                <c:pt idx="208">
                  <c:v>1815</c:v>
                </c:pt>
                <c:pt idx="209">
                  <c:v>1824</c:v>
                </c:pt>
                <c:pt idx="210">
                  <c:v>1827</c:v>
                </c:pt>
                <c:pt idx="211">
                  <c:v>1833</c:v>
                </c:pt>
                <c:pt idx="212">
                  <c:v>1846</c:v>
                </c:pt>
                <c:pt idx="213">
                  <c:v>1846</c:v>
                </c:pt>
                <c:pt idx="214">
                  <c:v>1855</c:v>
                </c:pt>
                <c:pt idx="215">
                  <c:v>1858</c:v>
                </c:pt>
                <c:pt idx="216">
                  <c:v>1867</c:v>
                </c:pt>
                <c:pt idx="217">
                  <c:v>1901</c:v>
                </c:pt>
                <c:pt idx="218">
                  <c:v>1913</c:v>
                </c:pt>
                <c:pt idx="219">
                  <c:v>1918</c:v>
                </c:pt>
                <c:pt idx="220">
                  <c:v>1921</c:v>
                </c:pt>
                <c:pt idx="221">
                  <c:v>1927</c:v>
                </c:pt>
                <c:pt idx="222">
                  <c:v>1935</c:v>
                </c:pt>
                <c:pt idx="223">
                  <c:v>1948</c:v>
                </c:pt>
                <c:pt idx="224">
                  <c:v>1945</c:v>
                </c:pt>
                <c:pt idx="225">
                  <c:v>1951</c:v>
                </c:pt>
                <c:pt idx="226">
                  <c:v>1958</c:v>
                </c:pt>
                <c:pt idx="227">
                  <c:v>2009</c:v>
                </c:pt>
                <c:pt idx="228">
                  <c:v>2013</c:v>
                </c:pt>
                <c:pt idx="229">
                  <c:v>2016</c:v>
                </c:pt>
                <c:pt idx="230">
                  <c:v>2021</c:v>
                </c:pt>
                <c:pt idx="231">
                  <c:v>2028</c:v>
                </c:pt>
                <c:pt idx="232">
                  <c:v>2044</c:v>
                </c:pt>
                <c:pt idx="233">
                  <c:v>2045</c:v>
                </c:pt>
                <c:pt idx="234">
                  <c:v>2050</c:v>
                </c:pt>
                <c:pt idx="235">
                  <c:v>2054</c:v>
                </c:pt>
                <c:pt idx="236">
                  <c:v>2062</c:v>
                </c:pt>
                <c:pt idx="237">
                  <c:v>2101</c:v>
                </c:pt>
                <c:pt idx="238">
                  <c:v>2108</c:v>
                </c:pt>
                <c:pt idx="239">
                  <c:v>2110</c:v>
                </c:pt>
                <c:pt idx="240">
                  <c:v>2118</c:v>
                </c:pt>
                <c:pt idx="241">
                  <c:v>2124</c:v>
                </c:pt>
                <c:pt idx="242">
                  <c:v>2139</c:v>
                </c:pt>
                <c:pt idx="243">
                  <c:v>2138</c:v>
                </c:pt>
                <c:pt idx="244">
                  <c:v>2148</c:v>
                </c:pt>
                <c:pt idx="245">
                  <c:v>2150</c:v>
                </c:pt>
                <c:pt idx="246">
                  <c:v>2160</c:v>
                </c:pt>
                <c:pt idx="247">
                  <c:v>2195</c:v>
                </c:pt>
                <c:pt idx="248">
                  <c:v>2203</c:v>
                </c:pt>
                <c:pt idx="249">
                  <c:v>2206</c:v>
                </c:pt>
                <c:pt idx="250">
                  <c:v>2211</c:v>
                </c:pt>
                <c:pt idx="251">
                  <c:v>2215</c:v>
                </c:pt>
                <c:pt idx="252">
                  <c:v>2224</c:v>
                </c:pt>
                <c:pt idx="253">
                  <c:v>2234</c:v>
                </c:pt>
                <c:pt idx="254">
                  <c:v>2233</c:v>
                </c:pt>
                <c:pt idx="255">
                  <c:v>2244</c:v>
                </c:pt>
                <c:pt idx="256">
                  <c:v>2256</c:v>
                </c:pt>
                <c:pt idx="257">
                  <c:v>2297</c:v>
                </c:pt>
                <c:pt idx="258">
                  <c:v>2296</c:v>
                </c:pt>
                <c:pt idx="259">
                  <c:v>2299</c:v>
                </c:pt>
                <c:pt idx="260">
                  <c:v>2302</c:v>
                </c:pt>
                <c:pt idx="261">
                  <c:v>2306</c:v>
                </c:pt>
                <c:pt idx="262">
                  <c:v>2331</c:v>
                </c:pt>
                <c:pt idx="263">
                  <c:v>2335</c:v>
                </c:pt>
                <c:pt idx="264">
                  <c:v>2345</c:v>
                </c:pt>
                <c:pt idx="265">
                  <c:v>2345</c:v>
                </c:pt>
                <c:pt idx="266">
                  <c:v>2354</c:v>
                </c:pt>
                <c:pt idx="267">
                  <c:v>2396</c:v>
                </c:pt>
                <c:pt idx="268">
                  <c:v>2410</c:v>
                </c:pt>
                <c:pt idx="269">
                  <c:v>2408</c:v>
                </c:pt>
                <c:pt idx="270">
                  <c:v>2418</c:v>
                </c:pt>
                <c:pt idx="271">
                  <c:v>2423</c:v>
                </c:pt>
                <c:pt idx="272">
                  <c:v>2433</c:v>
                </c:pt>
                <c:pt idx="273">
                  <c:v>2442</c:v>
                </c:pt>
                <c:pt idx="274">
                  <c:v>2450</c:v>
                </c:pt>
                <c:pt idx="275">
                  <c:v>2454</c:v>
                </c:pt>
                <c:pt idx="276">
                  <c:v>2461</c:v>
                </c:pt>
                <c:pt idx="277">
                  <c:v>2507</c:v>
                </c:pt>
                <c:pt idx="278">
                  <c:v>2517</c:v>
                </c:pt>
                <c:pt idx="279">
                  <c:v>2525</c:v>
                </c:pt>
                <c:pt idx="280">
                  <c:v>2529</c:v>
                </c:pt>
                <c:pt idx="281">
                  <c:v>2536</c:v>
                </c:pt>
                <c:pt idx="282">
                  <c:v>2539</c:v>
                </c:pt>
                <c:pt idx="283">
                  <c:v>2550</c:v>
                </c:pt>
                <c:pt idx="284">
                  <c:v>2551</c:v>
                </c:pt>
                <c:pt idx="285">
                  <c:v>2555</c:v>
                </c:pt>
                <c:pt idx="286">
                  <c:v>2572</c:v>
                </c:pt>
                <c:pt idx="287">
                  <c:v>2597</c:v>
                </c:pt>
                <c:pt idx="288">
                  <c:v>2605</c:v>
                </c:pt>
                <c:pt idx="289">
                  <c:v>2612</c:v>
                </c:pt>
                <c:pt idx="290">
                  <c:v>2612</c:v>
                </c:pt>
                <c:pt idx="291">
                  <c:v>2619</c:v>
                </c:pt>
                <c:pt idx="292">
                  <c:v>2627</c:v>
                </c:pt>
                <c:pt idx="293">
                  <c:v>2635</c:v>
                </c:pt>
                <c:pt idx="294">
                  <c:v>2650</c:v>
                </c:pt>
                <c:pt idx="295">
                  <c:v>2652</c:v>
                </c:pt>
                <c:pt idx="296">
                  <c:v>2655</c:v>
                </c:pt>
                <c:pt idx="297">
                  <c:v>2688</c:v>
                </c:pt>
                <c:pt idx="298">
                  <c:v>2698</c:v>
                </c:pt>
                <c:pt idx="299">
                  <c:v>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A3-4E4D-AD4C-BAD0D477B778}"/>
            </c:ext>
          </c:extLst>
        </c:ser>
        <c:ser>
          <c:idx val="5"/>
          <c:order val="4"/>
          <c:tx>
            <c:strRef>
              <c:f>'1-300'!$A$6</c:f>
              <c:strCache>
                <c:ptCount val="1"/>
                <c:pt idx="0">
                  <c:v>Select minimum compare count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'1-300'!$B$6:$KO$6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10</c:v>
                </c:pt>
                <c:pt idx="6">
                  <c:v>13</c:v>
                </c:pt>
                <c:pt idx="7">
                  <c:v>18</c:v>
                </c:pt>
                <c:pt idx="8">
                  <c:v>22</c:v>
                </c:pt>
                <c:pt idx="9">
                  <c:v>24</c:v>
                </c:pt>
                <c:pt idx="10">
                  <c:v>30</c:v>
                </c:pt>
                <c:pt idx="11">
                  <c:v>31</c:v>
                </c:pt>
                <c:pt idx="12">
                  <c:v>36</c:v>
                </c:pt>
                <c:pt idx="13">
                  <c:v>40</c:v>
                </c:pt>
                <c:pt idx="14">
                  <c:v>42</c:v>
                </c:pt>
                <c:pt idx="15">
                  <c:v>49</c:v>
                </c:pt>
                <c:pt idx="16">
                  <c:v>51</c:v>
                </c:pt>
                <c:pt idx="17">
                  <c:v>70</c:v>
                </c:pt>
                <c:pt idx="18">
                  <c:v>73</c:v>
                </c:pt>
                <c:pt idx="19">
                  <c:v>69</c:v>
                </c:pt>
                <c:pt idx="20">
                  <c:v>74</c:v>
                </c:pt>
                <c:pt idx="21">
                  <c:v>78</c:v>
                </c:pt>
                <c:pt idx="22">
                  <c:v>80</c:v>
                </c:pt>
                <c:pt idx="23">
                  <c:v>99</c:v>
                </c:pt>
                <c:pt idx="24">
                  <c:v>98</c:v>
                </c:pt>
                <c:pt idx="25">
                  <c:v>110</c:v>
                </c:pt>
                <c:pt idx="26">
                  <c:v>106</c:v>
                </c:pt>
                <c:pt idx="27">
                  <c:v>136</c:v>
                </c:pt>
                <c:pt idx="28">
                  <c:v>142</c:v>
                </c:pt>
                <c:pt idx="29">
                  <c:v>148</c:v>
                </c:pt>
                <c:pt idx="30">
                  <c:v>151</c:v>
                </c:pt>
                <c:pt idx="31">
                  <c:v>150</c:v>
                </c:pt>
                <c:pt idx="32">
                  <c:v>158</c:v>
                </c:pt>
                <c:pt idx="33">
                  <c:v>163</c:v>
                </c:pt>
                <c:pt idx="34">
                  <c:v>167</c:v>
                </c:pt>
                <c:pt idx="35">
                  <c:v>168</c:v>
                </c:pt>
                <c:pt idx="36">
                  <c:v>178</c:v>
                </c:pt>
                <c:pt idx="37">
                  <c:v>207</c:v>
                </c:pt>
                <c:pt idx="38">
                  <c:v>213</c:v>
                </c:pt>
                <c:pt idx="39">
                  <c:v>217</c:v>
                </c:pt>
                <c:pt idx="40">
                  <c:v>215</c:v>
                </c:pt>
                <c:pt idx="41">
                  <c:v>233</c:v>
                </c:pt>
                <c:pt idx="42">
                  <c:v>237</c:v>
                </c:pt>
                <c:pt idx="43">
                  <c:v>232</c:v>
                </c:pt>
                <c:pt idx="44">
                  <c:v>234</c:v>
                </c:pt>
                <c:pt idx="45">
                  <c:v>242</c:v>
                </c:pt>
                <c:pt idx="46">
                  <c:v>254</c:v>
                </c:pt>
                <c:pt idx="47">
                  <c:v>286</c:v>
                </c:pt>
                <c:pt idx="48">
                  <c:v>287</c:v>
                </c:pt>
                <c:pt idx="49">
                  <c:v>289</c:v>
                </c:pt>
                <c:pt idx="50">
                  <c:v>296</c:v>
                </c:pt>
                <c:pt idx="51">
                  <c:v>294</c:v>
                </c:pt>
                <c:pt idx="52">
                  <c:v>302</c:v>
                </c:pt>
                <c:pt idx="53">
                  <c:v>312</c:v>
                </c:pt>
                <c:pt idx="54">
                  <c:v>312</c:v>
                </c:pt>
                <c:pt idx="55">
                  <c:v>310</c:v>
                </c:pt>
                <c:pt idx="56">
                  <c:v>320</c:v>
                </c:pt>
                <c:pt idx="57">
                  <c:v>346</c:v>
                </c:pt>
                <c:pt idx="58">
                  <c:v>354</c:v>
                </c:pt>
                <c:pt idx="59">
                  <c:v>351</c:v>
                </c:pt>
                <c:pt idx="60">
                  <c:v>353</c:v>
                </c:pt>
                <c:pt idx="61">
                  <c:v>364</c:v>
                </c:pt>
                <c:pt idx="62">
                  <c:v>371</c:v>
                </c:pt>
                <c:pt idx="63">
                  <c:v>386</c:v>
                </c:pt>
                <c:pt idx="64">
                  <c:v>375</c:v>
                </c:pt>
                <c:pt idx="65">
                  <c:v>396</c:v>
                </c:pt>
                <c:pt idx="66">
                  <c:v>391</c:v>
                </c:pt>
                <c:pt idx="67">
                  <c:v>432</c:v>
                </c:pt>
                <c:pt idx="68">
                  <c:v>427</c:v>
                </c:pt>
                <c:pt idx="69">
                  <c:v>440</c:v>
                </c:pt>
                <c:pt idx="70">
                  <c:v>428</c:v>
                </c:pt>
                <c:pt idx="71">
                  <c:v>447</c:v>
                </c:pt>
                <c:pt idx="72">
                  <c:v>452</c:v>
                </c:pt>
                <c:pt idx="73">
                  <c:v>427</c:v>
                </c:pt>
                <c:pt idx="74">
                  <c:v>462</c:v>
                </c:pt>
                <c:pt idx="75">
                  <c:v>464</c:v>
                </c:pt>
                <c:pt idx="76">
                  <c:v>471</c:v>
                </c:pt>
                <c:pt idx="77">
                  <c:v>507</c:v>
                </c:pt>
                <c:pt idx="78">
                  <c:v>505</c:v>
                </c:pt>
                <c:pt idx="79">
                  <c:v>500</c:v>
                </c:pt>
                <c:pt idx="80">
                  <c:v>513</c:v>
                </c:pt>
                <c:pt idx="81">
                  <c:v>517</c:v>
                </c:pt>
                <c:pt idx="82">
                  <c:v>519</c:v>
                </c:pt>
                <c:pt idx="83">
                  <c:v>531</c:v>
                </c:pt>
                <c:pt idx="84">
                  <c:v>539</c:v>
                </c:pt>
                <c:pt idx="85">
                  <c:v>549</c:v>
                </c:pt>
                <c:pt idx="86">
                  <c:v>538</c:v>
                </c:pt>
                <c:pt idx="87">
                  <c:v>553</c:v>
                </c:pt>
                <c:pt idx="88">
                  <c:v>585</c:v>
                </c:pt>
                <c:pt idx="89">
                  <c:v>608</c:v>
                </c:pt>
                <c:pt idx="90">
                  <c:v>604</c:v>
                </c:pt>
                <c:pt idx="91">
                  <c:v>619</c:v>
                </c:pt>
                <c:pt idx="92">
                  <c:v>629</c:v>
                </c:pt>
                <c:pt idx="93">
                  <c:v>601</c:v>
                </c:pt>
                <c:pt idx="94">
                  <c:v>611</c:v>
                </c:pt>
                <c:pt idx="95">
                  <c:v>635</c:v>
                </c:pt>
                <c:pt idx="96">
                  <c:v>658</c:v>
                </c:pt>
                <c:pt idx="97">
                  <c:v>662</c:v>
                </c:pt>
                <c:pt idx="98">
                  <c:v>643</c:v>
                </c:pt>
                <c:pt idx="99">
                  <c:v>665</c:v>
                </c:pt>
                <c:pt idx="100">
                  <c:v>669</c:v>
                </c:pt>
                <c:pt idx="101">
                  <c:v>675</c:v>
                </c:pt>
                <c:pt idx="102">
                  <c:v>680</c:v>
                </c:pt>
                <c:pt idx="103">
                  <c:v>692</c:v>
                </c:pt>
                <c:pt idx="104">
                  <c:v>716</c:v>
                </c:pt>
                <c:pt idx="105">
                  <c:v>692</c:v>
                </c:pt>
                <c:pt idx="106">
                  <c:v>705</c:v>
                </c:pt>
                <c:pt idx="107">
                  <c:v>716</c:v>
                </c:pt>
                <c:pt idx="108">
                  <c:v>739</c:v>
                </c:pt>
                <c:pt idx="109">
                  <c:v>757</c:v>
                </c:pt>
                <c:pt idx="110">
                  <c:v>709</c:v>
                </c:pt>
                <c:pt idx="111">
                  <c:v>728</c:v>
                </c:pt>
                <c:pt idx="112">
                  <c:v>768</c:v>
                </c:pt>
                <c:pt idx="113">
                  <c:v>765</c:v>
                </c:pt>
                <c:pt idx="114">
                  <c:v>791</c:v>
                </c:pt>
                <c:pt idx="115">
                  <c:v>763</c:v>
                </c:pt>
                <c:pt idx="116">
                  <c:v>799</c:v>
                </c:pt>
                <c:pt idx="117">
                  <c:v>816</c:v>
                </c:pt>
                <c:pt idx="118">
                  <c:v>801</c:v>
                </c:pt>
                <c:pt idx="119">
                  <c:v>827</c:v>
                </c:pt>
                <c:pt idx="120">
                  <c:v>819</c:v>
                </c:pt>
                <c:pt idx="121">
                  <c:v>826</c:v>
                </c:pt>
                <c:pt idx="122">
                  <c:v>835</c:v>
                </c:pt>
                <c:pt idx="123">
                  <c:v>842</c:v>
                </c:pt>
                <c:pt idx="124">
                  <c:v>867</c:v>
                </c:pt>
                <c:pt idx="125">
                  <c:v>837</c:v>
                </c:pt>
                <c:pt idx="126">
                  <c:v>881</c:v>
                </c:pt>
                <c:pt idx="127">
                  <c:v>865</c:v>
                </c:pt>
                <c:pt idx="128">
                  <c:v>907</c:v>
                </c:pt>
                <c:pt idx="129">
                  <c:v>878</c:v>
                </c:pt>
                <c:pt idx="130">
                  <c:v>907</c:v>
                </c:pt>
                <c:pt idx="131">
                  <c:v>920</c:v>
                </c:pt>
                <c:pt idx="132">
                  <c:v>915</c:v>
                </c:pt>
                <c:pt idx="133">
                  <c:v>904</c:v>
                </c:pt>
                <c:pt idx="134">
                  <c:v>934</c:v>
                </c:pt>
                <c:pt idx="135">
                  <c:v>935</c:v>
                </c:pt>
                <c:pt idx="136">
                  <c:v>959</c:v>
                </c:pt>
                <c:pt idx="137">
                  <c:v>960</c:v>
                </c:pt>
                <c:pt idx="138">
                  <c:v>954</c:v>
                </c:pt>
                <c:pt idx="139">
                  <c:v>941</c:v>
                </c:pt>
                <c:pt idx="140">
                  <c:v>991</c:v>
                </c:pt>
                <c:pt idx="141">
                  <c:v>1022</c:v>
                </c:pt>
                <c:pt idx="142">
                  <c:v>981</c:v>
                </c:pt>
                <c:pt idx="143">
                  <c:v>1026</c:v>
                </c:pt>
                <c:pt idx="144">
                  <c:v>1003</c:v>
                </c:pt>
                <c:pt idx="145">
                  <c:v>1031</c:v>
                </c:pt>
                <c:pt idx="146">
                  <c:v>1025</c:v>
                </c:pt>
                <c:pt idx="147">
                  <c:v>1059</c:v>
                </c:pt>
                <c:pt idx="148">
                  <c:v>1088</c:v>
                </c:pt>
                <c:pt idx="149">
                  <c:v>1067</c:v>
                </c:pt>
                <c:pt idx="150">
                  <c:v>1080</c:v>
                </c:pt>
                <c:pt idx="151">
                  <c:v>1083</c:v>
                </c:pt>
                <c:pt idx="152">
                  <c:v>1109</c:v>
                </c:pt>
                <c:pt idx="153">
                  <c:v>1105</c:v>
                </c:pt>
                <c:pt idx="154">
                  <c:v>1101</c:v>
                </c:pt>
                <c:pt idx="155">
                  <c:v>1073</c:v>
                </c:pt>
                <c:pt idx="156">
                  <c:v>1125</c:v>
                </c:pt>
                <c:pt idx="157">
                  <c:v>1147</c:v>
                </c:pt>
                <c:pt idx="158">
                  <c:v>1155</c:v>
                </c:pt>
                <c:pt idx="159">
                  <c:v>1128</c:v>
                </c:pt>
                <c:pt idx="160">
                  <c:v>1142</c:v>
                </c:pt>
                <c:pt idx="161">
                  <c:v>1140</c:v>
                </c:pt>
                <c:pt idx="162">
                  <c:v>1158</c:v>
                </c:pt>
                <c:pt idx="163">
                  <c:v>1163</c:v>
                </c:pt>
                <c:pt idx="164">
                  <c:v>1190</c:v>
                </c:pt>
                <c:pt idx="165">
                  <c:v>1168</c:v>
                </c:pt>
                <c:pt idx="166">
                  <c:v>1222</c:v>
                </c:pt>
                <c:pt idx="167">
                  <c:v>1204</c:v>
                </c:pt>
                <c:pt idx="168">
                  <c:v>1221</c:v>
                </c:pt>
                <c:pt idx="169">
                  <c:v>1234</c:v>
                </c:pt>
                <c:pt idx="170">
                  <c:v>1228</c:v>
                </c:pt>
                <c:pt idx="171">
                  <c:v>1249</c:v>
                </c:pt>
                <c:pt idx="172">
                  <c:v>1263</c:v>
                </c:pt>
                <c:pt idx="173">
                  <c:v>1222</c:v>
                </c:pt>
                <c:pt idx="174">
                  <c:v>1252</c:v>
                </c:pt>
                <c:pt idx="175">
                  <c:v>1302</c:v>
                </c:pt>
                <c:pt idx="176">
                  <c:v>1271</c:v>
                </c:pt>
                <c:pt idx="177">
                  <c:v>1315</c:v>
                </c:pt>
                <c:pt idx="178">
                  <c:v>1327</c:v>
                </c:pt>
                <c:pt idx="179">
                  <c:v>1316</c:v>
                </c:pt>
                <c:pt idx="180">
                  <c:v>1336</c:v>
                </c:pt>
                <c:pt idx="181">
                  <c:v>1311</c:v>
                </c:pt>
                <c:pt idx="182">
                  <c:v>1361</c:v>
                </c:pt>
                <c:pt idx="183">
                  <c:v>1362</c:v>
                </c:pt>
                <c:pt idx="184">
                  <c:v>1366</c:v>
                </c:pt>
                <c:pt idx="185">
                  <c:v>1350</c:v>
                </c:pt>
                <c:pt idx="186">
                  <c:v>1347</c:v>
                </c:pt>
                <c:pt idx="187">
                  <c:v>1428</c:v>
                </c:pt>
                <c:pt idx="188">
                  <c:v>1452</c:v>
                </c:pt>
                <c:pt idx="189">
                  <c:v>1387</c:v>
                </c:pt>
                <c:pt idx="190">
                  <c:v>1415</c:v>
                </c:pt>
                <c:pt idx="191">
                  <c:v>1409</c:v>
                </c:pt>
                <c:pt idx="192">
                  <c:v>1432</c:v>
                </c:pt>
                <c:pt idx="193">
                  <c:v>1471</c:v>
                </c:pt>
                <c:pt idx="194">
                  <c:v>1412</c:v>
                </c:pt>
                <c:pt idx="195">
                  <c:v>1400</c:v>
                </c:pt>
                <c:pt idx="196">
                  <c:v>1416</c:v>
                </c:pt>
                <c:pt idx="197">
                  <c:v>1485</c:v>
                </c:pt>
                <c:pt idx="198">
                  <c:v>1505</c:v>
                </c:pt>
                <c:pt idx="199">
                  <c:v>1547</c:v>
                </c:pt>
                <c:pt idx="200">
                  <c:v>1505</c:v>
                </c:pt>
                <c:pt idx="201">
                  <c:v>1553</c:v>
                </c:pt>
                <c:pt idx="202">
                  <c:v>1559</c:v>
                </c:pt>
                <c:pt idx="203">
                  <c:v>1551</c:v>
                </c:pt>
                <c:pt idx="204">
                  <c:v>1510</c:v>
                </c:pt>
                <c:pt idx="205">
                  <c:v>1582</c:v>
                </c:pt>
                <c:pt idx="206">
                  <c:v>1561</c:v>
                </c:pt>
                <c:pt idx="207">
                  <c:v>1600</c:v>
                </c:pt>
                <c:pt idx="208">
                  <c:v>1590</c:v>
                </c:pt>
                <c:pt idx="209">
                  <c:v>1621</c:v>
                </c:pt>
                <c:pt idx="210">
                  <c:v>1633</c:v>
                </c:pt>
                <c:pt idx="211">
                  <c:v>1620</c:v>
                </c:pt>
                <c:pt idx="212">
                  <c:v>1638</c:v>
                </c:pt>
                <c:pt idx="213">
                  <c:v>1619</c:v>
                </c:pt>
                <c:pt idx="214">
                  <c:v>1632</c:v>
                </c:pt>
                <c:pt idx="215">
                  <c:v>1627</c:v>
                </c:pt>
                <c:pt idx="216">
                  <c:v>1588</c:v>
                </c:pt>
                <c:pt idx="217">
                  <c:v>1673</c:v>
                </c:pt>
                <c:pt idx="218">
                  <c:v>1684</c:v>
                </c:pt>
                <c:pt idx="219">
                  <c:v>1671</c:v>
                </c:pt>
                <c:pt idx="220">
                  <c:v>1662</c:v>
                </c:pt>
                <c:pt idx="221">
                  <c:v>1704</c:v>
                </c:pt>
                <c:pt idx="222">
                  <c:v>1683</c:v>
                </c:pt>
                <c:pt idx="223">
                  <c:v>1693</c:v>
                </c:pt>
                <c:pt idx="224">
                  <c:v>1705</c:v>
                </c:pt>
                <c:pt idx="225">
                  <c:v>1709</c:v>
                </c:pt>
                <c:pt idx="226">
                  <c:v>1701</c:v>
                </c:pt>
                <c:pt idx="227">
                  <c:v>1752</c:v>
                </c:pt>
                <c:pt idx="228">
                  <c:v>1753</c:v>
                </c:pt>
                <c:pt idx="229">
                  <c:v>1763</c:v>
                </c:pt>
                <c:pt idx="230">
                  <c:v>1735</c:v>
                </c:pt>
                <c:pt idx="231">
                  <c:v>1751</c:v>
                </c:pt>
                <c:pt idx="232">
                  <c:v>1767</c:v>
                </c:pt>
                <c:pt idx="233">
                  <c:v>1790</c:v>
                </c:pt>
                <c:pt idx="234">
                  <c:v>1785</c:v>
                </c:pt>
                <c:pt idx="235">
                  <c:v>1758</c:v>
                </c:pt>
                <c:pt idx="236">
                  <c:v>1794</c:v>
                </c:pt>
                <c:pt idx="237">
                  <c:v>1799</c:v>
                </c:pt>
                <c:pt idx="238">
                  <c:v>1786</c:v>
                </c:pt>
                <c:pt idx="239">
                  <c:v>1847</c:v>
                </c:pt>
                <c:pt idx="240">
                  <c:v>1828</c:v>
                </c:pt>
                <c:pt idx="241">
                  <c:v>1829</c:v>
                </c:pt>
                <c:pt idx="242">
                  <c:v>1767</c:v>
                </c:pt>
                <c:pt idx="243">
                  <c:v>1850</c:v>
                </c:pt>
                <c:pt idx="244">
                  <c:v>1892</c:v>
                </c:pt>
                <c:pt idx="245">
                  <c:v>1861</c:v>
                </c:pt>
                <c:pt idx="246">
                  <c:v>1843</c:v>
                </c:pt>
                <c:pt idx="247">
                  <c:v>1888</c:v>
                </c:pt>
                <c:pt idx="248">
                  <c:v>1903</c:v>
                </c:pt>
                <c:pt idx="249">
                  <c:v>1935</c:v>
                </c:pt>
                <c:pt idx="250">
                  <c:v>1937</c:v>
                </c:pt>
                <c:pt idx="251">
                  <c:v>1927</c:v>
                </c:pt>
                <c:pt idx="252">
                  <c:v>1880</c:v>
                </c:pt>
                <c:pt idx="253">
                  <c:v>1913</c:v>
                </c:pt>
                <c:pt idx="254">
                  <c:v>1929</c:v>
                </c:pt>
                <c:pt idx="255">
                  <c:v>1961</c:v>
                </c:pt>
                <c:pt idx="256">
                  <c:v>1956</c:v>
                </c:pt>
                <c:pt idx="257">
                  <c:v>1978</c:v>
                </c:pt>
                <c:pt idx="258">
                  <c:v>1917</c:v>
                </c:pt>
                <c:pt idx="259">
                  <c:v>1949</c:v>
                </c:pt>
                <c:pt idx="260">
                  <c:v>1980</c:v>
                </c:pt>
                <c:pt idx="261">
                  <c:v>2029</c:v>
                </c:pt>
                <c:pt idx="262">
                  <c:v>1990</c:v>
                </c:pt>
                <c:pt idx="263">
                  <c:v>1993</c:v>
                </c:pt>
                <c:pt idx="264">
                  <c:v>2014</c:v>
                </c:pt>
                <c:pt idx="265">
                  <c:v>2022</c:v>
                </c:pt>
                <c:pt idx="266">
                  <c:v>2014</c:v>
                </c:pt>
                <c:pt idx="267">
                  <c:v>2090</c:v>
                </c:pt>
                <c:pt idx="268">
                  <c:v>2043</c:v>
                </c:pt>
                <c:pt idx="269">
                  <c:v>2021</c:v>
                </c:pt>
                <c:pt idx="270">
                  <c:v>2016</c:v>
                </c:pt>
                <c:pt idx="271">
                  <c:v>2059</c:v>
                </c:pt>
                <c:pt idx="272">
                  <c:v>2068</c:v>
                </c:pt>
                <c:pt idx="273">
                  <c:v>2116</c:v>
                </c:pt>
                <c:pt idx="274">
                  <c:v>2119</c:v>
                </c:pt>
                <c:pt idx="275">
                  <c:v>2115</c:v>
                </c:pt>
                <c:pt idx="276">
                  <c:v>2148</c:v>
                </c:pt>
                <c:pt idx="277">
                  <c:v>2127</c:v>
                </c:pt>
                <c:pt idx="278">
                  <c:v>2103</c:v>
                </c:pt>
                <c:pt idx="279">
                  <c:v>2103</c:v>
                </c:pt>
                <c:pt idx="280">
                  <c:v>2160</c:v>
                </c:pt>
                <c:pt idx="281">
                  <c:v>2185</c:v>
                </c:pt>
                <c:pt idx="282">
                  <c:v>2161</c:v>
                </c:pt>
                <c:pt idx="283">
                  <c:v>2172</c:v>
                </c:pt>
                <c:pt idx="284">
                  <c:v>2189</c:v>
                </c:pt>
                <c:pt idx="285">
                  <c:v>2169</c:v>
                </c:pt>
                <c:pt idx="286">
                  <c:v>2219</c:v>
                </c:pt>
                <c:pt idx="287">
                  <c:v>2246</c:v>
                </c:pt>
                <c:pt idx="288">
                  <c:v>2274</c:v>
                </c:pt>
                <c:pt idx="289">
                  <c:v>2241</c:v>
                </c:pt>
                <c:pt idx="290">
                  <c:v>2277</c:v>
                </c:pt>
                <c:pt idx="291">
                  <c:v>2246</c:v>
                </c:pt>
                <c:pt idx="292">
                  <c:v>2233</c:v>
                </c:pt>
                <c:pt idx="293">
                  <c:v>2261</c:v>
                </c:pt>
                <c:pt idx="294">
                  <c:v>2302</c:v>
                </c:pt>
                <c:pt idx="295">
                  <c:v>2327</c:v>
                </c:pt>
                <c:pt idx="296">
                  <c:v>2295</c:v>
                </c:pt>
                <c:pt idx="297">
                  <c:v>2325</c:v>
                </c:pt>
                <c:pt idx="298">
                  <c:v>2320</c:v>
                </c:pt>
                <c:pt idx="299">
                  <c:v>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A3-4E4D-AD4C-BAD0D477B778}"/>
            </c:ext>
          </c:extLst>
        </c:ser>
        <c:ser>
          <c:idx val="6"/>
          <c:order val="5"/>
          <c:tx>
            <c:strRef>
              <c:f>'1-300'!$A$7</c:f>
              <c:strCache>
                <c:ptCount val="1"/>
                <c:pt idx="0">
                  <c:v>Select maximum compare count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'1-300'!$B$7:$KO$7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23</c:v>
                </c:pt>
                <c:pt idx="6">
                  <c:v>34</c:v>
                </c:pt>
                <c:pt idx="7">
                  <c:v>56</c:v>
                </c:pt>
                <c:pt idx="8">
                  <c:v>61</c:v>
                </c:pt>
                <c:pt idx="9">
                  <c:v>64</c:v>
                </c:pt>
                <c:pt idx="10">
                  <c:v>73</c:v>
                </c:pt>
                <c:pt idx="11">
                  <c:v>83</c:v>
                </c:pt>
                <c:pt idx="12">
                  <c:v>93</c:v>
                </c:pt>
                <c:pt idx="13">
                  <c:v>100</c:v>
                </c:pt>
                <c:pt idx="14">
                  <c:v>106</c:v>
                </c:pt>
                <c:pt idx="15">
                  <c:v>108</c:v>
                </c:pt>
                <c:pt idx="16">
                  <c:v>115</c:v>
                </c:pt>
                <c:pt idx="17">
                  <c:v>157</c:v>
                </c:pt>
                <c:pt idx="18">
                  <c:v>160</c:v>
                </c:pt>
                <c:pt idx="19">
                  <c:v>155</c:v>
                </c:pt>
                <c:pt idx="20">
                  <c:v>169</c:v>
                </c:pt>
                <c:pt idx="21">
                  <c:v>166</c:v>
                </c:pt>
                <c:pt idx="22">
                  <c:v>175</c:v>
                </c:pt>
                <c:pt idx="23">
                  <c:v>181</c:v>
                </c:pt>
                <c:pt idx="24">
                  <c:v>191</c:v>
                </c:pt>
                <c:pt idx="25">
                  <c:v>190</c:v>
                </c:pt>
                <c:pt idx="26">
                  <c:v>193</c:v>
                </c:pt>
                <c:pt idx="27">
                  <c:v>262</c:v>
                </c:pt>
                <c:pt idx="28">
                  <c:v>253</c:v>
                </c:pt>
                <c:pt idx="29">
                  <c:v>274</c:v>
                </c:pt>
                <c:pt idx="30">
                  <c:v>258</c:v>
                </c:pt>
                <c:pt idx="31">
                  <c:v>270</c:v>
                </c:pt>
                <c:pt idx="32">
                  <c:v>274</c:v>
                </c:pt>
                <c:pt idx="33">
                  <c:v>284</c:v>
                </c:pt>
                <c:pt idx="34">
                  <c:v>281</c:v>
                </c:pt>
                <c:pt idx="35">
                  <c:v>294</c:v>
                </c:pt>
                <c:pt idx="36">
                  <c:v>293</c:v>
                </c:pt>
                <c:pt idx="37">
                  <c:v>323</c:v>
                </c:pt>
                <c:pt idx="38">
                  <c:v>335</c:v>
                </c:pt>
                <c:pt idx="39">
                  <c:v>339</c:v>
                </c:pt>
                <c:pt idx="40">
                  <c:v>353</c:v>
                </c:pt>
                <c:pt idx="41">
                  <c:v>355</c:v>
                </c:pt>
                <c:pt idx="42">
                  <c:v>398</c:v>
                </c:pt>
                <c:pt idx="43">
                  <c:v>361</c:v>
                </c:pt>
                <c:pt idx="44">
                  <c:v>400</c:v>
                </c:pt>
                <c:pt idx="45">
                  <c:v>371</c:v>
                </c:pt>
                <c:pt idx="46">
                  <c:v>407</c:v>
                </c:pt>
                <c:pt idx="47">
                  <c:v>443</c:v>
                </c:pt>
                <c:pt idx="48">
                  <c:v>444</c:v>
                </c:pt>
                <c:pt idx="49">
                  <c:v>432</c:v>
                </c:pt>
                <c:pt idx="50">
                  <c:v>449</c:v>
                </c:pt>
                <c:pt idx="51">
                  <c:v>456</c:v>
                </c:pt>
                <c:pt idx="52">
                  <c:v>453</c:v>
                </c:pt>
                <c:pt idx="53">
                  <c:v>480</c:v>
                </c:pt>
                <c:pt idx="54">
                  <c:v>480</c:v>
                </c:pt>
                <c:pt idx="55">
                  <c:v>493</c:v>
                </c:pt>
                <c:pt idx="56">
                  <c:v>480</c:v>
                </c:pt>
                <c:pt idx="57">
                  <c:v>515</c:v>
                </c:pt>
                <c:pt idx="58">
                  <c:v>549</c:v>
                </c:pt>
                <c:pt idx="59">
                  <c:v>533</c:v>
                </c:pt>
                <c:pt idx="60">
                  <c:v>554</c:v>
                </c:pt>
                <c:pt idx="61">
                  <c:v>540</c:v>
                </c:pt>
                <c:pt idx="62">
                  <c:v>581</c:v>
                </c:pt>
                <c:pt idx="63">
                  <c:v>577</c:v>
                </c:pt>
                <c:pt idx="64">
                  <c:v>578</c:v>
                </c:pt>
                <c:pt idx="65">
                  <c:v>606</c:v>
                </c:pt>
                <c:pt idx="66">
                  <c:v>591</c:v>
                </c:pt>
                <c:pt idx="67">
                  <c:v>634</c:v>
                </c:pt>
                <c:pt idx="68">
                  <c:v>629</c:v>
                </c:pt>
                <c:pt idx="69">
                  <c:v>649</c:v>
                </c:pt>
                <c:pt idx="70">
                  <c:v>623</c:v>
                </c:pt>
                <c:pt idx="71">
                  <c:v>666</c:v>
                </c:pt>
                <c:pt idx="72">
                  <c:v>663</c:v>
                </c:pt>
                <c:pt idx="73">
                  <c:v>659</c:v>
                </c:pt>
                <c:pt idx="74">
                  <c:v>670</c:v>
                </c:pt>
                <c:pt idx="75">
                  <c:v>683</c:v>
                </c:pt>
                <c:pt idx="76">
                  <c:v>695</c:v>
                </c:pt>
                <c:pt idx="77">
                  <c:v>739</c:v>
                </c:pt>
                <c:pt idx="78">
                  <c:v>730</c:v>
                </c:pt>
                <c:pt idx="79">
                  <c:v>725</c:v>
                </c:pt>
                <c:pt idx="80">
                  <c:v>767</c:v>
                </c:pt>
                <c:pt idx="81">
                  <c:v>771</c:v>
                </c:pt>
                <c:pt idx="82">
                  <c:v>805</c:v>
                </c:pt>
                <c:pt idx="83">
                  <c:v>764</c:v>
                </c:pt>
                <c:pt idx="84">
                  <c:v>836</c:v>
                </c:pt>
                <c:pt idx="85">
                  <c:v>784</c:v>
                </c:pt>
                <c:pt idx="86">
                  <c:v>782</c:v>
                </c:pt>
                <c:pt idx="87">
                  <c:v>840</c:v>
                </c:pt>
                <c:pt idx="88">
                  <c:v>827</c:v>
                </c:pt>
                <c:pt idx="89">
                  <c:v>858</c:v>
                </c:pt>
                <c:pt idx="90">
                  <c:v>836</c:v>
                </c:pt>
                <c:pt idx="91">
                  <c:v>854</c:v>
                </c:pt>
                <c:pt idx="92">
                  <c:v>880</c:v>
                </c:pt>
                <c:pt idx="93">
                  <c:v>879</c:v>
                </c:pt>
                <c:pt idx="94">
                  <c:v>919</c:v>
                </c:pt>
                <c:pt idx="95">
                  <c:v>899</c:v>
                </c:pt>
                <c:pt idx="96">
                  <c:v>909</c:v>
                </c:pt>
                <c:pt idx="97">
                  <c:v>931</c:v>
                </c:pt>
                <c:pt idx="98">
                  <c:v>910</c:v>
                </c:pt>
                <c:pt idx="99">
                  <c:v>940</c:v>
                </c:pt>
                <c:pt idx="100">
                  <c:v>907</c:v>
                </c:pt>
                <c:pt idx="101">
                  <c:v>945</c:v>
                </c:pt>
                <c:pt idx="102">
                  <c:v>969</c:v>
                </c:pt>
                <c:pt idx="103">
                  <c:v>993</c:v>
                </c:pt>
                <c:pt idx="104">
                  <c:v>966</c:v>
                </c:pt>
                <c:pt idx="105">
                  <c:v>972</c:v>
                </c:pt>
                <c:pt idx="106">
                  <c:v>984</c:v>
                </c:pt>
                <c:pt idx="107">
                  <c:v>1019</c:v>
                </c:pt>
                <c:pt idx="108">
                  <c:v>1040</c:v>
                </c:pt>
                <c:pt idx="109">
                  <c:v>1015</c:v>
                </c:pt>
                <c:pt idx="110">
                  <c:v>1064</c:v>
                </c:pt>
                <c:pt idx="111">
                  <c:v>1046</c:v>
                </c:pt>
                <c:pt idx="112">
                  <c:v>1069</c:v>
                </c:pt>
                <c:pt idx="113">
                  <c:v>1040</c:v>
                </c:pt>
                <c:pt idx="114">
                  <c:v>1048</c:v>
                </c:pt>
                <c:pt idx="115">
                  <c:v>1060</c:v>
                </c:pt>
                <c:pt idx="116">
                  <c:v>1124</c:v>
                </c:pt>
                <c:pt idx="117">
                  <c:v>1146</c:v>
                </c:pt>
                <c:pt idx="118">
                  <c:v>1147</c:v>
                </c:pt>
                <c:pt idx="119">
                  <c:v>1114</c:v>
                </c:pt>
                <c:pt idx="120">
                  <c:v>1130</c:v>
                </c:pt>
                <c:pt idx="121">
                  <c:v>1171</c:v>
                </c:pt>
                <c:pt idx="122">
                  <c:v>1155</c:v>
                </c:pt>
                <c:pt idx="123">
                  <c:v>1219</c:v>
                </c:pt>
                <c:pt idx="124">
                  <c:v>1190</c:v>
                </c:pt>
                <c:pt idx="125">
                  <c:v>1184</c:v>
                </c:pt>
                <c:pt idx="126">
                  <c:v>1198</c:v>
                </c:pt>
                <c:pt idx="127">
                  <c:v>1259</c:v>
                </c:pt>
                <c:pt idx="128">
                  <c:v>1265</c:v>
                </c:pt>
                <c:pt idx="129">
                  <c:v>1253</c:v>
                </c:pt>
                <c:pt idx="130">
                  <c:v>1240</c:v>
                </c:pt>
                <c:pt idx="131">
                  <c:v>1282</c:v>
                </c:pt>
                <c:pt idx="132">
                  <c:v>1285</c:v>
                </c:pt>
                <c:pt idx="133">
                  <c:v>1295</c:v>
                </c:pt>
                <c:pt idx="134">
                  <c:v>1264</c:v>
                </c:pt>
                <c:pt idx="135">
                  <c:v>1282</c:v>
                </c:pt>
                <c:pt idx="136">
                  <c:v>1276</c:v>
                </c:pt>
                <c:pt idx="137">
                  <c:v>1342</c:v>
                </c:pt>
                <c:pt idx="138">
                  <c:v>1329</c:v>
                </c:pt>
                <c:pt idx="139">
                  <c:v>1340</c:v>
                </c:pt>
                <c:pt idx="140">
                  <c:v>1416</c:v>
                </c:pt>
                <c:pt idx="141">
                  <c:v>1389</c:v>
                </c:pt>
                <c:pt idx="142">
                  <c:v>1373</c:v>
                </c:pt>
                <c:pt idx="143">
                  <c:v>1402</c:v>
                </c:pt>
                <c:pt idx="144">
                  <c:v>1405</c:v>
                </c:pt>
                <c:pt idx="145">
                  <c:v>1412</c:v>
                </c:pt>
                <c:pt idx="146">
                  <c:v>1409</c:v>
                </c:pt>
                <c:pt idx="147">
                  <c:v>1440</c:v>
                </c:pt>
                <c:pt idx="148">
                  <c:v>1433</c:v>
                </c:pt>
                <c:pt idx="149">
                  <c:v>1425</c:v>
                </c:pt>
                <c:pt idx="150">
                  <c:v>1481</c:v>
                </c:pt>
                <c:pt idx="151">
                  <c:v>1459</c:v>
                </c:pt>
                <c:pt idx="152">
                  <c:v>1540</c:v>
                </c:pt>
                <c:pt idx="153">
                  <c:v>1460</c:v>
                </c:pt>
                <c:pt idx="154">
                  <c:v>1491</c:v>
                </c:pt>
                <c:pt idx="155">
                  <c:v>1504</c:v>
                </c:pt>
                <c:pt idx="156">
                  <c:v>1461</c:v>
                </c:pt>
                <c:pt idx="157">
                  <c:v>1515</c:v>
                </c:pt>
                <c:pt idx="158">
                  <c:v>1555</c:v>
                </c:pt>
                <c:pt idx="159">
                  <c:v>1539</c:v>
                </c:pt>
                <c:pt idx="160">
                  <c:v>1553</c:v>
                </c:pt>
                <c:pt idx="161">
                  <c:v>1564</c:v>
                </c:pt>
                <c:pt idx="162">
                  <c:v>1589</c:v>
                </c:pt>
                <c:pt idx="163">
                  <c:v>1609</c:v>
                </c:pt>
                <c:pt idx="164">
                  <c:v>1576</c:v>
                </c:pt>
                <c:pt idx="165">
                  <c:v>1624</c:v>
                </c:pt>
                <c:pt idx="166">
                  <c:v>1575</c:v>
                </c:pt>
                <c:pt idx="167">
                  <c:v>1608</c:v>
                </c:pt>
                <c:pt idx="168">
                  <c:v>1643</c:v>
                </c:pt>
                <c:pt idx="169">
                  <c:v>1639</c:v>
                </c:pt>
                <c:pt idx="170">
                  <c:v>1669</c:v>
                </c:pt>
                <c:pt idx="171">
                  <c:v>1654</c:v>
                </c:pt>
                <c:pt idx="172">
                  <c:v>1648</c:v>
                </c:pt>
                <c:pt idx="173">
                  <c:v>1688</c:v>
                </c:pt>
                <c:pt idx="174">
                  <c:v>1693</c:v>
                </c:pt>
                <c:pt idx="175">
                  <c:v>1696</c:v>
                </c:pt>
                <c:pt idx="176">
                  <c:v>1708</c:v>
                </c:pt>
                <c:pt idx="177">
                  <c:v>1715</c:v>
                </c:pt>
                <c:pt idx="178">
                  <c:v>1749</c:v>
                </c:pt>
                <c:pt idx="179">
                  <c:v>1752</c:v>
                </c:pt>
                <c:pt idx="180">
                  <c:v>1746</c:v>
                </c:pt>
                <c:pt idx="181">
                  <c:v>1810</c:v>
                </c:pt>
                <c:pt idx="182">
                  <c:v>1804</c:v>
                </c:pt>
                <c:pt idx="183">
                  <c:v>1838</c:v>
                </c:pt>
                <c:pt idx="184">
                  <c:v>1822</c:v>
                </c:pt>
                <c:pt idx="185">
                  <c:v>1772</c:v>
                </c:pt>
                <c:pt idx="186">
                  <c:v>1861</c:v>
                </c:pt>
                <c:pt idx="187">
                  <c:v>1849</c:v>
                </c:pt>
                <c:pt idx="188">
                  <c:v>1863</c:v>
                </c:pt>
                <c:pt idx="189">
                  <c:v>1866</c:v>
                </c:pt>
                <c:pt idx="190">
                  <c:v>1858</c:v>
                </c:pt>
                <c:pt idx="191">
                  <c:v>1838</c:v>
                </c:pt>
                <c:pt idx="192">
                  <c:v>1884</c:v>
                </c:pt>
                <c:pt idx="193">
                  <c:v>1881</c:v>
                </c:pt>
                <c:pt idx="194">
                  <c:v>1871</c:v>
                </c:pt>
                <c:pt idx="195">
                  <c:v>1892</c:v>
                </c:pt>
                <c:pt idx="196">
                  <c:v>1861</c:v>
                </c:pt>
                <c:pt idx="197">
                  <c:v>1953</c:v>
                </c:pt>
                <c:pt idx="198">
                  <c:v>1976</c:v>
                </c:pt>
                <c:pt idx="199">
                  <c:v>1949</c:v>
                </c:pt>
                <c:pt idx="200">
                  <c:v>1942</c:v>
                </c:pt>
                <c:pt idx="201">
                  <c:v>1937</c:v>
                </c:pt>
                <c:pt idx="202">
                  <c:v>1981</c:v>
                </c:pt>
                <c:pt idx="203">
                  <c:v>1962</c:v>
                </c:pt>
                <c:pt idx="204">
                  <c:v>1960</c:v>
                </c:pt>
                <c:pt idx="205">
                  <c:v>1953</c:v>
                </c:pt>
                <c:pt idx="206">
                  <c:v>2016</c:v>
                </c:pt>
                <c:pt idx="207">
                  <c:v>2064</c:v>
                </c:pt>
                <c:pt idx="208">
                  <c:v>2062</c:v>
                </c:pt>
                <c:pt idx="209">
                  <c:v>2034</c:v>
                </c:pt>
                <c:pt idx="210">
                  <c:v>2038</c:v>
                </c:pt>
                <c:pt idx="211">
                  <c:v>2027</c:v>
                </c:pt>
                <c:pt idx="212">
                  <c:v>2065</c:v>
                </c:pt>
                <c:pt idx="213">
                  <c:v>2130</c:v>
                </c:pt>
                <c:pt idx="214">
                  <c:v>2062</c:v>
                </c:pt>
                <c:pt idx="215">
                  <c:v>2072</c:v>
                </c:pt>
                <c:pt idx="216">
                  <c:v>2082</c:v>
                </c:pt>
                <c:pt idx="217">
                  <c:v>2155</c:v>
                </c:pt>
                <c:pt idx="218">
                  <c:v>2149</c:v>
                </c:pt>
                <c:pt idx="219">
                  <c:v>2197</c:v>
                </c:pt>
                <c:pt idx="220">
                  <c:v>2186</c:v>
                </c:pt>
                <c:pt idx="221">
                  <c:v>2175</c:v>
                </c:pt>
                <c:pt idx="222">
                  <c:v>2255</c:v>
                </c:pt>
                <c:pt idx="223">
                  <c:v>2203</c:v>
                </c:pt>
                <c:pt idx="224">
                  <c:v>2205</c:v>
                </c:pt>
                <c:pt idx="225">
                  <c:v>2205</c:v>
                </c:pt>
                <c:pt idx="226">
                  <c:v>2229</c:v>
                </c:pt>
                <c:pt idx="227">
                  <c:v>2317</c:v>
                </c:pt>
                <c:pt idx="228">
                  <c:v>2245</c:v>
                </c:pt>
                <c:pt idx="229">
                  <c:v>2320</c:v>
                </c:pt>
                <c:pt idx="230">
                  <c:v>2308</c:v>
                </c:pt>
                <c:pt idx="231">
                  <c:v>2303</c:v>
                </c:pt>
                <c:pt idx="232">
                  <c:v>2295</c:v>
                </c:pt>
                <c:pt idx="233">
                  <c:v>2319</c:v>
                </c:pt>
                <c:pt idx="234">
                  <c:v>2323</c:v>
                </c:pt>
                <c:pt idx="235">
                  <c:v>2347</c:v>
                </c:pt>
                <c:pt idx="236">
                  <c:v>2416</c:v>
                </c:pt>
                <c:pt idx="237">
                  <c:v>2388</c:v>
                </c:pt>
                <c:pt idx="238">
                  <c:v>2387</c:v>
                </c:pt>
                <c:pt idx="239">
                  <c:v>2392</c:v>
                </c:pt>
                <c:pt idx="240">
                  <c:v>2440</c:v>
                </c:pt>
                <c:pt idx="241">
                  <c:v>2389</c:v>
                </c:pt>
                <c:pt idx="242">
                  <c:v>2424</c:v>
                </c:pt>
                <c:pt idx="243">
                  <c:v>2390</c:v>
                </c:pt>
                <c:pt idx="244">
                  <c:v>2442</c:v>
                </c:pt>
                <c:pt idx="245">
                  <c:v>2438</c:v>
                </c:pt>
                <c:pt idx="246">
                  <c:v>2439</c:v>
                </c:pt>
                <c:pt idx="247">
                  <c:v>2556</c:v>
                </c:pt>
                <c:pt idx="248">
                  <c:v>2467</c:v>
                </c:pt>
                <c:pt idx="249">
                  <c:v>2536</c:v>
                </c:pt>
                <c:pt idx="250">
                  <c:v>2476</c:v>
                </c:pt>
                <c:pt idx="251">
                  <c:v>2493</c:v>
                </c:pt>
                <c:pt idx="252">
                  <c:v>2502</c:v>
                </c:pt>
                <c:pt idx="253">
                  <c:v>2625</c:v>
                </c:pt>
                <c:pt idx="254">
                  <c:v>2508</c:v>
                </c:pt>
                <c:pt idx="255">
                  <c:v>2539</c:v>
                </c:pt>
                <c:pt idx="256">
                  <c:v>2577</c:v>
                </c:pt>
                <c:pt idx="257">
                  <c:v>2579</c:v>
                </c:pt>
                <c:pt idx="258">
                  <c:v>2588</c:v>
                </c:pt>
                <c:pt idx="259">
                  <c:v>2597</c:v>
                </c:pt>
                <c:pt idx="260">
                  <c:v>2684</c:v>
                </c:pt>
                <c:pt idx="261">
                  <c:v>2615</c:v>
                </c:pt>
                <c:pt idx="262">
                  <c:v>2633</c:v>
                </c:pt>
                <c:pt idx="263">
                  <c:v>2593</c:v>
                </c:pt>
                <c:pt idx="264">
                  <c:v>2646</c:v>
                </c:pt>
                <c:pt idx="265">
                  <c:v>2611</c:v>
                </c:pt>
                <c:pt idx="266">
                  <c:v>2648</c:v>
                </c:pt>
                <c:pt idx="267">
                  <c:v>2735</c:v>
                </c:pt>
                <c:pt idx="268">
                  <c:v>2760</c:v>
                </c:pt>
                <c:pt idx="269">
                  <c:v>2697</c:v>
                </c:pt>
                <c:pt idx="270">
                  <c:v>2733</c:v>
                </c:pt>
                <c:pt idx="271">
                  <c:v>2703</c:v>
                </c:pt>
                <c:pt idx="272">
                  <c:v>2814</c:v>
                </c:pt>
                <c:pt idx="273">
                  <c:v>2731</c:v>
                </c:pt>
                <c:pt idx="274">
                  <c:v>2739</c:v>
                </c:pt>
                <c:pt idx="275">
                  <c:v>2733</c:v>
                </c:pt>
                <c:pt idx="276">
                  <c:v>2772</c:v>
                </c:pt>
                <c:pt idx="277">
                  <c:v>2859</c:v>
                </c:pt>
                <c:pt idx="278">
                  <c:v>2815</c:v>
                </c:pt>
                <c:pt idx="279">
                  <c:v>2870</c:v>
                </c:pt>
                <c:pt idx="280">
                  <c:v>2845</c:v>
                </c:pt>
                <c:pt idx="281">
                  <c:v>2844</c:v>
                </c:pt>
                <c:pt idx="282">
                  <c:v>2835</c:v>
                </c:pt>
                <c:pt idx="283">
                  <c:v>2839</c:v>
                </c:pt>
                <c:pt idx="284">
                  <c:v>2833</c:v>
                </c:pt>
                <c:pt idx="285">
                  <c:v>2876</c:v>
                </c:pt>
                <c:pt idx="286">
                  <c:v>2871</c:v>
                </c:pt>
                <c:pt idx="287">
                  <c:v>2891</c:v>
                </c:pt>
                <c:pt idx="288">
                  <c:v>2910</c:v>
                </c:pt>
                <c:pt idx="289">
                  <c:v>2925</c:v>
                </c:pt>
                <c:pt idx="290">
                  <c:v>2902</c:v>
                </c:pt>
                <c:pt idx="291">
                  <c:v>2908</c:v>
                </c:pt>
                <c:pt idx="292">
                  <c:v>2922</c:v>
                </c:pt>
                <c:pt idx="293">
                  <c:v>2917</c:v>
                </c:pt>
                <c:pt idx="294">
                  <c:v>2943</c:v>
                </c:pt>
                <c:pt idx="295">
                  <c:v>2955</c:v>
                </c:pt>
                <c:pt idx="296">
                  <c:v>2963</c:v>
                </c:pt>
                <c:pt idx="297">
                  <c:v>2968</c:v>
                </c:pt>
                <c:pt idx="298">
                  <c:v>3051</c:v>
                </c:pt>
                <c:pt idx="299">
                  <c:v>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A3-4E4D-AD4C-BAD0D477B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459056"/>
        <c:axId val="1866119392"/>
      </c:lineChart>
      <c:catAx>
        <c:axId val="199545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6119392"/>
        <c:crosses val="autoZero"/>
        <c:auto val="1"/>
        <c:lblAlgn val="ctr"/>
        <c:lblOffset val="100"/>
        <c:noMultiLvlLbl val="0"/>
      </c:catAx>
      <c:valAx>
        <c:axId val="18661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545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'100-100000'!$A$2</c:f>
              <c:strCache>
                <c:ptCount val="1"/>
                <c:pt idx="0">
                  <c:v>Randomized Select average compare count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'100-100000'!$B$1:$ALM$1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'100-100000'!$B$2:$ALM$2</c:f>
              <c:numCache>
                <c:formatCode>General</c:formatCode>
                <c:ptCount val="1000"/>
                <c:pt idx="0">
                  <c:v>330</c:v>
                </c:pt>
                <c:pt idx="1">
                  <c:v>650</c:v>
                </c:pt>
                <c:pt idx="2">
                  <c:v>944</c:v>
                </c:pt>
                <c:pt idx="3">
                  <c:v>1271</c:v>
                </c:pt>
                <c:pt idx="4">
                  <c:v>1563</c:v>
                </c:pt>
                <c:pt idx="5">
                  <c:v>1839</c:v>
                </c:pt>
                <c:pt idx="6">
                  <c:v>2187</c:v>
                </c:pt>
                <c:pt idx="7">
                  <c:v>2475</c:v>
                </c:pt>
                <c:pt idx="8">
                  <c:v>2799</c:v>
                </c:pt>
                <c:pt idx="9">
                  <c:v>3055</c:v>
                </c:pt>
                <c:pt idx="10">
                  <c:v>3395</c:v>
                </c:pt>
                <c:pt idx="11">
                  <c:v>3725</c:v>
                </c:pt>
                <c:pt idx="12">
                  <c:v>4062</c:v>
                </c:pt>
                <c:pt idx="13">
                  <c:v>4322</c:v>
                </c:pt>
                <c:pt idx="14">
                  <c:v>4547</c:v>
                </c:pt>
                <c:pt idx="15">
                  <c:v>4846</c:v>
                </c:pt>
                <c:pt idx="16">
                  <c:v>5212</c:v>
                </c:pt>
                <c:pt idx="17">
                  <c:v>5506</c:v>
                </c:pt>
                <c:pt idx="18">
                  <c:v>5781</c:v>
                </c:pt>
                <c:pt idx="19">
                  <c:v>6078</c:v>
                </c:pt>
                <c:pt idx="20">
                  <c:v>6521</c:v>
                </c:pt>
                <c:pt idx="21">
                  <c:v>6704</c:v>
                </c:pt>
                <c:pt idx="22">
                  <c:v>7011</c:v>
                </c:pt>
                <c:pt idx="23">
                  <c:v>7280</c:v>
                </c:pt>
                <c:pt idx="24">
                  <c:v>7494</c:v>
                </c:pt>
                <c:pt idx="25">
                  <c:v>7963</c:v>
                </c:pt>
                <c:pt idx="26">
                  <c:v>8146</c:v>
                </c:pt>
                <c:pt idx="27">
                  <c:v>8571</c:v>
                </c:pt>
                <c:pt idx="28">
                  <c:v>8745</c:v>
                </c:pt>
                <c:pt idx="29">
                  <c:v>9158</c:v>
                </c:pt>
                <c:pt idx="30">
                  <c:v>9440</c:v>
                </c:pt>
                <c:pt idx="31">
                  <c:v>9757</c:v>
                </c:pt>
                <c:pt idx="32">
                  <c:v>10174</c:v>
                </c:pt>
                <c:pt idx="33">
                  <c:v>10227</c:v>
                </c:pt>
                <c:pt idx="34">
                  <c:v>10567</c:v>
                </c:pt>
                <c:pt idx="35">
                  <c:v>10905</c:v>
                </c:pt>
                <c:pt idx="36">
                  <c:v>11227</c:v>
                </c:pt>
                <c:pt idx="37">
                  <c:v>11462</c:v>
                </c:pt>
                <c:pt idx="38">
                  <c:v>11782</c:v>
                </c:pt>
                <c:pt idx="39">
                  <c:v>12010</c:v>
                </c:pt>
                <c:pt idx="40">
                  <c:v>12461</c:v>
                </c:pt>
                <c:pt idx="41">
                  <c:v>12781</c:v>
                </c:pt>
                <c:pt idx="42">
                  <c:v>13179</c:v>
                </c:pt>
                <c:pt idx="43">
                  <c:v>13162</c:v>
                </c:pt>
                <c:pt idx="44">
                  <c:v>13718</c:v>
                </c:pt>
                <c:pt idx="45">
                  <c:v>13834</c:v>
                </c:pt>
                <c:pt idx="46">
                  <c:v>14331</c:v>
                </c:pt>
                <c:pt idx="47">
                  <c:v>14596</c:v>
                </c:pt>
                <c:pt idx="48">
                  <c:v>14849</c:v>
                </c:pt>
                <c:pt idx="49">
                  <c:v>14770</c:v>
                </c:pt>
                <c:pt idx="50">
                  <c:v>15509</c:v>
                </c:pt>
                <c:pt idx="51">
                  <c:v>15822</c:v>
                </c:pt>
                <c:pt idx="52">
                  <c:v>16045</c:v>
                </c:pt>
                <c:pt idx="53">
                  <c:v>16337</c:v>
                </c:pt>
                <c:pt idx="54">
                  <c:v>16613</c:v>
                </c:pt>
                <c:pt idx="55">
                  <c:v>16957</c:v>
                </c:pt>
                <c:pt idx="56">
                  <c:v>17463</c:v>
                </c:pt>
                <c:pt idx="57">
                  <c:v>17667</c:v>
                </c:pt>
                <c:pt idx="58">
                  <c:v>17862</c:v>
                </c:pt>
                <c:pt idx="59">
                  <c:v>18098</c:v>
                </c:pt>
                <c:pt idx="60">
                  <c:v>18609</c:v>
                </c:pt>
                <c:pt idx="61">
                  <c:v>18886</c:v>
                </c:pt>
                <c:pt idx="62">
                  <c:v>19190</c:v>
                </c:pt>
                <c:pt idx="63">
                  <c:v>19282</c:v>
                </c:pt>
                <c:pt idx="64">
                  <c:v>19719</c:v>
                </c:pt>
                <c:pt idx="65">
                  <c:v>19927</c:v>
                </c:pt>
                <c:pt idx="66">
                  <c:v>20441</c:v>
                </c:pt>
                <c:pt idx="67">
                  <c:v>20515</c:v>
                </c:pt>
                <c:pt idx="68">
                  <c:v>20934</c:v>
                </c:pt>
                <c:pt idx="69">
                  <c:v>21234</c:v>
                </c:pt>
                <c:pt idx="70">
                  <c:v>21451</c:v>
                </c:pt>
                <c:pt idx="71">
                  <c:v>21816</c:v>
                </c:pt>
                <c:pt idx="72">
                  <c:v>21896</c:v>
                </c:pt>
                <c:pt idx="73">
                  <c:v>22106</c:v>
                </c:pt>
                <c:pt idx="74">
                  <c:v>22689</c:v>
                </c:pt>
                <c:pt idx="75">
                  <c:v>22988</c:v>
                </c:pt>
                <c:pt idx="76">
                  <c:v>22843</c:v>
                </c:pt>
                <c:pt idx="77">
                  <c:v>23853</c:v>
                </c:pt>
                <c:pt idx="78">
                  <c:v>23920</c:v>
                </c:pt>
                <c:pt idx="79">
                  <c:v>24174</c:v>
                </c:pt>
                <c:pt idx="80">
                  <c:v>24796</c:v>
                </c:pt>
                <c:pt idx="81">
                  <c:v>24827</c:v>
                </c:pt>
                <c:pt idx="82">
                  <c:v>24869</c:v>
                </c:pt>
                <c:pt idx="83">
                  <c:v>25232</c:v>
                </c:pt>
                <c:pt idx="84">
                  <c:v>25591</c:v>
                </c:pt>
                <c:pt idx="85">
                  <c:v>25794</c:v>
                </c:pt>
                <c:pt idx="86">
                  <c:v>26333</c:v>
                </c:pt>
                <c:pt idx="87">
                  <c:v>26298</c:v>
                </c:pt>
                <c:pt idx="88">
                  <c:v>26813</c:v>
                </c:pt>
                <c:pt idx="89">
                  <c:v>27165</c:v>
                </c:pt>
                <c:pt idx="90">
                  <c:v>27418</c:v>
                </c:pt>
                <c:pt idx="91">
                  <c:v>27739</c:v>
                </c:pt>
                <c:pt idx="92">
                  <c:v>28358</c:v>
                </c:pt>
                <c:pt idx="93">
                  <c:v>28214</c:v>
                </c:pt>
                <c:pt idx="94">
                  <c:v>28454</c:v>
                </c:pt>
                <c:pt idx="95">
                  <c:v>28914</c:v>
                </c:pt>
                <c:pt idx="96">
                  <c:v>29194</c:v>
                </c:pt>
                <c:pt idx="97">
                  <c:v>29534</c:v>
                </c:pt>
                <c:pt idx="98">
                  <c:v>29499</c:v>
                </c:pt>
                <c:pt idx="99">
                  <c:v>30201</c:v>
                </c:pt>
                <c:pt idx="100">
                  <c:v>30282</c:v>
                </c:pt>
                <c:pt idx="101">
                  <c:v>31108</c:v>
                </c:pt>
                <c:pt idx="102">
                  <c:v>31128</c:v>
                </c:pt>
                <c:pt idx="103">
                  <c:v>31527</c:v>
                </c:pt>
                <c:pt idx="104">
                  <c:v>31075</c:v>
                </c:pt>
                <c:pt idx="105">
                  <c:v>32089</c:v>
                </c:pt>
                <c:pt idx="106">
                  <c:v>31927</c:v>
                </c:pt>
                <c:pt idx="107">
                  <c:v>32955</c:v>
                </c:pt>
                <c:pt idx="108">
                  <c:v>32702</c:v>
                </c:pt>
                <c:pt idx="109">
                  <c:v>33260</c:v>
                </c:pt>
                <c:pt idx="110">
                  <c:v>33329</c:v>
                </c:pt>
                <c:pt idx="111">
                  <c:v>33811</c:v>
                </c:pt>
                <c:pt idx="112">
                  <c:v>34341</c:v>
                </c:pt>
                <c:pt idx="113">
                  <c:v>34516</c:v>
                </c:pt>
                <c:pt idx="114">
                  <c:v>34676</c:v>
                </c:pt>
                <c:pt idx="115">
                  <c:v>34719</c:v>
                </c:pt>
                <c:pt idx="116">
                  <c:v>35455</c:v>
                </c:pt>
                <c:pt idx="117">
                  <c:v>35709</c:v>
                </c:pt>
                <c:pt idx="118">
                  <c:v>35674</c:v>
                </c:pt>
                <c:pt idx="119">
                  <c:v>36223</c:v>
                </c:pt>
                <c:pt idx="120">
                  <c:v>36663</c:v>
                </c:pt>
                <c:pt idx="121">
                  <c:v>36501</c:v>
                </c:pt>
                <c:pt idx="122">
                  <c:v>36679</c:v>
                </c:pt>
                <c:pt idx="123">
                  <c:v>37233</c:v>
                </c:pt>
                <c:pt idx="124">
                  <c:v>37710</c:v>
                </c:pt>
                <c:pt idx="125">
                  <c:v>38025</c:v>
                </c:pt>
                <c:pt idx="126">
                  <c:v>38415</c:v>
                </c:pt>
                <c:pt idx="127">
                  <c:v>38633</c:v>
                </c:pt>
                <c:pt idx="128">
                  <c:v>39042</c:v>
                </c:pt>
                <c:pt idx="129">
                  <c:v>39254</c:v>
                </c:pt>
                <c:pt idx="130">
                  <c:v>39547</c:v>
                </c:pt>
                <c:pt idx="131">
                  <c:v>39891</c:v>
                </c:pt>
                <c:pt idx="132">
                  <c:v>40166</c:v>
                </c:pt>
                <c:pt idx="133">
                  <c:v>40256</c:v>
                </c:pt>
                <c:pt idx="134">
                  <c:v>40849</c:v>
                </c:pt>
                <c:pt idx="135">
                  <c:v>40697</c:v>
                </c:pt>
                <c:pt idx="136">
                  <c:v>41112</c:v>
                </c:pt>
                <c:pt idx="137">
                  <c:v>41674</c:v>
                </c:pt>
                <c:pt idx="138">
                  <c:v>41978</c:v>
                </c:pt>
                <c:pt idx="139">
                  <c:v>41842</c:v>
                </c:pt>
                <c:pt idx="140">
                  <c:v>42501</c:v>
                </c:pt>
                <c:pt idx="141">
                  <c:v>42572</c:v>
                </c:pt>
                <c:pt idx="142">
                  <c:v>43034</c:v>
                </c:pt>
                <c:pt idx="143">
                  <c:v>43416</c:v>
                </c:pt>
                <c:pt idx="144">
                  <c:v>43595</c:v>
                </c:pt>
                <c:pt idx="145">
                  <c:v>44125</c:v>
                </c:pt>
                <c:pt idx="146">
                  <c:v>43826</c:v>
                </c:pt>
                <c:pt idx="147">
                  <c:v>44679</c:v>
                </c:pt>
                <c:pt idx="148">
                  <c:v>44784</c:v>
                </c:pt>
                <c:pt idx="149">
                  <c:v>45223</c:v>
                </c:pt>
                <c:pt idx="150">
                  <c:v>44965</c:v>
                </c:pt>
                <c:pt idx="151">
                  <c:v>45803</c:v>
                </c:pt>
                <c:pt idx="152">
                  <c:v>46504</c:v>
                </c:pt>
                <c:pt idx="153">
                  <c:v>46019</c:v>
                </c:pt>
                <c:pt idx="154">
                  <c:v>47091</c:v>
                </c:pt>
                <c:pt idx="155">
                  <c:v>46774</c:v>
                </c:pt>
                <c:pt idx="156">
                  <c:v>47267</c:v>
                </c:pt>
                <c:pt idx="157">
                  <c:v>47976</c:v>
                </c:pt>
                <c:pt idx="158">
                  <c:v>48649</c:v>
                </c:pt>
                <c:pt idx="159">
                  <c:v>48154</c:v>
                </c:pt>
                <c:pt idx="160">
                  <c:v>48759</c:v>
                </c:pt>
                <c:pt idx="161">
                  <c:v>49402</c:v>
                </c:pt>
                <c:pt idx="162">
                  <c:v>49746</c:v>
                </c:pt>
                <c:pt idx="163">
                  <c:v>49417</c:v>
                </c:pt>
                <c:pt idx="164">
                  <c:v>49015</c:v>
                </c:pt>
                <c:pt idx="165">
                  <c:v>49955</c:v>
                </c:pt>
                <c:pt idx="166">
                  <c:v>50941</c:v>
                </c:pt>
                <c:pt idx="167">
                  <c:v>51288</c:v>
                </c:pt>
                <c:pt idx="168">
                  <c:v>50178</c:v>
                </c:pt>
                <c:pt idx="169">
                  <c:v>51293</c:v>
                </c:pt>
                <c:pt idx="170">
                  <c:v>51980</c:v>
                </c:pt>
                <c:pt idx="171">
                  <c:v>50939</c:v>
                </c:pt>
                <c:pt idx="172">
                  <c:v>52680</c:v>
                </c:pt>
                <c:pt idx="173">
                  <c:v>52595</c:v>
                </c:pt>
                <c:pt idx="174">
                  <c:v>53335</c:v>
                </c:pt>
                <c:pt idx="175">
                  <c:v>53620</c:v>
                </c:pt>
                <c:pt idx="176">
                  <c:v>53539</c:v>
                </c:pt>
                <c:pt idx="177">
                  <c:v>53308</c:v>
                </c:pt>
                <c:pt idx="178">
                  <c:v>54518</c:v>
                </c:pt>
                <c:pt idx="179">
                  <c:v>54137</c:v>
                </c:pt>
                <c:pt idx="180">
                  <c:v>54454</c:v>
                </c:pt>
                <c:pt idx="181">
                  <c:v>54352</c:v>
                </c:pt>
                <c:pt idx="182">
                  <c:v>55504</c:v>
                </c:pt>
                <c:pt idx="183">
                  <c:v>54693</c:v>
                </c:pt>
                <c:pt idx="184">
                  <c:v>56615</c:v>
                </c:pt>
                <c:pt idx="185">
                  <c:v>55776</c:v>
                </c:pt>
                <c:pt idx="186">
                  <c:v>56868</c:v>
                </c:pt>
                <c:pt idx="187">
                  <c:v>56487</c:v>
                </c:pt>
                <c:pt idx="188">
                  <c:v>56731</c:v>
                </c:pt>
                <c:pt idx="189">
                  <c:v>57456</c:v>
                </c:pt>
                <c:pt idx="190">
                  <c:v>57544</c:v>
                </c:pt>
                <c:pt idx="191">
                  <c:v>58456</c:v>
                </c:pt>
                <c:pt idx="192">
                  <c:v>58027</c:v>
                </c:pt>
                <c:pt idx="193">
                  <c:v>58195</c:v>
                </c:pt>
                <c:pt idx="194">
                  <c:v>58645</c:v>
                </c:pt>
                <c:pt idx="195">
                  <c:v>58682</c:v>
                </c:pt>
                <c:pt idx="196">
                  <c:v>58786</c:v>
                </c:pt>
                <c:pt idx="197">
                  <c:v>58816</c:v>
                </c:pt>
                <c:pt idx="198">
                  <c:v>59786</c:v>
                </c:pt>
                <c:pt idx="199">
                  <c:v>61117</c:v>
                </c:pt>
                <c:pt idx="200">
                  <c:v>60146</c:v>
                </c:pt>
                <c:pt idx="201">
                  <c:v>61746</c:v>
                </c:pt>
                <c:pt idx="202">
                  <c:v>60374</c:v>
                </c:pt>
                <c:pt idx="203">
                  <c:v>61127</c:v>
                </c:pt>
                <c:pt idx="204">
                  <c:v>61911</c:v>
                </c:pt>
                <c:pt idx="205">
                  <c:v>61446</c:v>
                </c:pt>
                <c:pt idx="206">
                  <c:v>62329</c:v>
                </c:pt>
                <c:pt idx="207">
                  <c:v>62654</c:v>
                </c:pt>
                <c:pt idx="208">
                  <c:v>62749</c:v>
                </c:pt>
                <c:pt idx="209">
                  <c:v>63092</c:v>
                </c:pt>
                <c:pt idx="210">
                  <c:v>61645</c:v>
                </c:pt>
                <c:pt idx="211">
                  <c:v>64468</c:v>
                </c:pt>
                <c:pt idx="212">
                  <c:v>63745</c:v>
                </c:pt>
                <c:pt idx="213">
                  <c:v>64706</c:v>
                </c:pt>
                <c:pt idx="214">
                  <c:v>64133</c:v>
                </c:pt>
                <c:pt idx="215">
                  <c:v>64829</c:v>
                </c:pt>
                <c:pt idx="216">
                  <c:v>64793</c:v>
                </c:pt>
                <c:pt idx="217">
                  <c:v>66451</c:v>
                </c:pt>
                <c:pt idx="218">
                  <c:v>65150</c:v>
                </c:pt>
                <c:pt idx="219">
                  <c:v>65832</c:v>
                </c:pt>
                <c:pt idx="220">
                  <c:v>66341</c:v>
                </c:pt>
                <c:pt idx="221">
                  <c:v>66901</c:v>
                </c:pt>
                <c:pt idx="222">
                  <c:v>67376</c:v>
                </c:pt>
                <c:pt idx="223">
                  <c:v>67278</c:v>
                </c:pt>
                <c:pt idx="224">
                  <c:v>67539</c:v>
                </c:pt>
                <c:pt idx="225">
                  <c:v>67503</c:v>
                </c:pt>
                <c:pt idx="226">
                  <c:v>68279</c:v>
                </c:pt>
                <c:pt idx="227">
                  <c:v>69280</c:v>
                </c:pt>
                <c:pt idx="228">
                  <c:v>69514</c:v>
                </c:pt>
                <c:pt idx="229">
                  <c:v>69050</c:v>
                </c:pt>
                <c:pt idx="230">
                  <c:v>69439</c:v>
                </c:pt>
                <c:pt idx="231">
                  <c:v>68853</c:v>
                </c:pt>
                <c:pt idx="232">
                  <c:v>70149</c:v>
                </c:pt>
                <c:pt idx="233">
                  <c:v>70095</c:v>
                </c:pt>
                <c:pt idx="234">
                  <c:v>69695</c:v>
                </c:pt>
                <c:pt idx="235">
                  <c:v>71128</c:v>
                </c:pt>
                <c:pt idx="236">
                  <c:v>71691</c:v>
                </c:pt>
                <c:pt idx="237">
                  <c:v>71236</c:v>
                </c:pt>
                <c:pt idx="238">
                  <c:v>70970</c:v>
                </c:pt>
                <c:pt idx="239">
                  <c:v>72562</c:v>
                </c:pt>
                <c:pt idx="240">
                  <c:v>72861</c:v>
                </c:pt>
                <c:pt idx="241">
                  <c:v>73505</c:v>
                </c:pt>
                <c:pt idx="242">
                  <c:v>73146</c:v>
                </c:pt>
                <c:pt idx="243">
                  <c:v>72996</c:v>
                </c:pt>
                <c:pt idx="244">
                  <c:v>73122</c:v>
                </c:pt>
                <c:pt idx="245">
                  <c:v>74132</c:v>
                </c:pt>
                <c:pt idx="246">
                  <c:v>74391</c:v>
                </c:pt>
                <c:pt idx="247">
                  <c:v>74032</c:v>
                </c:pt>
                <c:pt idx="248">
                  <c:v>75132</c:v>
                </c:pt>
                <c:pt idx="249">
                  <c:v>75459</c:v>
                </c:pt>
                <c:pt idx="250">
                  <c:v>75501</c:v>
                </c:pt>
                <c:pt idx="251">
                  <c:v>75620</c:v>
                </c:pt>
                <c:pt idx="252">
                  <c:v>76518</c:v>
                </c:pt>
                <c:pt idx="253">
                  <c:v>76158</c:v>
                </c:pt>
                <c:pt idx="254">
                  <c:v>76154</c:v>
                </c:pt>
                <c:pt idx="255">
                  <c:v>77142</c:v>
                </c:pt>
                <c:pt idx="256">
                  <c:v>77502</c:v>
                </c:pt>
                <c:pt idx="257">
                  <c:v>78380</c:v>
                </c:pt>
                <c:pt idx="258">
                  <c:v>77639</c:v>
                </c:pt>
                <c:pt idx="259">
                  <c:v>78336</c:v>
                </c:pt>
                <c:pt idx="260">
                  <c:v>77707</c:v>
                </c:pt>
                <c:pt idx="261">
                  <c:v>79297</c:v>
                </c:pt>
                <c:pt idx="262">
                  <c:v>79503</c:v>
                </c:pt>
                <c:pt idx="263">
                  <c:v>80349</c:v>
                </c:pt>
                <c:pt idx="264">
                  <c:v>79469</c:v>
                </c:pt>
                <c:pt idx="265">
                  <c:v>79506</c:v>
                </c:pt>
                <c:pt idx="266">
                  <c:v>80073</c:v>
                </c:pt>
                <c:pt idx="267">
                  <c:v>80945</c:v>
                </c:pt>
                <c:pt idx="268">
                  <c:v>80542</c:v>
                </c:pt>
                <c:pt idx="269">
                  <c:v>81756</c:v>
                </c:pt>
                <c:pt idx="270">
                  <c:v>81397</c:v>
                </c:pt>
                <c:pt idx="271">
                  <c:v>81618</c:v>
                </c:pt>
                <c:pt idx="272">
                  <c:v>81431</c:v>
                </c:pt>
                <c:pt idx="273">
                  <c:v>82796</c:v>
                </c:pt>
                <c:pt idx="274">
                  <c:v>83813</c:v>
                </c:pt>
                <c:pt idx="275">
                  <c:v>83002</c:v>
                </c:pt>
                <c:pt idx="276">
                  <c:v>83769</c:v>
                </c:pt>
                <c:pt idx="277">
                  <c:v>84020</c:v>
                </c:pt>
                <c:pt idx="278">
                  <c:v>83404</c:v>
                </c:pt>
                <c:pt idx="279">
                  <c:v>83142</c:v>
                </c:pt>
                <c:pt idx="280">
                  <c:v>84507</c:v>
                </c:pt>
                <c:pt idx="281">
                  <c:v>84762</c:v>
                </c:pt>
                <c:pt idx="282">
                  <c:v>85558</c:v>
                </c:pt>
                <c:pt idx="283">
                  <c:v>86006</c:v>
                </c:pt>
                <c:pt idx="284">
                  <c:v>86735</c:v>
                </c:pt>
                <c:pt idx="285">
                  <c:v>86493</c:v>
                </c:pt>
                <c:pt idx="286">
                  <c:v>86062</c:v>
                </c:pt>
                <c:pt idx="287">
                  <c:v>86751</c:v>
                </c:pt>
                <c:pt idx="288">
                  <c:v>86709</c:v>
                </c:pt>
                <c:pt idx="289">
                  <c:v>87240</c:v>
                </c:pt>
                <c:pt idx="290">
                  <c:v>87711</c:v>
                </c:pt>
                <c:pt idx="291">
                  <c:v>89074</c:v>
                </c:pt>
                <c:pt idx="292">
                  <c:v>87557</c:v>
                </c:pt>
                <c:pt idx="293">
                  <c:v>88535</c:v>
                </c:pt>
                <c:pt idx="294">
                  <c:v>89786</c:v>
                </c:pt>
                <c:pt idx="295">
                  <c:v>88984</c:v>
                </c:pt>
                <c:pt idx="296">
                  <c:v>90210</c:v>
                </c:pt>
                <c:pt idx="297">
                  <c:v>89673</c:v>
                </c:pt>
                <c:pt idx="298">
                  <c:v>89903</c:v>
                </c:pt>
                <c:pt idx="299">
                  <c:v>90899</c:v>
                </c:pt>
                <c:pt idx="300">
                  <c:v>90359</c:v>
                </c:pt>
                <c:pt idx="301">
                  <c:v>91080</c:v>
                </c:pt>
                <c:pt idx="302">
                  <c:v>91275</c:v>
                </c:pt>
                <c:pt idx="303">
                  <c:v>91116</c:v>
                </c:pt>
                <c:pt idx="304">
                  <c:v>91862</c:v>
                </c:pt>
                <c:pt idx="305">
                  <c:v>93616</c:v>
                </c:pt>
                <c:pt idx="306">
                  <c:v>90607</c:v>
                </c:pt>
                <c:pt idx="307">
                  <c:v>92417</c:v>
                </c:pt>
                <c:pt idx="308">
                  <c:v>92958</c:v>
                </c:pt>
                <c:pt idx="309">
                  <c:v>92626</c:v>
                </c:pt>
                <c:pt idx="310">
                  <c:v>92740</c:v>
                </c:pt>
                <c:pt idx="311">
                  <c:v>93198</c:v>
                </c:pt>
                <c:pt idx="312">
                  <c:v>93646</c:v>
                </c:pt>
                <c:pt idx="313">
                  <c:v>92946</c:v>
                </c:pt>
                <c:pt idx="314">
                  <c:v>94075</c:v>
                </c:pt>
                <c:pt idx="315">
                  <c:v>95195</c:v>
                </c:pt>
                <c:pt idx="316">
                  <c:v>95920</c:v>
                </c:pt>
                <c:pt idx="317">
                  <c:v>95668</c:v>
                </c:pt>
                <c:pt idx="318">
                  <c:v>96687</c:v>
                </c:pt>
                <c:pt idx="319">
                  <c:v>95668</c:v>
                </c:pt>
                <c:pt idx="320">
                  <c:v>95940</c:v>
                </c:pt>
                <c:pt idx="321">
                  <c:v>96212</c:v>
                </c:pt>
                <c:pt idx="322">
                  <c:v>97189</c:v>
                </c:pt>
                <c:pt idx="323">
                  <c:v>99026</c:v>
                </c:pt>
                <c:pt idx="324">
                  <c:v>97942</c:v>
                </c:pt>
                <c:pt idx="325">
                  <c:v>97142</c:v>
                </c:pt>
                <c:pt idx="326">
                  <c:v>97503</c:v>
                </c:pt>
                <c:pt idx="327">
                  <c:v>98729</c:v>
                </c:pt>
                <c:pt idx="328">
                  <c:v>98860</c:v>
                </c:pt>
                <c:pt idx="329">
                  <c:v>97793</c:v>
                </c:pt>
                <c:pt idx="330">
                  <c:v>99484</c:v>
                </c:pt>
                <c:pt idx="331">
                  <c:v>99443</c:v>
                </c:pt>
                <c:pt idx="332">
                  <c:v>99478</c:v>
                </c:pt>
                <c:pt idx="333">
                  <c:v>99644</c:v>
                </c:pt>
                <c:pt idx="334">
                  <c:v>100755</c:v>
                </c:pt>
                <c:pt idx="335">
                  <c:v>101740</c:v>
                </c:pt>
                <c:pt idx="336">
                  <c:v>100219</c:v>
                </c:pt>
                <c:pt idx="337">
                  <c:v>100612</c:v>
                </c:pt>
                <c:pt idx="338">
                  <c:v>102325</c:v>
                </c:pt>
                <c:pt idx="339">
                  <c:v>102860</c:v>
                </c:pt>
                <c:pt idx="340">
                  <c:v>101793</c:v>
                </c:pt>
                <c:pt idx="341">
                  <c:v>103105</c:v>
                </c:pt>
                <c:pt idx="342">
                  <c:v>102150</c:v>
                </c:pt>
                <c:pt idx="343">
                  <c:v>103016</c:v>
                </c:pt>
                <c:pt idx="344">
                  <c:v>102697</c:v>
                </c:pt>
                <c:pt idx="345">
                  <c:v>104788</c:v>
                </c:pt>
                <c:pt idx="346">
                  <c:v>104615</c:v>
                </c:pt>
                <c:pt idx="347">
                  <c:v>105416</c:v>
                </c:pt>
                <c:pt idx="348">
                  <c:v>106400</c:v>
                </c:pt>
                <c:pt idx="349">
                  <c:v>103887</c:v>
                </c:pt>
                <c:pt idx="350">
                  <c:v>106293</c:v>
                </c:pt>
                <c:pt idx="351">
                  <c:v>106638</c:v>
                </c:pt>
                <c:pt idx="352">
                  <c:v>103022</c:v>
                </c:pt>
                <c:pt idx="353">
                  <c:v>107108</c:v>
                </c:pt>
                <c:pt idx="354">
                  <c:v>106012</c:v>
                </c:pt>
                <c:pt idx="355">
                  <c:v>108075</c:v>
                </c:pt>
                <c:pt idx="356">
                  <c:v>108640</c:v>
                </c:pt>
                <c:pt idx="357">
                  <c:v>106241</c:v>
                </c:pt>
                <c:pt idx="358">
                  <c:v>109746</c:v>
                </c:pt>
                <c:pt idx="359">
                  <c:v>107432</c:v>
                </c:pt>
                <c:pt idx="360">
                  <c:v>107715</c:v>
                </c:pt>
                <c:pt idx="361">
                  <c:v>108803</c:v>
                </c:pt>
                <c:pt idx="362">
                  <c:v>108161</c:v>
                </c:pt>
                <c:pt idx="363">
                  <c:v>109021</c:v>
                </c:pt>
                <c:pt idx="364">
                  <c:v>110335</c:v>
                </c:pt>
                <c:pt idx="365">
                  <c:v>109313</c:v>
                </c:pt>
                <c:pt idx="366">
                  <c:v>110386</c:v>
                </c:pt>
                <c:pt idx="367">
                  <c:v>109474</c:v>
                </c:pt>
                <c:pt idx="368">
                  <c:v>110617</c:v>
                </c:pt>
                <c:pt idx="369">
                  <c:v>110550</c:v>
                </c:pt>
                <c:pt idx="370">
                  <c:v>111406</c:v>
                </c:pt>
                <c:pt idx="371">
                  <c:v>112193</c:v>
                </c:pt>
                <c:pt idx="372">
                  <c:v>112116</c:v>
                </c:pt>
                <c:pt idx="373">
                  <c:v>111832</c:v>
                </c:pt>
                <c:pt idx="374">
                  <c:v>111449</c:v>
                </c:pt>
                <c:pt idx="375">
                  <c:v>112451</c:v>
                </c:pt>
                <c:pt idx="376">
                  <c:v>113975</c:v>
                </c:pt>
                <c:pt idx="377">
                  <c:v>113907</c:v>
                </c:pt>
                <c:pt idx="378">
                  <c:v>114354</c:v>
                </c:pt>
                <c:pt idx="379">
                  <c:v>114333</c:v>
                </c:pt>
                <c:pt idx="380">
                  <c:v>115387</c:v>
                </c:pt>
                <c:pt idx="381">
                  <c:v>116429</c:v>
                </c:pt>
                <c:pt idx="382">
                  <c:v>115500</c:v>
                </c:pt>
                <c:pt idx="383">
                  <c:v>116348</c:v>
                </c:pt>
                <c:pt idx="384">
                  <c:v>113592</c:v>
                </c:pt>
                <c:pt idx="385">
                  <c:v>115943</c:v>
                </c:pt>
                <c:pt idx="386">
                  <c:v>117160</c:v>
                </c:pt>
                <c:pt idx="387">
                  <c:v>116831</c:v>
                </c:pt>
                <c:pt idx="388">
                  <c:v>116365</c:v>
                </c:pt>
                <c:pt idx="389">
                  <c:v>117868</c:v>
                </c:pt>
                <c:pt idx="390">
                  <c:v>119311</c:v>
                </c:pt>
                <c:pt idx="391">
                  <c:v>118220</c:v>
                </c:pt>
                <c:pt idx="392">
                  <c:v>117918</c:v>
                </c:pt>
                <c:pt idx="393">
                  <c:v>119509</c:v>
                </c:pt>
                <c:pt idx="394">
                  <c:v>118479</c:v>
                </c:pt>
                <c:pt idx="395">
                  <c:v>118555</c:v>
                </c:pt>
                <c:pt idx="396">
                  <c:v>119311</c:v>
                </c:pt>
                <c:pt idx="397">
                  <c:v>119910</c:v>
                </c:pt>
                <c:pt idx="398">
                  <c:v>121331</c:v>
                </c:pt>
                <c:pt idx="399">
                  <c:v>119594</c:v>
                </c:pt>
                <c:pt idx="400">
                  <c:v>119963</c:v>
                </c:pt>
                <c:pt idx="401">
                  <c:v>120821</c:v>
                </c:pt>
                <c:pt idx="402">
                  <c:v>121376</c:v>
                </c:pt>
                <c:pt idx="403">
                  <c:v>120099</c:v>
                </c:pt>
                <c:pt idx="404">
                  <c:v>121973</c:v>
                </c:pt>
                <c:pt idx="405">
                  <c:v>122631</c:v>
                </c:pt>
                <c:pt idx="406">
                  <c:v>121893</c:v>
                </c:pt>
                <c:pt idx="407">
                  <c:v>122775</c:v>
                </c:pt>
                <c:pt idx="408">
                  <c:v>122900</c:v>
                </c:pt>
                <c:pt idx="409">
                  <c:v>123652</c:v>
                </c:pt>
                <c:pt idx="410">
                  <c:v>123558</c:v>
                </c:pt>
                <c:pt idx="411">
                  <c:v>124267</c:v>
                </c:pt>
                <c:pt idx="412">
                  <c:v>122663</c:v>
                </c:pt>
                <c:pt idx="413">
                  <c:v>124888</c:v>
                </c:pt>
                <c:pt idx="414">
                  <c:v>123966</c:v>
                </c:pt>
                <c:pt idx="415">
                  <c:v>125864</c:v>
                </c:pt>
                <c:pt idx="416">
                  <c:v>126217</c:v>
                </c:pt>
                <c:pt idx="417">
                  <c:v>124723</c:v>
                </c:pt>
                <c:pt idx="418">
                  <c:v>125927</c:v>
                </c:pt>
                <c:pt idx="419">
                  <c:v>125237</c:v>
                </c:pt>
                <c:pt idx="420">
                  <c:v>128366</c:v>
                </c:pt>
                <c:pt idx="421">
                  <c:v>126684</c:v>
                </c:pt>
                <c:pt idx="422">
                  <c:v>127508</c:v>
                </c:pt>
                <c:pt idx="423">
                  <c:v>127145</c:v>
                </c:pt>
                <c:pt idx="424">
                  <c:v>127182</c:v>
                </c:pt>
                <c:pt idx="425">
                  <c:v>126980</c:v>
                </c:pt>
                <c:pt idx="426">
                  <c:v>127081</c:v>
                </c:pt>
                <c:pt idx="427">
                  <c:v>128157</c:v>
                </c:pt>
                <c:pt idx="428">
                  <c:v>130189</c:v>
                </c:pt>
                <c:pt idx="429">
                  <c:v>128524</c:v>
                </c:pt>
                <c:pt idx="430">
                  <c:v>130586</c:v>
                </c:pt>
                <c:pt idx="431">
                  <c:v>129523</c:v>
                </c:pt>
                <c:pt idx="432">
                  <c:v>129643</c:v>
                </c:pt>
                <c:pt idx="433">
                  <c:v>129353</c:v>
                </c:pt>
                <c:pt idx="434">
                  <c:v>129722</c:v>
                </c:pt>
                <c:pt idx="435">
                  <c:v>132569</c:v>
                </c:pt>
                <c:pt idx="436">
                  <c:v>132913</c:v>
                </c:pt>
                <c:pt idx="437">
                  <c:v>132115</c:v>
                </c:pt>
                <c:pt idx="438">
                  <c:v>131594</c:v>
                </c:pt>
                <c:pt idx="439">
                  <c:v>133665</c:v>
                </c:pt>
                <c:pt idx="440">
                  <c:v>133042</c:v>
                </c:pt>
                <c:pt idx="441">
                  <c:v>132504</c:v>
                </c:pt>
                <c:pt idx="442">
                  <c:v>132424</c:v>
                </c:pt>
                <c:pt idx="443">
                  <c:v>134379</c:v>
                </c:pt>
                <c:pt idx="444">
                  <c:v>134268</c:v>
                </c:pt>
                <c:pt idx="445">
                  <c:v>135098</c:v>
                </c:pt>
                <c:pt idx="446">
                  <c:v>135490</c:v>
                </c:pt>
                <c:pt idx="447">
                  <c:v>134595</c:v>
                </c:pt>
                <c:pt idx="448">
                  <c:v>134212</c:v>
                </c:pt>
                <c:pt idx="449">
                  <c:v>132994</c:v>
                </c:pt>
                <c:pt idx="450">
                  <c:v>136150</c:v>
                </c:pt>
                <c:pt idx="451">
                  <c:v>137039</c:v>
                </c:pt>
                <c:pt idx="452">
                  <c:v>134761</c:v>
                </c:pt>
                <c:pt idx="453">
                  <c:v>135906</c:v>
                </c:pt>
                <c:pt idx="454">
                  <c:v>136746</c:v>
                </c:pt>
                <c:pt idx="455">
                  <c:v>135559</c:v>
                </c:pt>
                <c:pt idx="456">
                  <c:v>136477</c:v>
                </c:pt>
                <c:pt idx="457">
                  <c:v>136624</c:v>
                </c:pt>
                <c:pt idx="458">
                  <c:v>136275</c:v>
                </c:pt>
                <c:pt idx="459">
                  <c:v>137492</c:v>
                </c:pt>
                <c:pt idx="460">
                  <c:v>138329</c:v>
                </c:pt>
                <c:pt idx="461">
                  <c:v>139547</c:v>
                </c:pt>
                <c:pt idx="462">
                  <c:v>139911</c:v>
                </c:pt>
                <c:pt idx="463">
                  <c:v>141335</c:v>
                </c:pt>
                <c:pt idx="464">
                  <c:v>140124</c:v>
                </c:pt>
                <c:pt idx="465">
                  <c:v>140480</c:v>
                </c:pt>
                <c:pt idx="466">
                  <c:v>138351</c:v>
                </c:pt>
                <c:pt idx="467">
                  <c:v>141278</c:v>
                </c:pt>
                <c:pt idx="468">
                  <c:v>140987</c:v>
                </c:pt>
                <c:pt idx="469">
                  <c:v>142249</c:v>
                </c:pt>
                <c:pt idx="470">
                  <c:v>141521</c:v>
                </c:pt>
                <c:pt idx="471">
                  <c:v>140627</c:v>
                </c:pt>
                <c:pt idx="472">
                  <c:v>141595</c:v>
                </c:pt>
                <c:pt idx="473">
                  <c:v>143051</c:v>
                </c:pt>
                <c:pt idx="474">
                  <c:v>143965</c:v>
                </c:pt>
                <c:pt idx="475">
                  <c:v>142969</c:v>
                </c:pt>
                <c:pt idx="476">
                  <c:v>145070</c:v>
                </c:pt>
                <c:pt idx="477">
                  <c:v>144986</c:v>
                </c:pt>
                <c:pt idx="478">
                  <c:v>143814</c:v>
                </c:pt>
                <c:pt idx="479">
                  <c:v>143255</c:v>
                </c:pt>
                <c:pt idx="480">
                  <c:v>144434</c:v>
                </c:pt>
                <c:pt idx="481">
                  <c:v>144675</c:v>
                </c:pt>
                <c:pt idx="482">
                  <c:v>145738</c:v>
                </c:pt>
                <c:pt idx="483">
                  <c:v>146347</c:v>
                </c:pt>
                <c:pt idx="484">
                  <c:v>144674</c:v>
                </c:pt>
                <c:pt idx="485">
                  <c:v>146445</c:v>
                </c:pt>
                <c:pt idx="486">
                  <c:v>143864</c:v>
                </c:pt>
                <c:pt idx="487">
                  <c:v>144671</c:v>
                </c:pt>
                <c:pt idx="488">
                  <c:v>145276</c:v>
                </c:pt>
                <c:pt idx="489">
                  <c:v>147559</c:v>
                </c:pt>
                <c:pt idx="490">
                  <c:v>146468</c:v>
                </c:pt>
                <c:pt idx="491">
                  <c:v>147694</c:v>
                </c:pt>
                <c:pt idx="492">
                  <c:v>148809</c:v>
                </c:pt>
                <c:pt idx="493">
                  <c:v>149233</c:v>
                </c:pt>
                <c:pt idx="494">
                  <c:v>146145</c:v>
                </c:pt>
                <c:pt idx="495">
                  <c:v>150308</c:v>
                </c:pt>
                <c:pt idx="496">
                  <c:v>148062</c:v>
                </c:pt>
                <c:pt idx="497">
                  <c:v>148223</c:v>
                </c:pt>
                <c:pt idx="498">
                  <c:v>150897</c:v>
                </c:pt>
                <c:pt idx="499">
                  <c:v>149364</c:v>
                </c:pt>
                <c:pt idx="500">
                  <c:v>149327</c:v>
                </c:pt>
                <c:pt idx="501">
                  <c:v>150887</c:v>
                </c:pt>
                <c:pt idx="502">
                  <c:v>151059</c:v>
                </c:pt>
                <c:pt idx="503">
                  <c:v>152669</c:v>
                </c:pt>
                <c:pt idx="504">
                  <c:v>153097</c:v>
                </c:pt>
                <c:pt idx="505">
                  <c:v>150729</c:v>
                </c:pt>
                <c:pt idx="506">
                  <c:v>153165</c:v>
                </c:pt>
                <c:pt idx="507">
                  <c:v>151466</c:v>
                </c:pt>
                <c:pt idx="508">
                  <c:v>153321</c:v>
                </c:pt>
                <c:pt idx="509">
                  <c:v>153367</c:v>
                </c:pt>
                <c:pt idx="510">
                  <c:v>153439</c:v>
                </c:pt>
                <c:pt idx="511">
                  <c:v>152473</c:v>
                </c:pt>
                <c:pt idx="512">
                  <c:v>154596</c:v>
                </c:pt>
                <c:pt idx="513">
                  <c:v>153414</c:v>
                </c:pt>
                <c:pt idx="514">
                  <c:v>153881</c:v>
                </c:pt>
                <c:pt idx="515">
                  <c:v>156517</c:v>
                </c:pt>
                <c:pt idx="516">
                  <c:v>156895</c:v>
                </c:pt>
                <c:pt idx="517">
                  <c:v>154622</c:v>
                </c:pt>
                <c:pt idx="518">
                  <c:v>157297</c:v>
                </c:pt>
                <c:pt idx="519">
                  <c:v>156510</c:v>
                </c:pt>
                <c:pt idx="520">
                  <c:v>156597</c:v>
                </c:pt>
                <c:pt idx="521">
                  <c:v>157264</c:v>
                </c:pt>
                <c:pt idx="522">
                  <c:v>154338</c:v>
                </c:pt>
                <c:pt idx="523">
                  <c:v>156100</c:v>
                </c:pt>
                <c:pt idx="524">
                  <c:v>157226</c:v>
                </c:pt>
                <c:pt idx="525">
                  <c:v>156356</c:v>
                </c:pt>
                <c:pt idx="526">
                  <c:v>159882</c:v>
                </c:pt>
                <c:pt idx="527">
                  <c:v>160248</c:v>
                </c:pt>
                <c:pt idx="528">
                  <c:v>158547</c:v>
                </c:pt>
                <c:pt idx="529">
                  <c:v>157890</c:v>
                </c:pt>
                <c:pt idx="530">
                  <c:v>158914</c:v>
                </c:pt>
                <c:pt idx="531">
                  <c:v>161587</c:v>
                </c:pt>
                <c:pt idx="532">
                  <c:v>160094</c:v>
                </c:pt>
                <c:pt idx="533">
                  <c:v>160934</c:v>
                </c:pt>
                <c:pt idx="534">
                  <c:v>159119</c:v>
                </c:pt>
                <c:pt idx="535">
                  <c:v>161332</c:v>
                </c:pt>
                <c:pt idx="536">
                  <c:v>162954</c:v>
                </c:pt>
                <c:pt idx="537">
                  <c:v>159564</c:v>
                </c:pt>
                <c:pt idx="538">
                  <c:v>161725</c:v>
                </c:pt>
                <c:pt idx="539">
                  <c:v>162257</c:v>
                </c:pt>
                <c:pt idx="540">
                  <c:v>163169</c:v>
                </c:pt>
                <c:pt idx="541">
                  <c:v>162899</c:v>
                </c:pt>
                <c:pt idx="542">
                  <c:v>165451</c:v>
                </c:pt>
                <c:pt idx="543">
                  <c:v>161914</c:v>
                </c:pt>
                <c:pt idx="544">
                  <c:v>162553</c:v>
                </c:pt>
                <c:pt idx="545">
                  <c:v>162991</c:v>
                </c:pt>
                <c:pt idx="546">
                  <c:v>163289</c:v>
                </c:pt>
                <c:pt idx="547">
                  <c:v>164784</c:v>
                </c:pt>
                <c:pt idx="548">
                  <c:v>164641</c:v>
                </c:pt>
                <c:pt idx="549">
                  <c:v>164246</c:v>
                </c:pt>
                <c:pt idx="550">
                  <c:v>166426</c:v>
                </c:pt>
                <c:pt idx="551">
                  <c:v>165389</c:v>
                </c:pt>
                <c:pt idx="552">
                  <c:v>167381</c:v>
                </c:pt>
                <c:pt idx="553">
                  <c:v>164460</c:v>
                </c:pt>
                <c:pt idx="554">
                  <c:v>168541</c:v>
                </c:pt>
                <c:pt idx="555">
                  <c:v>166768</c:v>
                </c:pt>
                <c:pt idx="556">
                  <c:v>165372</c:v>
                </c:pt>
                <c:pt idx="557">
                  <c:v>165908</c:v>
                </c:pt>
                <c:pt idx="558">
                  <c:v>168493</c:v>
                </c:pt>
                <c:pt idx="559">
                  <c:v>167715</c:v>
                </c:pt>
                <c:pt idx="560">
                  <c:v>168167</c:v>
                </c:pt>
                <c:pt idx="561">
                  <c:v>167003</c:v>
                </c:pt>
                <c:pt idx="562">
                  <c:v>169004</c:v>
                </c:pt>
                <c:pt idx="563">
                  <c:v>167922</c:v>
                </c:pt>
                <c:pt idx="564">
                  <c:v>168221</c:v>
                </c:pt>
                <c:pt idx="565">
                  <c:v>170203</c:v>
                </c:pt>
                <c:pt idx="566">
                  <c:v>169487</c:v>
                </c:pt>
                <c:pt idx="567">
                  <c:v>170695</c:v>
                </c:pt>
                <c:pt idx="568">
                  <c:v>170890</c:v>
                </c:pt>
                <c:pt idx="569">
                  <c:v>170778</c:v>
                </c:pt>
                <c:pt idx="570">
                  <c:v>170148</c:v>
                </c:pt>
                <c:pt idx="571">
                  <c:v>172257</c:v>
                </c:pt>
                <c:pt idx="572">
                  <c:v>174180</c:v>
                </c:pt>
                <c:pt idx="573">
                  <c:v>172265</c:v>
                </c:pt>
                <c:pt idx="574">
                  <c:v>174129</c:v>
                </c:pt>
                <c:pt idx="575">
                  <c:v>172959</c:v>
                </c:pt>
                <c:pt idx="576">
                  <c:v>175557</c:v>
                </c:pt>
                <c:pt idx="577">
                  <c:v>173033</c:v>
                </c:pt>
                <c:pt idx="578">
                  <c:v>174940</c:v>
                </c:pt>
                <c:pt idx="579">
                  <c:v>173740</c:v>
                </c:pt>
                <c:pt idx="580">
                  <c:v>174512</c:v>
                </c:pt>
                <c:pt idx="581">
                  <c:v>175419</c:v>
                </c:pt>
                <c:pt idx="582">
                  <c:v>174720</c:v>
                </c:pt>
                <c:pt idx="583">
                  <c:v>177046</c:v>
                </c:pt>
                <c:pt idx="584">
                  <c:v>177251</c:v>
                </c:pt>
                <c:pt idx="585">
                  <c:v>176252</c:v>
                </c:pt>
                <c:pt idx="586">
                  <c:v>176749</c:v>
                </c:pt>
                <c:pt idx="587">
                  <c:v>175962</c:v>
                </c:pt>
                <c:pt idx="588">
                  <c:v>177005</c:v>
                </c:pt>
                <c:pt idx="589">
                  <c:v>175992</c:v>
                </c:pt>
                <c:pt idx="590">
                  <c:v>176663</c:v>
                </c:pt>
                <c:pt idx="591">
                  <c:v>176855</c:v>
                </c:pt>
                <c:pt idx="592">
                  <c:v>178493</c:v>
                </c:pt>
                <c:pt idx="593">
                  <c:v>178486</c:v>
                </c:pt>
                <c:pt idx="594">
                  <c:v>176945</c:v>
                </c:pt>
                <c:pt idx="595">
                  <c:v>179296</c:v>
                </c:pt>
                <c:pt idx="596">
                  <c:v>178892</c:v>
                </c:pt>
                <c:pt idx="597">
                  <c:v>180039</c:v>
                </c:pt>
                <c:pt idx="598">
                  <c:v>180806</c:v>
                </c:pt>
                <c:pt idx="599">
                  <c:v>182414</c:v>
                </c:pt>
                <c:pt idx="600">
                  <c:v>182274</c:v>
                </c:pt>
                <c:pt idx="601">
                  <c:v>182270</c:v>
                </c:pt>
                <c:pt idx="602">
                  <c:v>180749</c:v>
                </c:pt>
                <c:pt idx="603">
                  <c:v>182215</c:v>
                </c:pt>
                <c:pt idx="604">
                  <c:v>183273</c:v>
                </c:pt>
                <c:pt idx="605">
                  <c:v>180987</c:v>
                </c:pt>
                <c:pt idx="606">
                  <c:v>183920</c:v>
                </c:pt>
                <c:pt idx="607">
                  <c:v>183667</c:v>
                </c:pt>
                <c:pt idx="608">
                  <c:v>182958</c:v>
                </c:pt>
                <c:pt idx="609">
                  <c:v>181737</c:v>
                </c:pt>
                <c:pt idx="610">
                  <c:v>182240</c:v>
                </c:pt>
                <c:pt idx="611">
                  <c:v>182001</c:v>
                </c:pt>
                <c:pt idx="612">
                  <c:v>184411</c:v>
                </c:pt>
                <c:pt idx="613">
                  <c:v>184860</c:v>
                </c:pt>
                <c:pt idx="614">
                  <c:v>183535</c:v>
                </c:pt>
                <c:pt idx="615">
                  <c:v>189326</c:v>
                </c:pt>
                <c:pt idx="616">
                  <c:v>184363</c:v>
                </c:pt>
                <c:pt idx="617">
                  <c:v>183582</c:v>
                </c:pt>
                <c:pt idx="618">
                  <c:v>186244</c:v>
                </c:pt>
                <c:pt idx="619">
                  <c:v>184913</c:v>
                </c:pt>
                <c:pt idx="620">
                  <c:v>186118</c:v>
                </c:pt>
                <c:pt idx="621">
                  <c:v>187361</c:v>
                </c:pt>
                <c:pt idx="622">
                  <c:v>188105</c:v>
                </c:pt>
                <c:pt idx="623">
                  <c:v>186749</c:v>
                </c:pt>
                <c:pt idx="624">
                  <c:v>186525</c:v>
                </c:pt>
                <c:pt idx="625">
                  <c:v>185589</c:v>
                </c:pt>
                <c:pt idx="626">
                  <c:v>190080</c:v>
                </c:pt>
                <c:pt idx="627">
                  <c:v>190461</c:v>
                </c:pt>
                <c:pt idx="628">
                  <c:v>187758</c:v>
                </c:pt>
                <c:pt idx="629">
                  <c:v>189371</c:v>
                </c:pt>
                <c:pt idx="630">
                  <c:v>188008</c:v>
                </c:pt>
                <c:pt idx="631">
                  <c:v>191702</c:v>
                </c:pt>
                <c:pt idx="632">
                  <c:v>189354</c:v>
                </c:pt>
                <c:pt idx="633">
                  <c:v>192574</c:v>
                </c:pt>
                <c:pt idx="634">
                  <c:v>189587</c:v>
                </c:pt>
                <c:pt idx="635">
                  <c:v>191177</c:v>
                </c:pt>
                <c:pt idx="636">
                  <c:v>192083</c:v>
                </c:pt>
                <c:pt idx="637">
                  <c:v>191351</c:v>
                </c:pt>
                <c:pt idx="638">
                  <c:v>191267</c:v>
                </c:pt>
                <c:pt idx="639">
                  <c:v>192605</c:v>
                </c:pt>
                <c:pt idx="640">
                  <c:v>193195</c:v>
                </c:pt>
                <c:pt idx="641">
                  <c:v>194201</c:v>
                </c:pt>
                <c:pt idx="642">
                  <c:v>192013</c:v>
                </c:pt>
                <c:pt idx="643">
                  <c:v>194835</c:v>
                </c:pt>
                <c:pt idx="644">
                  <c:v>194614</c:v>
                </c:pt>
                <c:pt idx="645">
                  <c:v>194801</c:v>
                </c:pt>
                <c:pt idx="646">
                  <c:v>195071</c:v>
                </c:pt>
                <c:pt idx="647">
                  <c:v>194823</c:v>
                </c:pt>
                <c:pt idx="648">
                  <c:v>198693</c:v>
                </c:pt>
                <c:pt idx="649">
                  <c:v>193511</c:v>
                </c:pt>
                <c:pt idx="650">
                  <c:v>197387</c:v>
                </c:pt>
                <c:pt idx="651">
                  <c:v>194415</c:v>
                </c:pt>
                <c:pt idx="652">
                  <c:v>196912</c:v>
                </c:pt>
                <c:pt idx="653">
                  <c:v>198929</c:v>
                </c:pt>
                <c:pt idx="654">
                  <c:v>199455</c:v>
                </c:pt>
                <c:pt idx="655">
                  <c:v>200461</c:v>
                </c:pt>
                <c:pt idx="656">
                  <c:v>194701</c:v>
                </c:pt>
                <c:pt idx="657">
                  <c:v>197224</c:v>
                </c:pt>
                <c:pt idx="658">
                  <c:v>195590</c:v>
                </c:pt>
                <c:pt idx="659">
                  <c:v>199720</c:v>
                </c:pt>
                <c:pt idx="660">
                  <c:v>201389</c:v>
                </c:pt>
                <c:pt idx="661">
                  <c:v>198305</c:v>
                </c:pt>
                <c:pt idx="662">
                  <c:v>198171</c:v>
                </c:pt>
                <c:pt idx="663">
                  <c:v>199761</c:v>
                </c:pt>
                <c:pt idx="664">
                  <c:v>197654</c:v>
                </c:pt>
                <c:pt idx="665">
                  <c:v>199633</c:v>
                </c:pt>
                <c:pt idx="666">
                  <c:v>199443</c:v>
                </c:pt>
                <c:pt idx="667">
                  <c:v>198809</c:v>
                </c:pt>
                <c:pt idx="668">
                  <c:v>201091</c:v>
                </c:pt>
                <c:pt idx="669">
                  <c:v>200737</c:v>
                </c:pt>
                <c:pt idx="670">
                  <c:v>199763</c:v>
                </c:pt>
                <c:pt idx="671">
                  <c:v>199984</c:v>
                </c:pt>
                <c:pt idx="672">
                  <c:v>200895</c:v>
                </c:pt>
                <c:pt idx="673">
                  <c:v>202487</c:v>
                </c:pt>
                <c:pt idx="674">
                  <c:v>205255</c:v>
                </c:pt>
                <c:pt idx="675">
                  <c:v>203132</c:v>
                </c:pt>
                <c:pt idx="676">
                  <c:v>202505</c:v>
                </c:pt>
                <c:pt idx="677">
                  <c:v>205405</c:v>
                </c:pt>
                <c:pt idx="678">
                  <c:v>206825</c:v>
                </c:pt>
                <c:pt idx="679">
                  <c:v>206339</c:v>
                </c:pt>
                <c:pt idx="680">
                  <c:v>202621</c:v>
                </c:pt>
                <c:pt idx="681">
                  <c:v>204723</c:v>
                </c:pt>
                <c:pt idx="682">
                  <c:v>202332</c:v>
                </c:pt>
                <c:pt idx="683">
                  <c:v>204866</c:v>
                </c:pt>
                <c:pt idx="684">
                  <c:v>206587</c:v>
                </c:pt>
                <c:pt idx="685">
                  <c:v>203161</c:v>
                </c:pt>
                <c:pt idx="686">
                  <c:v>208850</c:v>
                </c:pt>
                <c:pt idx="687">
                  <c:v>206238</c:v>
                </c:pt>
                <c:pt idx="688">
                  <c:v>207652</c:v>
                </c:pt>
                <c:pt idx="689">
                  <c:v>207800</c:v>
                </c:pt>
                <c:pt idx="690">
                  <c:v>206939</c:v>
                </c:pt>
                <c:pt idx="691">
                  <c:v>207476</c:v>
                </c:pt>
                <c:pt idx="692">
                  <c:v>209107</c:v>
                </c:pt>
                <c:pt idx="693">
                  <c:v>208577</c:v>
                </c:pt>
                <c:pt idx="694">
                  <c:v>210486</c:v>
                </c:pt>
                <c:pt idx="695">
                  <c:v>208285</c:v>
                </c:pt>
                <c:pt idx="696">
                  <c:v>209507</c:v>
                </c:pt>
                <c:pt idx="697">
                  <c:v>213725</c:v>
                </c:pt>
                <c:pt idx="698">
                  <c:v>207569</c:v>
                </c:pt>
                <c:pt idx="699">
                  <c:v>211305</c:v>
                </c:pt>
                <c:pt idx="700">
                  <c:v>208438</c:v>
                </c:pt>
                <c:pt idx="701">
                  <c:v>210810</c:v>
                </c:pt>
                <c:pt idx="702">
                  <c:v>212039</c:v>
                </c:pt>
                <c:pt idx="703">
                  <c:v>213743</c:v>
                </c:pt>
                <c:pt idx="704">
                  <c:v>212010</c:v>
                </c:pt>
                <c:pt idx="705">
                  <c:v>214757</c:v>
                </c:pt>
                <c:pt idx="706">
                  <c:v>212308</c:v>
                </c:pt>
                <c:pt idx="707">
                  <c:v>212960</c:v>
                </c:pt>
                <c:pt idx="708">
                  <c:v>213449</c:v>
                </c:pt>
                <c:pt idx="709">
                  <c:v>215421</c:v>
                </c:pt>
                <c:pt idx="710">
                  <c:v>212031</c:v>
                </c:pt>
                <c:pt idx="711">
                  <c:v>212464</c:v>
                </c:pt>
                <c:pt idx="712">
                  <c:v>215312</c:v>
                </c:pt>
                <c:pt idx="713">
                  <c:v>216344</c:v>
                </c:pt>
                <c:pt idx="714">
                  <c:v>215055</c:v>
                </c:pt>
                <c:pt idx="715">
                  <c:v>215519</c:v>
                </c:pt>
                <c:pt idx="716">
                  <c:v>213993</c:v>
                </c:pt>
                <c:pt idx="717">
                  <c:v>215564</c:v>
                </c:pt>
                <c:pt idx="718">
                  <c:v>213650</c:v>
                </c:pt>
                <c:pt idx="719">
                  <c:v>217588</c:v>
                </c:pt>
                <c:pt idx="720">
                  <c:v>217465</c:v>
                </c:pt>
                <c:pt idx="721">
                  <c:v>215483</c:v>
                </c:pt>
                <c:pt idx="722">
                  <c:v>214873</c:v>
                </c:pt>
                <c:pt idx="723">
                  <c:v>216496</c:v>
                </c:pt>
                <c:pt idx="724">
                  <c:v>217912</c:v>
                </c:pt>
                <c:pt idx="725">
                  <c:v>221037</c:v>
                </c:pt>
                <c:pt idx="726">
                  <c:v>218594</c:v>
                </c:pt>
                <c:pt idx="727">
                  <c:v>219343</c:v>
                </c:pt>
                <c:pt idx="728">
                  <c:v>218615</c:v>
                </c:pt>
                <c:pt idx="729">
                  <c:v>216792</c:v>
                </c:pt>
                <c:pt idx="730">
                  <c:v>221518</c:v>
                </c:pt>
                <c:pt idx="731">
                  <c:v>221099</c:v>
                </c:pt>
                <c:pt idx="732">
                  <c:v>222379</c:v>
                </c:pt>
                <c:pt idx="733">
                  <c:v>220395</c:v>
                </c:pt>
                <c:pt idx="734">
                  <c:v>221070</c:v>
                </c:pt>
                <c:pt idx="735">
                  <c:v>218115</c:v>
                </c:pt>
                <c:pt idx="736">
                  <c:v>219987</c:v>
                </c:pt>
                <c:pt idx="737">
                  <c:v>219822</c:v>
                </c:pt>
                <c:pt idx="738">
                  <c:v>221269</c:v>
                </c:pt>
                <c:pt idx="739">
                  <c:v>222430</c:v>
                </c:pt>
                <c:pt idx="740">
                  <c:v>222462</c:v>
                </c:pt>
                <c:pt idx="741">
                  <c:v>221647</c:v>
                </c:pt>
                <c:pt idx="742">
                  <c:v>222288</c:v>
                </c:pt>
                <c:pt idx="743">
                  <c:v>221830</c:v>
                </c:pt>
                <c:pt idx="744">
                  <c:v>221979</c:v>
                </c:pt>
                <c:pt idx="745">
                  <c:v>223750</c:v>
                </c:pt>
                <c:pt idx="746">
                  <c:v>223011</c:v>
                </c:pt>
                <c:pt idx="747">
                  <c:v>221687</c:v>
                </c:pt>
                <c:pt idx="748">
                  <c:v>224710</c:v>
                </c:pt>
                <c:pt idx="749">
                  <c:v>224048</c:v>
                </c:pt>
                <c:pt idx="750">
                  <c:v>223832</c:v>
                </c:pt>
                <c:pt idx="751">
                  <c:v>227700</c:v>
                </c:pt>
                <c:pt idx="752">
                  <c:v>226068</c:v>
                </c:pt>
                <c:pt idx="753">
                  <c:v>224161</c:v>
                </c:pt>
                <c:pt idx="754">
                  <c:v>228612</c:v>
                </c:pt>
                <c:pt idx="755">
                  <c:v>225040</c:v>
                </c:pt>
                <c:pt idx="756">
                  <c:v>229575</c:v>
                </c:pt>
                <c:pt idx="757">
                  <c:v>228058</c:v>
                </c:pt>
                <c:pt idx="758">
                  <c:v>229163</c:v>
                </c:pt>
                <c:pt idx="759">
                  <c:v>224914</c:v>
                </c:pt>
                <c:pt idx="760">
                  <c:v>230238</c:v>
                </c:pt>
                <c:pt idx="761">
                  <c:v>228173</c:v>
                </c:pt>
                <c:pt idx="762">
                  <c:v>230346</c:v>
                </c:pt>
                <c:pt idx="763">
                  <c:v>229539</c:v>
                </c:pt>
                <c:pt idx="764">
                  <c:v>230827</c:v>
                </c:pt>
                <c:pt idx="765">
                  <c:v>229916</c:v>
                </c:pt>
                <c:pt idx="766">
                  <c:v>228748</c:v>
                </c:pt>
                <c:pt idx="767">
                  <c:v>229920</c:v>
                </c:pt>
                <c:pt idx="768">
                  <c:v>231556</c:v>
                </c:pt>
                <c:pt idx="769">
                  <c:v>231309</c:v>
                </c:pt>
                <c:pt idx="770">
                  <c:v>234401</c:v>
                </c:pt>
                <c:pt idx="771">
                  <c:v>230528</c:v>
                </c:pt>
                <c:pt idx="772">
                  <c:v>234073</c:v>
                </c:pt>
                <c:pt idx="773">
                  <c:v>233673</c:v>
                </c:pt>
                <c:pt idx="774">
                  <c:v>232810</c:v>
                </c:pt>
                <c:pt idx="775">
                  <c:v>230849</c:v>
                </c:pt>
                <c:pt idx="776">
                  <c:v>232788</c:v>
                </c:pt>
                <c:pt idx="777">
                  <c:v>234547</c:v>
                </c:pt>
                <c:pt idx="778">
                  <c:v>233774</c:v>
                </c:pt>
                <c:pt idx="779">
                  <c:v>236312</c:v>
                </c:pt>
                <c:pt idx="780">
                  <c:v>230934</c:v>
                </c:pt>
                <c:pt idx="781">
                  <c:v>235396</c:v>
                </c:pt>
                <c:pt idx="782">
                  <c:v>232326</c:v>
                </c:pt>
                <c:pt idx="783">
                  <c:v>235292</c:v>
                </c:pt>
                <c:pt idx="784">
                  <c:v>235950</c:v>
                </c:pt>
                <c:pt idx="785">
                  <c:v>234378</c:v>
                </c:pt>
                <c:pt idx="786">
                  <c:v>233095</c:v>
                </c:pt>
                <c:pt idx="787">
                  <c:v>237465</c:v>
                </c:pt>
                <c:pt idx="788">
                  <c:v>236542</c:v>
                </c:pt>
                <c:pt idx="789">
                  <c:v>235774</c:v>
                </c:pt>
                <c:pt idx="790">
                  <c:v>239120</c:v>
                </c:pt>
                <c:pt idx="791">
                  <c:v>239863</c:v>
                </c:pt>
                <c:pt idx="792">
                  <c:v>236462</c:v>
                </c:pt>
                <c:pt idx="793">
                  <c:v>239302</c:v>
                </c:pt>
                <c:pt idx="794">
                  <c:v>237434</c:v>
                </c:pt>
                <c:pt idx="795">
                  <c:v>238282</c:v>
                </c:pt>
                <c:pt idx="796">
                  <c:v>240923</c:v>
                </c:pt>
                <c:pt idx="797">
                  <c:v>237651</c:v>
                </c:pt>
                <c:pt idx="798">
                  <c:v>244336</c:v>
                </c:pt>
                <c:pt idx="799">
                  <c:v>241602</c:v>
                </c:pt>
                <c:pt idx="800">
                  <c:v>240760</c:v>
                </c:pt>
                <c:pt idx="801">
                  <c:v>240257</c:v>
                </c:pt>
                <c:pt idx="802">
                  <c:v>242005</c:v>
                </c:pt>
                <c:pt idx="803">
                  <c:v>242550</c:v>
                </c:pt>
                <c:pt idx="804">
                  <c:v>243186</c:v>
                </c:pt>
                <c:pt idx="805">
                  <c:v>240183</c:v>
                </c:pt>
                <c:pt idx="806">
                  <c:v>245186</c:v>
                </c:pt>
                <c:pt idx="807">
                  <c:v>240931</c:v>
                </c:pt>
                <c:pt idx="808">
                  <c:v>239931</c:v>
                </c:pt>
                <c:pt idx="809">
                  <c:v>244729</c:v>
                </c:pt>
                <c:pt idx="810">
                  <c:v>241632</c:v>
                </c:pt>
                <c:pt idx="811">
                  <c:v>243437</c:v>
                </c:pt>
                <c:pt idx="812">
                  <c:v>244343</c:v>
                </c:pt>
                <c:pt idx="813">
                  <c:v>245923</c:v>
                </c:pt>
                <c:pt idx="814">
                  <c:v>244266</c:v>
                </c:pt>
                <c:pt idx="815">
                  <c:v>244825</c:v>
                </c:pt>
                <c:pt idx="816">
                  <c:v>246372</c:v>
                </c:pt>
                <c:pt idx="817">
                  <c:v>245520</c:v>
                </c:pt>
                <c:pt idx="818">
                  <c:v>246666</c:v>
                </c:pt>
                <c:pt idx="819">
                  <c:v>243058</c:v>
                </c:pt>
                <c:pt idx="820">
                  <c:v>244516</c:v>
                </c:pt>
                <c:pt idx="821">
                  <c:v>250499</c:v>
                </c:pt>
                <c:pt idx="822">
                  <c:v>245155</c:v>
                </c:pt>
                <c:pt idx="823">
                  <c:v>244230</c:v>
                </c:pt>
                <c:pt idx="824">
                  <c:v>249255</c:v>
                </c:pt>
                <c:pt idx="825">
                  <c:v>249428</c:v>
                </c:pt>
                <c:pt idx="826">
                  <c:v>246836</c:v>
                </c:pt>
                <c:pt idx="827">
                  <c:v>247718</c:v>
                </c:pt>
                <c:pt idx="828">
                  <c:v>249401</c:v>
                </c:pt>
                <c:pt idx="829">
                  <c:v>252504</c:v>
                </c:pt>
                <c:pt idx="830">
                  <c:v>251143</c:v>
                </c:pt>
                <c:pt idx="831">
                  <c:v>249737</c:v>
                </c:pt>
                <c:pt idx="832">
                  <c:v>252099</c:v>
                </c:pt>
                <c:pt idx="833">
                  <c:v>251300</c:v>
                </c:pt>
                <c:pt idx="834">
                  <c:v>251713</c:v>
                </c:pt>
                <c:pt idx="835">
                  <c:v>255564</c:v>
                </c:pt>
                <c:pt idx="836">
                  <c:v>249993</c:v>
                </c:pt>
                <c:pt idx="837">
                  <c:v>250837</c:v>
                </c:pt>
                <c:pt idx="838">
                  <c:v>251326</c:v>
                </c:pt>
                <c:pt idx="839">
                  <c:v>253643</c:v>
                </c:pt>
                <c:pt idx="840">
                  <c:v>252748</c:v>
                </c:pt>
                <c:pt idx="841">
                  <c:v>251406</c:v>
                </c:pt>
                <c:pt idx="842">
                  <c:v>251901</c:v>
                </c:pt>
                <c:pt idx="843">
                  <c:v>254130</c:v>
                </c:pt>
                <c:pt idx="844">
                  <c:v>252222</c:v>
                </c:pt>
                <c:pt idx="845">
                  <c:v>251728</c:v>
                </c:pt>
                <c:pt idx="846">
                  <c:v>251101</c:v>
                </c:pt>
                <c:pt idx="847">
                  <c:v>256751</c:v>
                </c:pt>
                <c:pt idx="848">
                  <c:v>257521</c:v>
                </c:pt>
                <c:pt idx="849">
                  <c:v>258071</c:v>
                </c:pt>
                <c:pt idx="850">
                  <c:v>253700</c:v>
                </c:pt>
                <c:pt idx="851">
                  <c:v>255461</c:v>
                </c:pt>
                <c:pt idx="852">
                  <c:v>254298</c:v>
                </c:pt>
                <c:pt idx="853">
                  <c:v>256572</c:v>
                </c:pt>
                <c:pt idx="854">
                  <c:v>256941</c:v>
                </c:pt>
                <c:pt idx="855">
                  <c:v>256240</c:v>
                </c:pt>
                <c:pt idx="856">
                  <c:v>257224</c:v>
                </c:pt>
                <c:pt idx="857">
                  <c:v>258422</c:v>
                </c:pt>
                <c:pt idx="858">
                  <c:v>258161</c:v>
                </c:pt>
                <c:pt idx="859">
                  <c:v>257196</c:v>
                </c:pt>
                <c:pt idx="860">
                  <c:v>258839</c:v>
                </c:pt>
                <c:pt idx="861">
                  <c:v>257752</c:v>
                </c:pt>
                <c:pt idx="862">
                  <c:v>255619</c:v>
                </c:pt>
                <c:pt idx="863">
                  <c:v>258493</c:v>
                </c:pt>
                <c:pt idx="864">
                  <c:v>262050</c:v>
                </c:pt>
                <c:pt idx="865">
                  <c:v>259697</c:v>
                </c:pt>
                <c:pt idx="866">
                  <c:v>262735</c:v>
                </c:pt>
                <c:pt idx="867">
                  <c:v>264000</c:v>
                </c:pt>
                <c:pt idx="868">
                  <c:v>259436</c:v>
                </c:pt>
                <c:pt idx="869">
                  <c:v>262377</c:v>
                </c:pt>
                <c:pt idx="870">
                  <c:v>264135</c:v>
                </c:pt>
                <c:pt idx="871">
                  <c:v>259623</c:v>
                </c:pt>
                <c:pt idx="872">
                  <c:v>262925</c:v>
                </c:pt>
                <c:pt idx="873">
                  <c:v>263110</c:v>
                </c:pt>
                <c:pt idx="874">
                  <c:v>261142</c:v>
                </c:pt>
                <c:pt idx="875">
                  <c:v>264379</c:v>
                </c:pt>
                <c:pt idx="876">
                  <c:v>260237</c:v>
                </c:pt>
                <c:pt idx="877">
                  <c:v>262278</c:v>
                </c:pt>
                <c:pt idx="878">
                  <c:v>265058</c:v>
                </c:pt>
                <c:pt idx="879">
                  <c:v>262004</c:v>
                </c:pt>
                <c:pt idx="880">
                  <c:v>262181</c:v>
                </c:pt>
                <c:pt idx="881">
                  <c:v>265118</c:v>
                </c:pt>
                <c:pt idx="882">
                  <c:v>264802</c:v>
                </c:pt>
                <c:pt idx="883">
                  <c:v>263867</c:v>
                </c:pt>
                <c:pt idx="884">
                  <c:v>266081</c:v>
                </c:pt>
                <c:pt idx="885">
                  <c:v>262994</c:v>
                </c:pt>
                <c:pt idx="886">
                  <c:v>262791</c:v>
                </c:pt>
                <c:pt idx="887">
                  <c:v>266671</c:v>
                </c:pt>
                <c:pt idx="888">
                  <c:v>267982</c:v>
                </c:pt>
                <c:pt idx="889">
                  <c:v>265664</c:v>
                </c:pt>
                <c:pt idx="890">
                  <c:v>267291</c:v>
                </c:pt>
                <c:pt idx="891">
                  <c:v>273025</c:v>
                </c:pt>
                <c:pt idx="892">
                  <c:v>269060</c:v>
                </c:pt>
                <c:pt idx="893">
                  <c:v>270004</c:v>
                </c:pt>
                <c:pt idx="894">
                  <c:v>266534</c:v>
                </c:pt>
                <c:pt idx="895">
                  <c:v>271215</c:v>
                </c:pt>
                <c:pt idx="896">
                  <c:v>270691</c:v>
                </c:pt>
                <c:pt idx="897">
                  <c:v>268810</c:v>
                </c:pt>
                <c:pt idx="898">
                  <c:v>268053</c:v>
                </c:pt>
                <c:pt idx="899">
                  <c:v>275997</c:v>
                </c:pt>
                <c:pt idx="900">
                  <c:v>272466</c:v>
                </c:pt>
                <c:pt idx="901">
                  <c:v>268315</c:v>
                </c:pt>
                <c:pt idx="902">
                  <c:v>265636</c:v>
                </c:pt>
                <c:pt idx="903">
                  <c:v>269415</c:v>
                </c:pt>
                <c:pt idx="904">
                  <c:v>268368</c:v>
                </c:pt>
                <c:pt idx="905">
                  <c:v>272984</c:v>
                </c:pt>
                <c:pt idx="906">
                  <c:v>274462</c:v>
                </c:pt>
                <c:pt idx="907">
                  <c:v>272854</c:v>
                </c:pt>
                <c:pt idx="908">
                  <c:v>273697</c:v>
                </c:pt>
                <c:pt idx="909">
                  <c:v>271849</c:v>
                </c:pt>
                <c:pt idx="910">
                  <c:v>273904</c:v>
                </c:pt>
                <c:pt idx="911">
                  <c:v>275723</c:v>
                </c:pt>
                <c:pt idx="912">
                  <c:v>276609</c:v>
                </c:pt>
                <c:pt idx="913">
                  <c:v>275942</c:v>
                </c:pt>
                <c:pt idx="914">
                  <c:v>272049</c:v>
                </c:pt>
                <c:pt idx="915">
                  <c:v>273442</c:v>
                </c:pt>
                <c:pt idx="916">
                  <c:v>277906</c:v>
                </c:pt>
                <c:pt idx="917">
                  <c:v>277303</c:v>
                </c:pt>
                <c:pt idx="918">
                  <c:v>274332</c:v>
                </c:pt>
                <c:pt idx="919">
                  <c:v>275900</c:v>
                </c:pt>
                <c:pt idx="920">
                  <c:v>276947</c:v>
                </c:pt>
                <c:pt idx="921">
                  <c:v>274878</c:v>
                </c:pt>
                <c:pt idx="922">
                  <c:v>274008</c:v>
                </c:pt>
                <c:pt idx="923">
                  <c:v>278253</c:v>
                </c:pt>
                <c:pt idx="924">
                  <c:v>277653</c:v>
                </c:pt>
                <c:pt idx="925">
                  <c:v>274805</c:v>
                </c:pt>
                <c:pt idx="926">
                  <c:v>280565</c:v>
                </c:pt>
                <c:pt idx="927">
                  <c:v>280626</c:v>
                </c:pt>
                <c:pt idx="928">
                  <c:v>281149</c:v>
                </c:pt>
                <c:pt idx="929">
                  <c:v>279531</c:v>
                </c:pt>
                <c:pt idx="930">
                  <c:v>281018</c:v>
                </c:pt>
                <c:pt idx="931">
                  <c:v>279484</c:v>
                </c:pt>
                <c:pt idx="932">
                  <c:v>278245</c:v>
                </c:pt>
                <c:pt idx="933">
                  <c:v>280480</c:v>
                </c:pt>
                <c:pt idx="934">
                  <c:v>280423</c:v>
                </c:pt>
                <c:pt idx="935">
                  <c:v>282416</c:v>
                </c:pt>
                <c:pt idx="936">
                  <c:v>279860</c:v>
                </c:pt>
                <c:pt idx="937">
                  <c:v>281225</c:v>
                </c:pt>
                <c:pt idx="938">
                  <c:v>280031</c:v>
                </c:pt>
                <c:pt idx="939">
                  <c:v>279476</c:v>
                </c:pt>
                <c:pt idx="940">
                  <c:v>286037</c:v>
                </c:pt>
                <c:pt idx="941">
                  <c:v>283971</c:v>
                </c:pt>
                <c:pt idx="942">
                  <c:v>286984</c:v>
                </c:pt>
                <c:pt idx="943">
                  <c:v>287725</c:v>
                </c:pt>
                <c:pt idx="944">
                  <c:v>286374</c:v>
                </c:pt>
                <c:pt idx="945">
                  <c:v>284335</c:v>
                </c:pt>
                <c:pt idx="946">
                  <c:v>288780</c:v>
                </c:pt>
                <c:pt idx="947">
                  <c:v>287270</c:v>
                </c:pt>
                <c:pt idx="948">
                  <c:v>288814</c:v>
                </c:pt>
                <c:pt idx="949">
                  <c:v>287047</c:v>
                </c:pt>
                <c:pt idx="950">
                  <c:v>286939</c:v>
                </c:pt>
                <c:pt idx="951">
                  <c:v>282001</c:v>
                </c:pt>
                <c:pt idx="952">
                  <c:v>287567</c:v>
                </c:pt>
                <c:pt idx="953">
                  <c:v>285552</c:v>
                </c:pt>
                <c:pt idx="954">
                  <c:v>288250</c:v>
                </c:pt>
                <c:pt idx="955">
                  <c:v>284967</c:v>
                </c:pt>
                <c:pt idx="956">
                  <c:v>286140</c:v>
                </c:pt>
                <c:pt idx="957">
                  <c:v>289775</c:v>
                </c:pt>
                <c:pt idx="958">
                  <c:v>288651</c:v>
                </c:pt>
                <c:pt idx="959">
                  <c:v>286742</c:v>
                </c:pt>
                <c:pt idx="960">
                  <c:v>292669</c:v>
                </c:pt>
                <c:pt idx="961">
                  <c:v>287018</c:v>
                </c:pt>
                <c:pt idx="962">
                  <c:v>287460</c:v>
                </c:pt>
                <c:pt idx="963">
                  <c:v>290085</c:v>
                </c:pt>
                <c:pt idx="964">
                  <c:v>285804</c:v>
                </c:pt>
                <c:pt idx="965">
                  <c:v>290088</c:v>
                </c:pt>
                <c:pt idx="966">
                  <c:v>293068</c:v>
                </c:pt>
                <c:pt idx="967">
                  <c:v>290276</c:v>
                </c:pt>
                <c:pt idx="968">
                  <c:v>289120</c:v>
                </c:pt>
                <c:pt idx="969">
                  <c:v>294794</c:v>
                </c:pt>
                <c:pt idx="970">
                  <c:v>295449</c:v>
                </c:pt>
                <c:pt idx="971">
                  <c:v>291551</c:v>
                </c:pt>
                <c:pt idx="972">
                  <c:v>292221</c:v>
                </c:pt>
                <c:pt idx="973">
                  <c:v>289551</c:v>
                </c:pt>
                <c:pt idx="974">
                  <c:v>292277</c:v>
                </c:pt>
                <c:pt idx="975">
                  <c:v>288718</c:v>
                </c:pt>
                <c:pt idx="976">
                  <c:v>295074</c:v>
                </c:pt>
                <c:pt idx="977">
                  <c:v>295083</c:v>
                </c:pt>
                <c:pt idx="978">
                  <c:v>294142</c:v>
                </c:pt>
                <c:pt idx="979">
                  <c:v>292849</c:v>
                </c:pt>
                <c:pt idx="980">
                  <c:v>295976</c:v>
                </c:pt>
                <c:pt idx="981">
                  <c:v>293298</c:v>
                </c:pt>
                <c:pt idx="982">
                  <c:v>293325</c:v>
                </c:pt>
                <c:pt idx="983">
                  <c:v>297818</c:v>
                </c:pt>
                <c:pt idx="984">
                  <c:v>295390</c:v>
                </c:pt>
                <c:pt idx="985">
                  <c:v>293550</c:v>
                </c:pt>
                <c:pt idx="986">
                  <c:v>294278</c:v>
                </c:pt>
                <c:pt idx="987">
                  <c:v>299507</c:v>
                </c:pt>
                <c:pt idx="988">
                  <c:v>295463</c:v>
                </c:pt>
                <c:pt idx="989">
                  <c:v>295808</c:v>
                </c:pt>
                <c:pt idx="990">
                  <c:v>296513</c:v>
                </c:pt>
                <c:pt idx="991">
                  <c:v>301265</c:v>
                </c:pt>
                <c:pt idx="992">
                  <c:v>296404</c:v>
                </c:pt>
                <c:pt idx="993">
                  <c:v>298767</c:v>
                </c:pt>
                <c:pt idx="994">
                  <c:v>300683</c:v>
                </c:pt>
                <c:pt idx="995">
                  <c:v>299344</c:v>
                </c:pt>
                <c:pt idx="996">
                  <c:v>300454</c:v>
                </c:pt>
                <c:pt idx="997">
                  <c:v>298684</c:v>
                </c:pt>
                <c:pt idx="998">
                  <c:v>303075</c:v>
                </c:pt>
                <c:pt idx="999">
                  <c:v>296596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8-4D99-9A4A-D807873F4675}"/>
            </c:ext>
          </c:extLst>
        </c:ser>
        <c:ser>
          <c:idx val="2"/>
          <c:order val="1"/>
          <c:tx>
            <c:strRef>
              <c:f>'100-100000'!$A$3</c:f>
              <c:strCache>
                <c:ptCount val="1"/>
                <c:pt idx="0">
                  <c:v>Randomized Select minimum compare count</c:v>
                </c:pt>
              </c:strCache>
            </c:strRef>
          </c:tx>
          <c:spPr>
            <a:ln w="2857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'100-100000'!$B$1:$ALM$1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'100-100000'!$B$3:$ALM$3</c:f>
              <c:numCache>
                <c:formatCode>General</c:formatCode>
                <c:ptCount val="1000"/>
                <c:pt idx="0">
                  <c:v>195</c:v>
                </c:pt>
                <c:pt idx="1">
                  <c:v>394</c:v>
                </c:pt>
                <c:pt idx="2">
                  <c:v>594</c:v>
                </c:pt>
                <c:pt idx="3">
                  <c:v>794</c:v>
                </c:pt>
                <c:pt idx="4">
                  <c:v>993</c:v>
                </c:pt>
                <c:pt idx="5">
                  <c:v>1193</c:v>
                </c:pt>
                <c:pt idx="6">
                  <c:v>1393</c:v>
                </c:pt>
                <c:pt idx="7">
                  <c:v>1593</c:v>
                </c:pt>
                <c:pt idx="8">
                  <c:v>1793</c:v>
                </c:pt>
                <c:pt idx="9">
                  <c:v>2004</c:v>
                </c:pt>
                <c:pt idx="10">
                  <c:v>2207</c:v>
                </c:pt>
                <c:pt idx="11">
                  <c:v>2392</c:v>
                </c:pt>
                <c:pt idx="12">
                  <c:v>2592</c:v>
                </c:pt>
                <c:pt idx="13">
                  <c:v>2812</c:v>
                </c:pt>
                <c:pt idx="14">
                  <c:v>3005</c:v>
                </c:pt>
                <c:pt idx="15">
                  <c:v>3201</c:v>
                </c:pt>
                <c:pt idx="16">
                  <c:v>3427</c:v>
                </c:pt>
                <c:pt idx="17">
                  <c:v>3592</c:v>
                </c:pt>
                <c:pt idx="18">
                  <c:v>3805</c:v>
                </c:pt>
                <c:pt idx="19">
                  <c:v>4009</c:v>
                </c:pt>
                <c:pt idx="20">
                  <c:v>4203</c:v>
                </c:pt>
                <c:pt idx="21">
                  <c:v>4414</c:v>
                </c:pt>
                <c:pt idx="22">
                  <c:v>4592</c:v>
                </c:pt>
                <c:pt idx="23">
                  <c:v>4792</c:v>
                </c:pt>
                <c:pt idx="24">
                  <c:v>5000</c:v>
                </c:pt>
                <c:pt idx="25">
                  <c:v>5217</c:v>
                </c:pt>
                <c:pt idx="26">
                  <c:v>5401</c:v>
                </c:pt>
                <c:pt idx="27">
                  <c:v>5608</c:v>
                </c:pt>
                <c:pt idx="28">
                  <c:v>5812</c:v>
                </c:pt>
                <c:pt idx="29">
                  <c:v>6021</c:v>
                </c:pt>
                <c:pt idx="30">
                  <c:v>6211</c:v>
                </c:pt>
                <c:pt idx="31">
                  <c:v>6412</c:v>
                </c:pt>
                <c:pt idx="32">
                  <c:v>6591</c:v>
                </c:pt>
                <c:pt idx="33">
                  <c:v>6817</c:v>
                </c:pt>
                <c:pt idx="34">
                  <c:v>7024</c:v>
                </c:pt>
                <c:pt idx="35">
                  <c:v>7210</c:v>
                </c:pt>
                <c:pt idx="36">
                  <c:v>7391</c:v>
                </c:pt>
                <c:pt idx="37">
                  <c:v>7591</c:v>
                </c:pt>
                <c:pt idx="38">
                  <c:v>7803</c:v>
                </c:pt>
                <c:pt idx="39">
                  <c:v>8017</c:v>
                </c:pt>
                <c:pt idx="40">
                  <c:v>8228</c:v>
                </c:pt>
                <c:pt idx="41">
                  <c:v>8401</c:v>
                </c:pt>
                <c:pt idx="42">
                  <c:v>8633</c:v>
                </c:pt>
                <c:pt idx="43">
                  <c:v>8832</c:v>
                </c:pt>
                <c:pt idx="44">
                  <c:v>9014</c:v>
                </c:pt>
                <c:pt idx="45">
                  <c:v>9205</c:v>
                </c:pt>
                <c:pt idx="46">
                  <c:v>9391</c:v>
                </c:pt>
                <c:pt idx="47">
                  <c:v>9661</c:v>
                </c:pt>
                <c:pt idx="48">
                  <c:v>9791</c:v>
                </c:pt>
                <c:pt idx="49">
                  <c:v>10020</c:v>
                </c:pt>
                <c:pt idx="50">
                  <c:v>10208</c:v>
                </c:pt>
                <c:pt idx="51">
                  <c:v>10417</c:v>
                </c:pt>
                <c:pt idx="52">
                  <c:v>10600</c:v>
                </c:pt>
                <c:pt idx="53">
                  <c:v>10848</c:v>
                </c:pt>
                <c:pt idx="54">
                  <c:v>11004</c:v>
                </c:pt>
                <c:pt idx="55">
                  <c:v>11211</c:v>
                </c:pt>
                <c:pt idx="56">
                  <c:v>11391</c:v>
                </c:pt>
                <c:pt idx="57">
                  <c:v>11621</c:v>
                </c:pt>
                <c:pt idx="58">
                  <c:v>11791</c:v>
                </c:pt>
                <c:pt idx="59">
                  <c:v>11991</c:v>
                </c:pt>
                <c:pt idx="60">
                  <c:v>12228</c:v>
                </c:pt>
                <c:pt idx="61">
                  <c:v>12454</c:v>
                </c:pt>
                <c:pt idx="62">
                  <c:v>12608</c:v>
                </c:pt>
                <c:pt idx="63">
                  <c:v>12803</c:v>
                </c:pt>
                <c:pt idx="64">
                  <c:v>13002</c:v>
                </c:pt>
                <c:pt idx="65">
                  <c:v>13191</c:v>
                </c:pt>
                <c:pt idx="66">
                  <c:v>13439</c:v>
                </c:pt>
                <c:pt idx="67">
                  <c:v>13650</c:v>
                </c:pt>
                <c:pt idx="68">
                  <c:v>13801</c:v>
                </c:pt>
                <c:pt idx="69">
                  <c:v>14013</c:v>
                </c:pt>
                <c:pt idx="70">
                  <c:v>14263</c:v>
                </c:pt>
                <c:pt idx="71">
                  <c:v>14479</c:v>
                </c:pt>
                <c:pt idx="72">
                  <c:v>14681</c:v>
                </c:pt>
                <c:pt idx="73">
                  <c:v>14834</c:v>
                </c:pt>
                <c:pt idx="74">
                  <c:v>15039</c:v>
                </c:pt>
                <c:pt idx="75">
                  <c:v>15217</c:v>
                </c:pt>
                <c:pt idx="76">
                  <c:v>15391</c:v>
                </c:pt>
                <c:pt idx="77">
                  <c:v>15603</c:v>
                </c:pt>
                <c:pt idx="78">
                  <c:v>15826</c:v>
                </c:pt>
                <c:pt idx="79">
                  <c:v>16044</c:v>
                </c:pt>
                <c:pt idx="80">
                  <c:v>16236</c:v>
                </c:pt>
                <c:pt idx="81">
                  <c:v>16420</c:v>
                </c:pt>
                <c:pt idx="82">
                  <c:v>16637</c:v>
                </c:pt>
                <c:pt idx="83">
                  <c:v>16790</c:v>
                </c:pt>
                <c:pt idx="84">
                  <c:v>17050</c:v>
                </c:pt>
                <c:pt idx="85">
                  <c:v>17215</c:v>
                </c:pt>
                <c:pt idx="86">
                  <c:v>17400</c:v>
                </c:pt>
                <c:pt idx="87">
                  <c:v>17616</c:v>
                </c:pt>
                <c:pt idx="88">
                  <c:v>17817</c:v>
                </c:pt>
                <c:pt idx="89">
                  <c:v>18009</c:v>
                </c:pt>
                <c:pt idx="90">
                  <c:v>18221</c:v>
                </c:pt>
                <c:pt idx="91">
                  <c:v>18467</c:v>
                </c:pt>
                <c:pt idx="92">
                  <c:v>18590</c:v>
                </c:pt>
                <c:pt idx="93">
                  <c:v>18894</c:v>
                </c:pt>
                <c:pt idx="94">
                  <c:v>18990</c:v>
                </c:pt>
                <c:pt idx="95">
                  <c:v>19190</c:v>
                </c:pt>
                <c:pt idx="96">
                  <c:v>19481</c:v>
                </c:pt>
                <c:pt idx="97">
                  <c:v>19621</c:v>
                </c:pt>
                <c:pt idx="98">
                  <c:v>19858</c:v>
                </c:pt>
                <c:pt idx="99">
                  <c:v>20016</c:v>
                </c:pt>
                <c:pt idx="100">
                  <c:v>20201</c:v>
                </c:pt>
                <c:pt idx="101">
                  <c:v>20491</c:v>
                </c:pt>
                <c:pt idx="102">
                  <c:v>20616</c:v>
                </c:pt>
                <c:pt idx="103">
                  <c:v>20834</c:v>
                </c:pt>
                <c:pt idx="104">
                  <c:v>21042</c:v>
                </c:pt>
                <c:pt idx="105">
                  <c:v>21229</c:v>
                </c:pt>
                <c:pt idx="106">
                  <c:v>21390</c:v>
                </c:pt>
                <c:pt idx="107">
                  <c:v>21664</c:v>
                </c:pt>
                <c:pt idx="108">
                  <c:v>21811</c:v>
                </c:pt>
                <c:pt idx="109">
                  <c:v>22065</c:v>
                </c:pt>
                <c:pt idx="110">
                  <c:v>22200</c:v>
                </c:pt>
                <c:pt idx="111">
                  <c:v>22438</c:v>
                </c:pt>
                <c:pt idx="112">
                  <c:v>22645</c:v>
                </c:pt>
                <c:pt idx="113">
                  <c:v>22815</c:v>
                </c:pt>
                <c:pt idx="114">
                  <c:v>23002</c:v>
                </c:pt>
                <c:pt idx="115">
                  <c:v>23221</c:v>
                </c:pt>
                <c:pt idx="116">
                  <c:v>23424</c:v>
                </c:pt>
                <c:pt idx="117">
                  <c:v>23637</c:v>
                </c:pt>
                <c:pt idx="118">
                  <c:v>23822</c:v>
                </c:pt>
                <c:pt idx="119">
                  <c:v>24033</c:v>
                </c:pt>
                <c:pt idx="120">
                  <c:v>24227</c:v>
                </c:pt>
                <c:pt idx="121">
                  <c:v>24433</c:v>
                </c:pt>
                <c:pt idx="122">
                  <c:v>24610</c:v>
                </c:pt>
                <c:pt idx="123">
                  <c:v>24850</c:v>
                </c:pt>
                <c:pt idx="124">
                  <c:v>25041</c:v>
                </c:pt>
                <c:pt idx="125">
                  <c:v>25249</c:v>
                </c:pt>
                <c:pt idx="126">
                  <c:v>25401</c:v>
                </c:pt>
                <c:pt idx="127">
                  <c:v>25631</c:v>
                </c:pt>
                <c:pt idx="128">
                  <c:v>25857</c:v>
                </c:pt>
                <c:pt idx="129">
                  <c:v>26065</c:v>
                </c:pt>
                <c:pt idx="130">
                  <c:v>26252</c:v>
                </c:pt>
                <c:pt idx="131">
                  <c:v>26455</c:v>
                </c:pt>
                <c:pt idx="132">
                  <c:v>26590</c:v>
                </c:pt>
                <c:pt idx="133">
                  <c:v>26896</c:v>
                </c:pt>
                <c:pt idx="134">
                  <c:v>27030</c:v>
                </c:pt>
                <c:pt idx="135">
                  <c:v>27249</c:v>
                </c:pt>
                <c:pt idx="136">
                  <c:v>27543</c:v>
                </c:pt>
                <c:pt idx="137">
                  <c:v>27678</c:v>
                </c:pt>
                <c:pt idx="138">
                  <c:v>27869</c:v>
                </c:pt>
                <c:pt idx="139">
                  <c:v>28006</c:v>
                </c:pt>
                <c:pt idx="140">
                  <c:v>28258</c:v>
                </c:pt>
                <c:pt idx="141">
                  <c:v>28496</c:v>
                </c:pt>
                <c:pt idx="142">
                  <c:v>28619</c:v>
                </c:pt>
                <c:pt idx="143">
                  <c:v>28895</c:v>
                </c:pt>
                <c:pt idx="144">
                  <c:v>28990</c:v>
                </c:pt>
                <c:pt idx="145">
                  <c:v>29239</c:v>
                </c:pt>
                <c:pt idx="146">
                  <c:v>29444</c:v>
                </c:pt>
                <c:pt idx="147">
                  <c:v>29667</c:v>
                </c:pt>
                <c:pt idx="148">
                  <c:v>29825</c:v>
                </c:pt>
                <c:pt idx="149">
                  <c:v>30019</c:v>
                </c:pt>
                <c:pt idx="150">
                  <c:v>30265</c:v>
                </c:pt>
                <c:pt idx="151">
                  <c:v>30493</c:v>
                </c:pt>
                <c:pt idx="152">
                  <c:v>30600</c:v>
                </c:pt>
                <c:pt idx="153">
                  <c:v>30790</c:v>
                </c:pt>
                <c:pt idx="154">
                  <c:v>31135</c:v>
                </c:pt>
                <c:pt idx="155">
                  <c:v>31213</c:v>
                </c:pt>
                <c:pt idx="156">
                  <c:v>31463</c:v>
                </c:pt>
                <c:pt idx="157">
                  <c:v>31671</c:v>
                </c:pt>
                <c:pt idx="158">
                  <c:v>31802</c:v>
                </c:pt>
                <c:pt idx="159">
                  <c:v>32012</c:v>
                </c:pt>
                <c:pt idx="160">
                  <c:v>32260</c:v>
                </c:pt>
                <c:pt idx="161">
                  <c:v>32460</c:v>
                </c:pt>
                <c:pt idx="162">
                  <c:v>32590</c:v>
                </c:pt>
                <c:pt idx="163">
                  <c:v>32800</c:v>
                </c:pt>
                <c:pt idx="164">
                  <c:v>33029</c:v>
                </c:pt>
                <c:pt idx="165">
                  <c:v>33304</c:v>
                </c:pt>
                <c:pt idx="166">
                  <c:v>33488</c:v>
                </c:pt>
                <c:pt idx="167">
                  <c:v>33649</c:v>
                </c:pt>
                <c:pt idx="168">
                  <c:v>33848</c:v>
                </c:pt>
                <c:pt idx="169">
                  <c:v>34026</c:v>
                </c:pt>
                <c:pt idx="170">
                  <c:v>34309</c:v>
                </c:pt>
                <c:pt idx="171">
                  <c:v>34407</c:v>
                </c:pt>
                <c:pt idx="172">
                  <c:v>34643</c:v>
                </c:pt>
                <c:pt idx="173">
                  <c:v>34871</c:v>
                </c:pt>
                <c:pt idx="174">
                  <c:v>35043</c:v>
                </c:pt>
                <c:pt idx="175">
                  <c:v>35268</c:v>
                </c:pt>
                <c:pt idx="176">
                  <c:v>35485</c:v>
                </c:pt>
                <c:pt idx="177">
                  <c:v>35632</c:v>
                </c:pt>
                <c:pt idx="178">
                  <c:v>35828</c:v>
                </c:pt>
                <c:pt idx="179">
                  <c:v>36006</c:v>
                </c:pt>
                <c:pt idx="180">
                  <c:v>36264</c:v>
                </c:pt>
                <c:pt idx="181">
                  <c:v>36539</c:v>
                </c:pt>
                <c:pt idx="182">
                  <c:v>36743</c:v>
                </c:pt>
                <c:pt idx="183">
                  <c:v>36826</c:v>
                </c:pt>
                <c:pt idx="184">
                  <c:v>37125</c:v>
                </c:pt>
                <c:pt idx="185">
                  <c:v>37278</c:v>
                </c:pt>
                <c:pt idx="186">
                  <c:v>37532</c:v>
                </c:pt>
                <c:pt idx="187">
                  <c:v>37651</c:v>
                </c:pt>
                <c:pt idx="188">
                  <c:v>37852</c:v>
                </c:pt>
                <c:pt idx="189">
                  <c:v>38004</c:v>
                </c:pt>
                <c:pt idx="190">
                  <c:v>38312</c:v>
                </c:pt>
                <c:pt idx="191">
                  <c:v>38485</c:v>
                </c:pt>
                <c:pt idx="192">
                  <c:v>38609</c:v>
                </c:pt>
                <c:pt idx="193">
                  <c:v>38940</c:v>
                </c:pt>
                <c:pt idx="194">
                  <c:v>39031</c:v>
                </c:pt>
                <c:pt idx="195">
                  <c:v>39328</c:v>
                </c:pt>
                <c:pt idx="196">
                  <c:v>39443</c:v>
                </c:pt>
                <c:pt idx="197">
                  <c:v>39642</c:v>
                </c:pt>
                <c:pt idx="198">
                  <c:v>39925</c:v>
                </c:pt>
                <c:pt idx="199">
                  <c:v>40097</c:v>
                </c:pt>
                <c:pt idx="200">
                  <c:v>40229</c:v>
                </c:pt>
                <c:pt idx="201">
                  <c:v>40569</c:v>
                </c:pt>
                <c:pt idx="202">
                  <c:v>40666</c:v>
                </c:pt>
                <c:pt idx="203">
                  <c:v>40833</c:v>
                </c:pt>
                <c:pt idx="204">
                  <c:v>41015</c:v>
                </c:pt>
                <c:pt idx="205">
                  <c:v>41344</c:v>
                </c:pt>
                <c:pt idx="206">
                  <c:v>41433</c:v>
                </c:pt>
                <c:pt idx="207">
                  <c:v>41722</c:v>
                </c:pt>
                <c:pt idx="208">
                  <c:v>41790</c:v>
                </c:pt>
                <c:pt idx="209">
                  <c:v>42014</c:v>
                </c:pt>
                <c:pt idx="210">
                  <c:v>42223</c:v>
                </c:pt>
                <c:pt idx="211">
                  <c:v>42504</c:v>
                </c:pt>
                <c:pt idx="212">
                  <c:v>42699</c:v>
                </c:pt>
                <c:pt idx="213">
                  <c:v>42828</c:v>
                </c:pt>
                <c:pt idx="214">
                  <c:v>43153</c:v>
                </c:pt>
                <c:pt idx="215">
                  <c:v>43246</c:v>
                </c:pt>
                <c:pt idx="216">
                  <c:v>43461</c:v>
                </c:pt>
                <c:pt idx="217">
                  <c:v>43654</c:v>
                </c:pt>
                <c:pt idx="218">
                  <c:v>43790</c:v>
                </c:pt>
                <c:pt idx="219">
                  <c:v>44105</c:v>
                </c:pt>
                <c:pt idx="220">
                  <c:v>44212</c:v>
                </c:pt>
                <c:pt idx="221">
                  <c:v>44444</c:v>
                </c:pt>
                <c:pt idx="222">
                  <c:v>44606</c:v>
                </c:pt>
                <c:pt idx="223">
                  <c:v>44831</c:v>
                </c:pt>
                <c:pt idx="224">
                  <c:v>45263</c:v>
                </c:pt>
                <c:pt idx="225">
                  <c:v>45281</c:v>
                </c:pt>
                <c:pt idx="226">
                  <c:v>45480</c:v>
                </c:pt>
                <c:pt idx="227">
                  <c:v>45681</c:v>
                </c:pt>
                <c:pt idx="228">
                  <c:v>45836</c:v>
                </c:pt>
                <c:pt idx="229">
                  <c:v>46212</c:v>
                </c:pt>
                <c:pt idx="230">
                  <c:v>46330</c:v>
                </c:pt>
                <c:pt idx="231">
                  <c:v>46426</c:v>
                </c:pt>
                <c:pt idx="232">
                  <c:v>46671</c:v>
                </c:pt>
                <c:pt idx="233">
                  <c:v>46864</c:v>
                </c:pt>
                <c:pt idx="234">
                  <c:v>47136</c:v>
                </c:pt>
                <c:pt idx="235">
                  <c:v>47225</c:v>
                </c:pt>
                <c:pt idx="236">
                  <c:v>47452</c:v>
                </c:pt>
                <c:pt idx="237">
                  <c:v>47589</c:v>
                </c:pt>
                <c:pt idx="238">
                  <c:v>47807</c:v>
                </c:pt>
                <c:pt idx="239">
                  <c:v>48039</c:v>
                </c:pt>
                <c:pt idx="240">
                  <c:v>48244</c:v>
                </c:pt>
                <c:pt idx="241">
                  <c:v>48429</c:v>
                </c:pt>
                <c:pt idx="242">
                  <c:v>48714</c:v>
                </c:pt>
                <c:pt idx="243">
                  <c:v>48860</c:v>
                </c:pt>
                <c:pt idx="244">
                  <c:v>49071</c:v>
                </c:pt>
                <c:pt idx="245">
                  <c:v>49259</c:v>
                </c:pt>
                <c:pt idx="246">
                  <c:v>49467</c:v>
                </c:pt>
                <c:pt idx="247">
                  <c:v>49725</c:v>
                </c:pt>
                <c:pt idx="248">
                  <c:v>49955</c:v>
                </c:pt>
                <c:pt idx="249">
                  <c:v>50104</c:v>
                </c:pt>
                <c:pt idx="250">
                  <c:v>50205</c:v>
                </c:pt>
                <c:pt idx="251">
                  <c:v>50478</c:v>
                </c:pt>
                <c:pt idx="252">
                  <c:v>50694</c:v>
                </c:pt>
                <c:pt idx="253">
                  <c:v>50866</c:v>
                </c:pt>
                <c:pt idx="254">
                  <c:v>50989</c:v>
                </c:pt>
                <c:pt idx="255">
                  <c:v>51297</c:v>
                </c:pt>
                <c:pt idx="256">
                  <c:v>51483</c:v>
                </c:pt>
                <c:pt idx="257">
                  <c:v>51643</c:v>
                </c:pt>
                <c:pt idx="258">
                  <c:v>52076</c:v>
                </c:pt>
                <c:pt idx="259">
                  <c:v>52124</c:v>
                </c:pt>
                <c:pt idx="260">
                  <c:v>52303</c:v>
                </c:pt>
                <c:pt idx="261">
                  <c:v>52507</c:v>
                </c:pt>
                <c:pt idx="262">
                  <c:v>52649</c:v>
                </c:pt>
                <c:pt idx="263">
                  <c:v>52910</c:v>
                </c:pt>
                <c:pt idx="264">
                  <c:v>53058</c:v>
                </c:pt>
                <c:pt idx="265">
                  <c:v>53189</c:v>
                </c:pt>
                <c:pt idx="266">
                  <c:v>53536</c:v>
                </c:pt>
                <c:pt idx="267">
                  <c:v>53634</c:v>
                </c:pt>
                <c:pt idx="268">
                  <c:v>53873</c:v>
                </c:pt>
                <c:pt idx="269">
                  <c:v>54033</c:v>
                </c:pt>
                <c:pt idx="270">
                  <c:v>54234</c:v>
                </c:pt>
                <c:pt idx="271">
                  <c:v>54536</c:v>
                </c:pt>
                <c:pt idx="272">
                  <c:v>54654</c:v>
                </c:pt>
                <c:pt idx="273">
                  <c:v>54810</c:v>
                </c:pt>
                <c:pt idx="274">
                  <c:v>55063</c:v>
                </c:pt>
                <c:pt idx="275">
                  <c:v>55293</c:v>
                </c:pt>
                <c:pt idx="276">
                  <c:v>55549</c:v>
                </c:pt>
                <c:pt idx="277">
                  <c:v>55707</c:v>
                </c:pt>
                <c:pt idx="278">
                  <c:v>55895</c:v>
                </c:pt>
                <c:pt idx="279">
                  <c:v>56072</c:v>
                </c:pt>
                <c:pt idx="280">
                  <c:v>56396</c:v>
                </c:pt>
                <c:pt idx="281">
                  <c:v>56433</c:v>
                </c:pt>
                <c:pt idx="282">
                  <c:v>56625</c:v>
                </c:pt>
                <c:pt idx="283">
                  <c:v>56845</c:v>
                </c:pt>
                <c:pt idx="284">
                  <c:v>57101</c:v>
                </c:pt>
                <c:pt idx="285">
                  <c:v>57348</c:v>
                </c:pt>
                <c:pt idx="286">
                  <c:v>57434</c:v>
                </c:pt>
                <c:pt idx="287">
                  <c:v>57614</c:v>
                </c:pt>
                <c:pt idx="288">
                  <c:v>58212</c:v>
                </c:pt>
                <c:pt idx="289">
                  <c:v>58092</c:v>
                </c:pt>
                <c:pt idx="290">
                  <c:v>58189</c:v>
                </c:pt>
                <c:pt idx="291">
                  <c:v>58484</c:v>
                </c:pt>
                <c:pt idx="292">
                  <c:v>58663</c:v>
                </c:pt>
                <c:pt idx="293">
                  <c:v>58898</c:v>
                </c:pt>
                <c:pt idx="294">
                  <c:v>59155</c:v>
                </c:pt>
                <c:pt idx="295">
                  <c:v>59277</c:v>
                </c:pt>
                <c:pt idx="296">
                  <c:v>59489</c:v>
                </c:pt>
                <c:pt idx="297">
                  <c:v>59665</c:v>
                </c:pt>
                <c:pt idx="298">
                  <c:v>59895</c:v>
                </c:pt>
                <c:pt idx="299">
                  <c:v>60023</c:v>
                </c:pt>
                <c:pt idx="300">
                  <c:v>60340</c:v>
                </c:pt>
                <c:pt idx="301">
                  <c:v>60583</c:v>
                </c:pt>
                <c:pt idx="302">
                  <c:v>60646</c:v>
                </c:pt>
                <c:pt idx="303">
                  <c:v>60835</c:v>
                </c:pt>
                <c:pt idx="304">
                  <c:v>61131</c:v>
                </c:pt>
                <c:pt idx="305">
                  <c:v>61227</c:v>
                </c:pt>
                <c:pt idx="306">
                  <c:v>61417</c:v>
                </c:pt>
                <c:pt idx="307">
                  <c:v>61696</c:v>
                </c:pt>
                <c:pt idx="308">
                  <c:v>61820</c:v>
                </c:pt>
                <c:pt idx="309">
                  <c:v>62015</c:v>
                </c:pt>
                <c:pt idx="310">
                  <c:v>62270</c:v>
                </c:pt>
                <c:pt idx="311">
                  <c:v>62494</c:v>
                </c:pt>
                <c:pt idx="312">
                  <c:v>63001</c:v>
                </c:pt>
                <c:pt idx="313">
                  <c:v>62938</c:v>
                </c:pt>
                <c:pt idx="314">
                  <c:v>63033</c:v>
                </c:pt>
                <c:pt idx="315">
                  <c:v>63255</c:v>
                </c:pt>
                <c:pt idx="316">
                  <c:v>63707</c:v>
                </c:pt>
                <c:pt idx="317">
                  <c:v>63639</c:v>
                </c:pt>
                <c:pt idx="318">
                  <c:v>63860</c:v>
                </c:pt>
                <c:pt idx="319">
                  <c:v>64311</c:v>
                </c:pt>
                <c:pt idx="320">
                  <c:v>64447</c:v>
                </c:pt>
                <c:pt idx="321">
                  <c:v>64507</c:v>
                </c:pt>
                <c:pt idx="322">
                  <c:v>64670</c:v>
                </c:pt>
                <c:pt idx="323">
                  <c:v>64826</c:v>
                </c:pt>
                <c:pt idx="324">
                  <c:v>65025</c:v>
                </c:pt>
                <c:pt idx="325">
                  <c:v>65280</c:v>
                </c:pt>
                <c:pt idx="326">
                  <c:v>65431</c:v>
                </c:pt>
                <c:pt idx="327">
                  <c:v>65693</c:v>
                </c:pt>
                <c:pt idx="328">
                  <c:v>65937</c:v>
                </c:pt>
                <c:pt idx="329">
                  <c:v>66011</c:v>
                </c:pt>
                <c:pt idx="330">
                  <c:v>66256</c:v>
                </c:pt>
                <c:pt idx="331">
                  <c:v>66389</c:v>
                </c:pt>
                <c:pt idx="332">
                  <c:v>66888</c:v>
                </c:pt>
                <c:pt idx="333">
                  <c:v>66841</c:v>
                </c:pt>
                <c:pt idx="334">
                  <c:v>67003</c:v>
                </c:pt>
                <c:pt idx="335">
                  <c:v>67222</c:v>
                </c:pt>
                <c:pt idx="336">
                  <c:v>67447</c:v>
                </c:pt>
                <c:pt idx="337">
                  <c:v>67649</c:v>
                </c:pt>
                <c:pt idx="338">
                  <c:v>67859</c:v>
                </c:pt>
                <c:pt idx="339">
                  <c:v>68150</c:v>
                </c:pt>
                <c:pt idx="340">
                  <c:v>68301</c:v>
                </c:pt>
                <c:pt idx="341">
                  <c:v>68435</c:v>
                </c:pt>
                <c:pt idx="342">
                  <c:v>68701</c:v>
                </c:pt>
                <c:pt idx="343">
                  <c:v>68982</c:v>
                </c:pt>
                <c:pt idx="344">
                  <c:v>69004</c:v>
                </c:pt>
                <c:pt idx="345">
                  <c:v>69252</c:v>
                </c:pt>
                <c:pt idx="346">
                  <c:v>69551</c:v>
                </c:pt>
                <c:pt idx="347">
                  <c:v>69631</c:v>
                </c:pt>
                <c:pt idx="348">
                  <c:v>70029</c:v>
                </c:pt>
                <c:pt idx="349">
                  <c:v>70174</c:v>
                </c:pt>
                <c:pt idx="350">
                  <c:v>70233</c:v>
                </c:pt>
                <c:pt idx="351">
                  <c:v>70563</c:v>
                </c:pt>
                <c:pt idx="352">
                  <c:v>70628</c:v>
                </c:pt>
                <c:pt idx="353">
                  <c:v>70801</c:v>
                </c:pt>
                <c:pt idx="354">
                  <c:v>71214</c:v>
                </c:pt>
                <c:pt idx="355">
                  <c:v>71254</c:v>
                </c:pt>
                <c:pt idx="356">
                  <c:v>71422</c:v>
                </c:pt>
                <c:pt idx="357">
                  <c:v>71600</c:v>
                </c:pt>
                <c:pt idx="358">
                  <c:v>71903</c:v>
                </c:pt>
                <c:pt idx="359">
                  <c:v>72080</c:v>
                </c:pt>
                <c:pt idx="360">
                  <c:v>72322</c:v>
                </c:pt>
                <c:pt idx="361">
                  <c:v>72629</c:v>
                </c:pt>
                <c:pt idx="362">
                  <c:v>72846</c:v>
                </c:pt>
                <c:pt idx="363">
                  <c:v>72938</c:v>
                </c:pt>
                <c:pt idx="364">
                  <c:v>73093</c:v>
                </c:pt>
                <c:pt idx="365">
                  <c:v>73297</c:v>
                </c:pt>
                <c:pt idx="366">
                  <c:v>73488</c:v>
                </c:pt>
                <c:pt idx="367">
                  <c:v>73699</c:v>
                </c:pt>
                <c:pt idx="368">
                  <c:v>73989</c:v>
                </c:pt>
                <c:pt idx="369">
                  <c:v>74082</c:v>
                </c:pt>
                <c:pt idx="370">
                  <c:v>74242</c:v>
                </c:pt>
                <c:pt idx="371">
                  <c:v>74529</c:v>
                </c:pt>
                <c:pt idx="372">
                  <c:v>74697</c:v>
                </c:pt>
                <c:pt idx="373">
                  <c:v>74838</c:v>
                </c:pt>
                <c:pt idx="374">
                  <c:v>75070</c:v>
                </c:pt>
                <c:pt idx="375">
                  <c:v>75263</c:v>
                </c:pt>
                <c:pt idx="376">
                  <c:v>75561</c:v>
                </c:pt>
                <c:pt idx="377">
                  <c:v>75629</c:v>
                </c:pt>
                <c:pt idx="378">
                  <c:v>75822</c:v>
                </c:pt>
                <c:pt idx="379">
                  <c:v>76216</c:v>
                </c:pt>
                <c:pt idx="380">
                  <c:v>76232</c:v>
                </c:pt>
                <c:pt idx="381">
                  <c:v>76483</c:v>
                </c:pt>
                <c:pt idx="382">
                  <c:v>76745</c:v>
                </c:pt>
                <c:pt idx="383">
                  <c:v>76982</c:v>
                </c:pt>
                <c:pt idx="384">
                  <c:v>77048</c:v>
                </c:pt>
                <c:pt idx="385">
                  <c:v>77334</c:v>
                </c:pt>
                <c:pt idx="386">
                  <c:v>77723</c:v>
                </c:pt>
                <c:pt idx="387">
                  <c:v>77674</c:v>
                </c:pt>
                <c:pt idx="388">
                  <c:v>77832</c:v>
                </c:pt>
                <c:pt idx="389">
                  <c:v>78012</c:v>
                </c:pt>
                <c:pt idx="390">
                  <c:v>78327</c:v>
                </c:pt>
                <c:pt idx="391">
                  <c:v>78430</c:v>
                </c:pt>
                <c:pt idx="392">
                  <c:v>78734</c:v>
                </c:pt>
                <c:pt idx="393">
                  <c:v>78830</c:v>
                </c:pt>
                <c:pt idx="394">
                  <c:v>79132</c:v>
                </c:pt>
                <c:pt idx="395">
                  <c:v>79244</c:v>
                </c:pt>
                <c:pt idx="396">
                  <c:v>79586</c:v>
                </c:pt>
                <c:pt idx="397">
                  <c:v>79738</c:v>
                </c:pt>
                <c:pt idx="398">
                  <c:v>79850</c:v>
                </c:pt>
                <c:pt idx="399">
                  <c:v>80139</c:v>
                </c:pt>
                <c:pt idx="400">
                  <c:v>80212</c:v>
                </c:pt>
                <c:pt idx="401">
                  <c:v>80472</c:v>
                </c:pt>
                <c:pt idx="402">
                  <c:v>80638</c:v>
                </c:pt>
                <c:pt idx="403">
                  <c:v>80911</c:v>
                </c:pt>
                <c:pt idx="404">
                  <c:v>81022</c:v>
                </c:pt>
                <c:pt idx="405">
                  <c:v>81314</c:v>
                </c:pt>
                <c:pt idx="406">
                  <c:v>81504</c:v>
                </c:pt>
                <c:pt idx="407">
                  <c:v>81685</c:v>
                </c:pt>
                <c:pt idx="408">
                  <c:v>81938</c:v>
                </c:pt>
                <c:pt idx="409">
                  <c:v>82041</c:v>
                </c:pt>
                <c:pt idx="410">
                  <c:v>82241</c:v>
                </c:pt>
                <c:pt idx="411">
                  <c:v>82483</c:v>
                </c:pt>
                <c:pt idx="412">
                  <c:v>82647</c:v>
                </c:pt>
                <c:pt idx="413">
                  <c:v>83058</c:v>
                </c:pt>
                <c:pt idx="414">
                  <c:v>83082</c:v>
                </c:pt>
                <c:pt idx="415">
                  <c:v>83349</c:v>
                </c:pt>
                <c:pt idx="416">
                  <c:v>83534</c:v>
                </c:pt>
                <c:pt idx="417">
                  <c:v>83695</c:v>
                </c:pt>
                <c:pt idx="418">
                  <c:v>83937</c:v>
                </c:pt>
                <c:pt idx="419">
                  <c:v>84025</c:v>
                </c:pt>
                <c:pt idx="420">
                  <c:v>84433</c:v>
                </c:pt>
                <c:pt idx="421">
                  <c:v>84500</c:v>
                </c:pt>
                <c:pt idx="422">
                  <c:v>84663</c:v>
                </c:pt>
                <c:pt idx="423">
                  <c:v>84847</c:v>
                </c:pt>
                <c:pt idx="424">
                  <c:v>85060</c:v>
                </c:pt>
                <c:pt idx="425">
                  <c:v>85235</c:v>
                </c:pt>
                <c:pt idx="426">
                  <c:v>85832</c:v>
                </c:pt>
                <c:pt idx="427">
                  <c:v>85651</c:v>
                </c:pt>
                <c:pt idx="428">
                  <c:v>86011</c:v>
                </c:pt>
                <c:pt idx="429">
                  <c:v>86370</c:v>
                </c:pt>
                <c:pt idx="430">
                  <c:v>86293</c:v>
                </c:pt>
                <c:pt idx="431">
                  <c:v>86401</c:v>
                </c:pt>
                <c:pt idx="432">
                  <c:v>86723</c:v>
                </c:pt>
                <c:pt idx="433">
                  <c:v>86879</c:v>
                </c:pt>
                <c:pt idx="434">
                  <c:v>87095</c:v>
                </c:pt>
                <c:pt idx="435">
                  <c:v>87238</c:v>
                </c:pt>
                <c:pt idx="436">
                  <c:v>87443</c:v>
                </c:pt>
                <c:pt idx="437">
                  <c:v>87704</c:v>
                </c:pt>
                <c:pt idx="438">
                  <c:v>87835</c:v>
                </c:pt>
                <c:pt idx="439">
                  <c:v>88148</c:v>
                </c:pt>
                <c:pt idx="440">
                  <c:v>88288</c:v>
                </c:pt>
                <c:pt idx="441">
                  <c:v>88420</c:v>
                </c:pt>
                <c:pt idx="442">
                  <c:v>88823</c:v>
                </c:pt>
                <c:pt idx="443">
                  <c:v>88874</c:v>
                </c:pt>
                <c:pt idx="444">
                  <c:v>89160</c:v>
                </c:pt>
                <c:pt idx="445">
                  <c:v>89340</c:v>
                </c:pt>
                <c:pt idx="446">
                  <c:v>89451</c:v>
                </c:pt>
                <c:pt idx="447">
                  <c:v>89589</c:v>
                </c:pt>
                <c:pt idx="448">
                  <c:v>90032</c:v>
                </c:pt>
                <c:pt idx="449">
                  <c:v>90315</c:v>
                </c:pt>
                <c:pt idx="450">
                  <c:v>90395</c:v>
                </c:pt>
                <c:pt idx="451">
                  <c:v>90592</c:v>
                </c:pt>
                <c:pt idx="452">
                  <c:v>90640</c:v>
                </c:pt>
                <c:pt idx="453">
                  <c:v>90843</c:v>
                </c:pt>
                <c:pt idx="454">
                  <c:v>91049</c:v>
                </c:pt>
                <c:pt idx="455">
                  <c:v>91322</c:v>
                </c:pt>
                <c:pt idx="456">
                  <c:v>91861</c:v>
                </c:pt>
                <c:pt idx="457">
                  <c:v>91589</c:v>
                </c:pt>
                <c:pt idx="458">
                  <c:v>91999</c:v>
                </c:pt>
                <c:pt idx="459">
                  <c:v>92126</c:v>
                </c:pt>
                <c:pt idx="460">
                  <c:v>92285</c:v>
                </c:pt>
                <c:pt idx="461">
                  <c:v>92658</c:v>
                </c:pt>
                <c:pt idx="462">
                  <c:v>92853</c:v>
                </c:pt>
                <c:pt idx="463">
                  <c:v>93084</c:v>
                </c:pt>
                <c:pt idx="464">
                  <c:v>93058</c:v>
                </c:pt>
                <c:pt idx="465">
                  <c:v>93230</c:v>
                </c:pt>
                <c:pt idx="466">
                  <c:v>93403</c:v>
                </c:pt>
                <c:pt idx="467">
                  <c:v>93589</c:v>
                </c:pt>
                <c:pt idx="468">
                  <c:v>93977</c:v>
                </c:pt>
                <c:pt idx="469">
                  <c:v>94007</c:v>
                </c:pt>
                <c:pt idx="470">
                  <c:v>94270</c:v>
                </c:pt>
                <c:pt idx="471">
                  <c:v>94453</c:v>
                </c:pt>
                <c:pt idx="472">
                  <c:v>94757</c:v>
                </c:pt>
                <c:pt idx="473">
                  <c:v>94889</c:v>
                </c:pt>
                <c:pt idx="474">
                  <c:v>95014</c:v>
                </c:pt>
                <c:pt idx="475">
                  <c:v>95275</c:v>
                </c:pt>
                <c:pt idx="476">
                  <c:v>95434</c:v>
                </c:pt>
                <c:pt idx="477">
                  <c:v>96013</c:v>
                </c:pt>
                <c:pt idx="478">
                  <c:v>95843</c:v>
                </c:pt>
                <c:pt idx="479">
                  <c:v>96245</c:v>
                </c:pt>
                <c:pt idx="480">
                  <c:v>96270</c:v>
                </c:pt>
                <c:pt idx="481">
                  <c:v>96435</c:v>
                </c:pt>
                <c:pt idx="482">
                  <c:v>96756</c:v>
                </c:pt>
                <c:pt idx="483">
                  <c:v>96902</c:v>
                </c:pt>
                <c:pt idx="484">
                  <c:v>97097</c:v>
                </c:pt>
                <c:pt idx="485">
                  <c:v>97326</c:v>
                </c:pt>
                <c:pt idx="486">
                  <c:v>97540</c:v>
                </c:pt>
                <c:pt idx="487">
                  <c:v>97680</c:v>
                </c:pt>
                <c:pt idx="488">
                  <c:v>98148</c:v>
                </c:pt>
                <c:pt idx="489">
                  <c:v>98102</c:v>
                </c:pt>
                <c:pt idx="490">
                  <c:v>98373</c:v>
                </c:pt>
                <c:pt idx="491">
                  <c:v>98657</c:v>
                </c:pt>
                <c:pt idx="492">
                  <c:v>98683</c:v>
                </c:pt>
                <c:pt idx="493">
                  <c:v>99244</c:v>
                </c:pt>
                <c:pt idx="494">
                  <c:v>99202</c:v>
                </c:pt>
                <c:pt idx="495">
                  <c:v>99220</c:v>
                </c:pt>
                <c:pt idx="496">
                  <c:v>99418</c:v>
                </c:pt>
                <c:pt idx="497">
                  <c:v>99796</c:v>
                </c:pt>
                <c:pt idx="498">
                  <c:v>99945</c:v>
                </c:pt>
                <c:pt idx="499">
                  <c:v>100112</c:v>
                </c:pt>
                <c:pt idx="500">
                  <c:v>100426</c:v>
                </c:pt>
                <c:pt idx="501">
                  <c:v>100478</c:v>
                </c:pt>
                <c:pt idx="502">
                  <c:v>100619</c:v>
                </c:pt>
                <c:pt idx="503">
                  <c:v>101082</c:v>
                </c:pt>
                <c:pt idx="504">
                  <c:v>101129</c:v>
                </c:pt>
                <c:pt idx="505">
                  <c:v>101534</c:v>
                </c:pt>
                <c:pt idx="506">
                  <c:v>101495</c:v>
                </c:pt>
                <c:pt idx="507">
                  <c:v>101862</c:v>
                </c:pt>
                <c:pt idx="508">
                  <c:v>101904</c:v>
                </c:pt>
                <c:pt idx="509">
                  <c:v>102255</c:v>
                </c:pt>
                <c:pt idx="510">
                  <c:v>102333</c:v>
                </c:pt>
                <c:pt idx="511">
                  <c:v>102435</c:v>
                </c:pt>
                <c:pt idx="512">
                  <c:v>102740</c:v>
                </c:pt>
                <c:pt idx="513">
                  <c:v>102879</c:v>
                </c:pt>
                <c:pt idx="514">
                  <c:v>103020</c:v>
                </c:pt>
                <c:pt idx="515">
                  <c:v>103347</c:v>
                </c:pt>
                <c:pt idx="516">
                  <c:v>103446</c:v>
                </c:pt>
                <c:pt idx="517">
                  <c:v>103734</c:v>
                </c:pt>
                <c:pt idx="518">
                  <c:v>103811</c:v>
                </c:pt>
                <c:pt idx="519">
                  <c:v>104134</c:v>
                </c:pt>
                <c:pt idx="520">
                  <c:v>104303</c:v>
                </c:pt>
                <c:pt idx="521">
                  <c:v>104590</c:v>
                </c:pt>
                <c:pt idx="522">
                  <c:v>104912</c:v>
                </c:pt>
                <c:pt idx="523">
                  <c:v>104943</c:v>
                </c:pt>
                <c:pt idx="524">
                  <c:v>105070</c:v>
                </c:pt>
                <c:pt idx="525">
                  <c:v>105319</c:v>
                </c:pt>
                <c:pt idx="526">
                  <c:v>105416</c:v>
                </c:pt>
                <c:pt idx="527">
                  <c:v>105755</c:v>
                </c:pt>
                <c:pt idx="528">
                  <c:v>105948</c:v>
                </c:pt>
                <c:pt idx="529">
                  <c:v>106172</c:v>
                </c:pt>
                <c:pt idx="530">
                  <c:v>106189</c:v>
                </c:pt>
                <c:pt idx="531">
                  <c:v>106546</c:v>
                </c:pt>
                <c:pt idx="532">
                  <c:v>106862</c:v>
                </c:pt>
                <c:pt idx="533">
                  <c:v>106923</c:v>
                </c:pt>
                <c:pt idx="534">
                  <c:v>107048</c:v>
                </c:pt>
                <c:pt idx="535">
                  <c:v>107250</c:v>
                </c:pt>
                <c:pt idx="536">
                  <c:v>107677</c:v>
                </c:pt>
                <c:pt idx="537">
                  <c:v>107612</c:v>
                </c:pt>
                <c:pt idx="538">
                  <c:v>107903</c:v>
                </c:pt>
                <c:pt idx="539">
                  <c:v>108274</c:v>
                </c:pt>
                <c:pt idx="540">
                  <c:v>108647</c:v>
                </c:pt>
                <c:pt idx="541">
                  <c:v>108460</c:v>
                </c:pt>
                <c:pt idx="542">
                  <c:v>108741</c:v>
                </c:pt>
                <c:pt idx="543">
                  <c:v>108818</c:v>
                </c:pt>
                <c:pt idx="544">
                  <c:v>109083</c:v>
                </c:pt>
                <c:pt idx="545">
                  <c:v>109472</c:v>
                </c:pt>
                <c:pt idx="546">
                  <c:v>109460</c:v>
                </c:pt>
                <c:pt idx="547">
                  <c:v>109681</c:v>
                </c:pt>
                <c:pt idx="548">
                  <c:v>109935</c:v>
                </c:pt>
                <c:pt idx="549">
                  <c:v>110140</c:v>
                </c:pt>
                <c:pt idx="550">
                  <c:v>110229</c:v>
                </c:pt>
                <c:pt idx="551">
                  <c:v>110530</c:v>
                </c:pt>
                <c:pt idx="552">
                  <c:v>110636</c:v>
                </c:pt>
                <c:pt idx="553">
                  <c:v>111303</c:v>
                </c:pt>
                <c:pt idx="554">
                  <c:v>111166</c:v>
                </c:pt>
                <c:pt idx="555">
                  <c:v>111392</c:v>
                </c:pt>
                <c:pt idx="556">
                  <c:v>111433</c:v>
                </c:pt>
                <c:pt idx="557">
                  <c:v>111967</c:v>
                </c:pt>
                <c:pt idx="558">
                  <c:v>111989</c:v>
                </c:pt>
                <c:pt idx="559">
                  <c:v>112100</c:v>
                </c:pt>
                <c:pt idx="560">
                  <c:v>112252</c:v>
                </c:pt>
                <c:pt idx="561">
                  <c:v>112418</c:v>
                </c:pt>
                <c:pt idx="562">
                  <c:v>112782</c:v>
                </c:pt>
                <c:pt idx="563">
                  <c:v>112910</c:v>
                </c:pt>
                <c:pt idx="564">
                  <c:v>113158</c:v>
                </c:pt>
                <c:pt idx="565">
                  <c:v>113470</c:v>
                </c:pt>
                <c:pt idx="566">
                  <c:v>113673</c:v>
                </c:pt>
                <c:pt idx="567">
                  <c:v>113616</c:v>
                </c:pt>
                <c:pt idx="568">
                  <c:v>113982</c:v>
                </c:pt>
                <c:pt idx="569">
                  <c:v>114005</c:v>
                </c:pt>
                <c:pt idx="570">
                  <c:v>114268</c:v>
                </c:pt>
                <c:pt idx="571">
                  <c:v>114586</c:v>
                </c:pt>
                <c:pt idx="572">
                  <c:v>114745</c:v>
                </c:pt>
                <c:pt idx="573">
                  <c:v>114974</c:v>
                </c:pt>
                <c:pt idx="574">
                  <c:v>115096</c:v>
                </c:pt>
                <c:pt idx="575">
                  <c:v>115305</c:v>
                </c:pt>
                <c:pt idx="576">
                  <c:v>115595</c:v>
                </c:pt>
                <c:pt idx="577">
                  <c:v>115744</c:v>
                </c:pt>
                <c:pt idx="578">
                  <c:v>116161</c:v>
                </c:pt>
                <c:pt idx="579">
                  <c:v>116503</c:v>
                </c:pt>
                <c:pt idx="580">
                  <c:v>116311</c:v>
                </c:pt>
                <c:pt idx="581">
                  <c:v>116595</c:v>
                </c:pt>
                <c:pt idx="582">
                  <c:v>116755</c:v>
                </c:pt>
                <c:pt idx="583">
                  <c:v>116927</c:v>
                </c:pt>
                <c:pt idx="584">
                  <c:v>117157</c:v>
                </c:pt>
                <c:pt idx="585">
                  <c:v>117588</c:v>
                </c:pt>
                <c:pt idx="586">
                  <c:v>117678</c:v>
                </c:pt>
                <c:pt idx="587">
                  <c:v>117687</c:v>
                </c:pt>
                <c:pt idx="588">
                  <c:v>117927</c:v>
                </c:pt>
                <c:pt idx="589">
                  <c:v>118102</c:v>
                </c:pt>
                <c:pt idx="590">
                  <c:v>118382</c:v>
                </c:pt>
                <c:pt idx="591">
                  <c:v>118530</c:v>
                </c:pt>
                <c:pt idx="592">
                  <c:v>118906</c:v>
                </c:pt>
                <c:pt idx="593">
                  <c:v>118851</c:v>
                </c:pt>
                <c:pt idx="594">
                  <c:v>119078</c:v>
                </c:pt>
                <c:pt idx="595">
                  <c:v>119457</c:v>
                </c:pt>
                <c:pt idx="596">
                  <c:v>119421</c:v>
                </c:pt>
                <c:pt idx="597">
                  <c:v>119686</c:v>
                </c:pt>
                <c:pt idx="598">
                  <c:v>120015</c:v>
                </c:pt>
                <c:pt idx="599">
                  <c:v>120634</c:v>
                </c:pt>
                <c:pt idx="600">
                  <c:v>120352</c:v>
                </c:pt>
                <c:pt idx="601">
                  <c:v>120698</c:v>
                </c:pt>
                <c:pt idx="602">
                  <c:v>120765</c:v>
                </c:pt>
                <c:pt idx="603">
                  <c:v>121284</c:v>
                </c:pt>
                <c:pt idx="604">
                  <c:v>121082</c:v>
                </c:pt>
                <c:pt idx="605">
                  <c:v>121308</c:v>
                </c:pt>
                <c:pt idx="606">
                  <c:v>121515</c:v>
                </c:pt>
                <c:pt idx="607">
                  <c:v>121737</c:v>
                </c:pt>
                <c:pt idx="608">
                  <c:v>122002</c:v>
                </c:pt>
                <c:pt idx="609">
                  <c:v>122129</c:v>
                </c:pt>
                <c:pt idx="610">
                  <c:v>122267</c:v>
                </c:pt>
                <c:pt idx="611">
                  <c:v>122463</c:v>
                </c:pt>
                <c:pt idx="612">
                  <c:v>122826</c:v>
                </c:pt>
                <c:pt idx="613">
                  <c:v>122840</c:v>
                </c:pt>
                <c:pt idx="614">
                  <c:v>123118</c:v>
                </c:pt>
                <c:pt idx="615">
                  <c:v>123453</c:v>
                </c:pt>
                <c:pt idx="616">
                  <c:v>123474</c:v>
                </c:pt>
                <c:pt idx="617">
                  <c:v>123652</c:v>
                </c:pt>
                <c:pt idx="618">
                  <c:v>124187</c:v>
                </c:pt>
                <c:pt idx="619">
                  <c:v>124614</c:v>
                </c:pt>
                <c:pt idx="620">
                  <c:v>124310</c:v>
                </c:pt>
                <c:pt idx="621">
                  <c:v>124848</c:v>
                </c:pt>
                <c:pt idx="622">
                  <c:v>124809</c:v>
                </c:pt>
                <c:pt idx="623">
                  <c:v>124919</c:v>
                </c:pt>
                <c:pt idx="624">
                  <c:v>125381</c:v>
                </c:pt>
                <c:pt idx="625">
                  <c:v>125330</c:v>
                </c:pt>
                <c:pt idx="626">
                  <c:v>125467</c:v>
                </c:pt>
                <c:pt idx="627">
                  <c:v>125708</c:v>
                </c:pt>
                <c:pt idx="628">
                  <c:v>125980</c:v>
                </c:pt>
                <c:pt idx="629">
                  <c:v>126260</c:v>
                </c:pt>
                <c:pt idx="630">
                  <c:v>126315</c:v>
                </c:pt>
                <c:pt idx="631">
                  <c:v>126495</c:v>
                </c:pt>
                <c:pt idx="632">
                  <c:v>126817</c:v>
                </c:pt>
                <c:pt idx="633">
                  <c:v>127047</c:v>
                </c:pt>
                <c:pt idx="634">
                  <c:v>126988</c:v>
                </c:pt>
                <c:pt idx="635">
                  <c:v>127489</c:v>
                </c:pt>
                <c:pt idx="636">
                  <c:v>127565</c:v>
                </c:pt>
                <c:pt idx="637">
                  <c:v>127684</c:v>
                </c:pt>
                <c:pt idx="638">
                  <c:v>127930</c:v>
                </c:pt>
                <c:pt idx="639">
                  <c:v>128031</c:v>
                </c:pt>
                <c:pt idx="640">
                  <c:v>128619</c:v>
                </c:pt>
                <c:pt idx="641">
                  <c:v>128535</c:v>
                </c:pt>
                <c:pt idx="642">
                  <c:v>128658</c:v>
                </c:pt>
                <c:pt idx="643">
                  <c:v>128843</c:v>
                </c:pt>
                <c:pt idx="644">
                  <c:v>129052</c:v>
                </c:pt>
                <c:pt idx="645">
                  <c:v>129543</c:v>
                </c:pt>
                <c:pt idx="646">
                  <c:v>129881</c:v>
                </c:pt>
                <c:pt idx="647">
                  <c:v>129719</c:v>
                </c:pt>
                <c:pt idx="648">
                  <c:v>130270</c:v>
                </c:pt>
                <c:pt idx="649">
                  <c:v>130202</c:v>
                </c:pt>
                <c:pt idx="650">
                  <c:v>130995</c:v>
                </c:pt>
                <c:pt idx="651">
                  <c:v>130552</c:v>
                </c:pt>
                <c:pt idx="652">
                  <c:v>130789</c:v>
                </c:pt>
                <c:pt idx="653">
                  <c:v>131211</c:v>
                </c:pt>
                <c:pt idx="654">
                  <c:v>131413</c:v>
                </c:pt>
                <c:pt idx="655">
                  <c:v>131380</c:v>
                </c:pt>
                <c:pt idx="656">
                  <c:v>131629</c:v>
                </c:pt>
                <c:pt idx="657">
                  <c:v>131919</c:v>
                </c:pt>
                <c:pt idx="658">
                  <c:v>131811</c:v>
                </c:pt>
                <c:pt idx="659">
                  <c:v>132055</c:v>
                </c:pt>
                <c:pt idx="660">
                  <c:v>132388</c:v>
                </c:pt>
                <c:pt idx="661">
                  <c:v>132528</c:v>
                </c:pt>
                <c:pt idx="662">
                  <c:v>132894</c:v>
                </c:pt>
                <c:pt idx="663">
                  <c:v>133058</c:v>
                </c:pt>
                <c:pt idx="664">
                  <c:v>133079</c:v>
                </c:pt>
                <c:pt idx="665">
                  <c:v>133241</c:v>
                </c:pt>
                <c:pt idx="666">
                  <c:v>133771</c:v>
                </c:pt>
                <c:pt idx="667">
                  <c:v>133958</c:v>
                </c:pt>
                <c:pt idx="668">
                  <c:v>134031</c:v>
                </c:pt>
                <c:pt idx="669">
                  <c:v>134142</c:v>
                </c:pt>
                <c:pt idx="670">
                  <c:v>134240</c:v>
                </c:pt>
                <c:pt idx="671">
                  <c:v>134463</c:v>
                </c:pt>
                <c:pt idx="672">
                  <c:v>134683</c:v>
                </c:pt>
                <c:pt idx="673">
                  <c:v>134977</c:v>
                </c:pt>
                <c:pt idx="674">
                  <c:v>135149</c:v>
                </c:pt>
                <c:pt idx="675">
                  <c:v>135449</c:v>
                </c:pt>
                <c:pt idx="676">
                  <c:v>135856</c:v>
                </c:pt>
                <c:pt idx="677">
                  <c:v>135916</c:v>
                </c:pt>
                <c:pt idx="678">
                  <c:v>135984</c:v>
                </c:pt>
                <c:pt idx="679">
                  <c:v>136240</c:v>
                </c:pt>
                <c:pt idx="680">
                  <c:v>136375</c:v>
                </c:pt>
                <c:pt idx="681">
                  <c:v>136435</c:v>
                </c:pt>
                <c:pt idx="682">
                  <c:v>136663</c:v>
                </c:pt>
                <c:pt idx="683">
                  <c:v>137061</c:v>
                </c:pt>
                <c:pt idx="684">
                  <c:v>137437</c:v>
                </c:pt>
                <c:pt idx="685">
                  <c:v>137320</c:v>
                </c:pt>
                <c:pt idx="686">
                  <c:v>137460</c:v>
                </c:pt>
                <c:pt idx="687">
                  <c:v>137733</c:v>
                </c:pt>
                <c:pt idx="688">
                  <c:v>137905</c:v>
                </c:pt>
                <c:pt idx="689">
                  <c:v>138012</c:v>
                </c:pt>
                <c:pt idx="690">
                  <c:v>138365</c:v>
                </c:pt>
                <c:pt idx="691">
                  <c:v>138479</c:v>
                </c:pt>
                <c:pt idx="692">
                  <c:v>138861</c:v>
                </c:pt>
                <c:pt idx="693">
                  <c:v>139037</c:v>
                </c:pt>
                <c:pt idx="694">
                  <c:v>139115</c:v>
                </c:pt>
                <c:pt idx="695">
                  <c:v>139384</c:v>
                </c:pt>
                <c:pt idx="696">
                  <c:v>140002</c:v>
                </c:pt>
                <c:pt idx="697">
                  <c:v>139711</c:v>
                </c:pt>
                <c:pt idx="698">
                  <c:v>139788</c:v>
                </c:pt>
                <c:pt idx="699">
                  <c:v>140063</c:v>
                </c:pt>
                <c:pt idx="700">
                  <c:v>140361</c:v>
                </c:pt>
                <c:pt idx="701">
                  <c:v>140585</c:v>
                </c:pt>
                <c:pt idx="702">
                  <c:v>141069</c:v>
                </c:pt>
                <c:pt idx="703">
                  <c:v>140938</c:v>
                </c:pt>
                <c:pt idx="704">
                  <c:v>141055</c:v>
                </c:pt>
                <c:pt idx="705">
                  <c:v>141454</c:v>
                </c:pt>
                <c:pt idx="706">
                  <c:v>141510</c:v>
                </c:pt>
                <c:pt idx="707">
                  <c:v>142077</c:v>
                </c:pt>
                <c:pt idx="708">
                  <c:v>141913</c:v>
                </c:pt>
                <c:pt idx="709">
                  <c:v>142152</c:v>
                </c:pt>
                <c:pt idx="710">
                  <c:v>142362</c:v>
                </c:pt>
                <c:pt idx="711">
                  <c:v>142561</c:v>
                </c:pt>
                <c:pt idx="712">
                  <c:v>142708</c:v>
                </c:pt>
                <c:pt idx="713">
                  <c:v>142788</c:v>
                </c:pt>
                <c:pt idx="714">
                  <c:v>143201</c:v>
                </c:pt>
                <c:pt idx="715">
                  <c:v>143315</c:v>
                </c:pt>
                <c:pt idx="716">
                  <c:v>143565</c:v>
                </c:pt>
                <c:pt idx="717">
                  <c:v>143772</c:v>
                </c:pt>
                <c:pt idx="718">
                  <c:v>143825</c:v>
                </c:pt>
                <c:pt idx="719">
                  <c:v>144240</c:v>
                </c:pt>
                <c:pt idx="720">
                  <c:v>144277</c:v>
                </c:pt>
                <c:pt idx="721">
                  <c:v>144679</c:v>
                </c:pt>
                <c:pt idx="722">
                  <c:v>144716</c:v>
                </c:pt>
                <c:pt idx="723">
                  <c:v>144935</c:v>
                </c:pt>
                <c:pt idx="724">
                  <c:v>145168</c:v>
                </c:pt>
                <c:pt idx="725">
                  <c:v>145525</c:v>
                </c:pt>
                <c:pt idx="726">
                  <c:v>145704</c:v>
                </c:pt>
                <c:pt idx="727">
                  <c:v>145643</c:v>
                </c:pt>
                <c:pt idx="728">
                  <c:v>145788</c:v>
                </c:pt>
                <c:pt idx="729">
                  <c:v>146126</c:v>
                </c:pt>
                <c:pt idx="730">
                  <c:v>146314</c:v>
                </c:pt>
                <c:pt idx="731">
                  <c:v>146690</c:v>
                </c:pt>
                <c:pt idx="732">
                  <c:v>146637</c:v>
                </c:pt>
                <c:pt idx="733">
                  <c:v>146925</c:v>
                </c:pt>
                <c:pt idx="734">
                  <c:v>146988</c:v>
                </c:pt>
                <c:pt idx="735">
                  <c:v>147440</c:v>
                </c:pt>
                <c:pt idx="736">
                  <c:v>147472</c:v>
                </c:pt>
                <c:pt idx="737">
                  <c:v>147913</c:v>
                </c:pt>
                <c:pt idx="738">
                  <c:v>147940</c:v>
                </c:pt>
                <c:pt idx="739">
                  <c:v>148179</c:v>
                </c:pt>
                <c:pt idx="740">
                  <c:v>148667</c:v>
                </c:pt>
                <c:pt idx="741">
                  <c:v>148479</c:v>
                </c:pt>
                <c:pt idx="742">
                  <c:v>148603</c:v>
                </c:pt>
                <c:pt idx="743">
                  <c:v>148947</c:v>
                </c:pt>
                <c:pt idx="744">
                  <c:v>149245</c:v>
                </c:pt>
                <c:pt idx="745">
                  <c:v>149373</c:v>
                </c:pt>
                <c:pt idx="746">
                  <c:v>149730</c:v>
                </c:pt>
                <c:pt idx="747">
                  <c:v>149717</c:v>
                </c:pt>
                <c:pt idx="748">
                  <c:v>150003</c:v>
                </c:pt>
                <c:pt idx="749">
                  <c:v>150145</c:v>
                </c:pt>
                <c:pt idx="750">
                  <c:v>150312</c:v>
                </c:pt>
                <c:pt idx="751">
                  <c:v>150491</c:v>
                </c:pt>
                <c:pt idx="752">
                  <c:v>150924</c:v>
                </c:pt>
                <c:pt idx="753">
                  <c:v>150894</c:v>
                </c:pt>
                <c:pt idx="754">
                  <c:v>151064</c:v>
                </c:pt>
                <c:pt idx="755">
                  <c:v>151234</c:v>
                </c:pt>
                <c:pt idx="756">
                  <c:v>151667</c:v>
                </c:pt>
                <c:pt idx="757">
                  <c:v>151912</c:v>
                </c:pt>
                <c:pt idx="758">
                  <c:v>151805</c:v>
                </c:pt>
                <c:pt idx="759">
                  <c:v>152167</c:v>
                </c:pt>
                <c:pt idx="760">
                  <c:v>152242</c:v>
                </c:pt>
                <c:pt idx="761">
                  <c:v>152404</c:v>
                </c:pt>
                <c:pt idx="762">
                  <c:v>152793</c:v>
                </c:pt>
                <c:pt idx="763">
                  <c:v>153081</c:v>
                </c:pt>
                <c:pt idx="764">
                  <c:v>153179</c:v>
                </c:pt>
                <c:pt idx="765">
                  <c:v>153270</c:v>
                </c:pt>
                <c:pt idx="766">
                  <c:v>153886</c:v>
                </c:pt>
                <c:pt idx="767">
                  <c:v>153682</c:v>
                </c:pt>
                <c:pt idx="768">
                  <c:v>153893</c:v>
                </c:pt>
                <c:pt idx="769">
                  <c:v>154121</c:v>
                </c:pt>
                <c:pt idx="770">
                  <c:v>154211</c:v>
                </c:pt>
                <c:pt idx="771">
                  <c:v>154493</c:v>
                </c:pt>
                <c:pt idx="772">
                  <c:v>154764</c:v>
                </c:pt>
                <c:pt idx="773">
                  <c:v>155420</c:v>
                </c:pt>
                <c:pt idx="774">
                  <c:v>155658</c:v>
                </c:pt>
                <c:pt idx="775">
                  <c:v>155207</c:v>
                </c:pt>
                <c:pt idx="776">
                  <c:v>156073</c:v>
                </c:pt>
                <c:pt idx="777">
                  <c:v>155632</c:v>
                </c:pt>
                <c:pt idx="778">
                  <c:v>155868</c:v>
                </c:pt>
                <c:pt idx="779">
                  <c:v>156025</c:v>
                </c:pt>
                <c:pt idx="780">
                  <c:v>156312</c:v>
                </c:pt>
                <c:pt idx="781">
                  <c:v>156565</c:v>
                </c:pt>
                <c:pt idx="782">
                  <c:v>156793</c:v>
                </c:pt>
                <c:pt idx="783">
                  <c:v>156982</c:v>
                </c:pt>
                <c:pt idx="784">
                  <c:v>157223</c:v>
                </c:pt>
                <c:pt idx="785">
                  <c:v>157254</c:v>
                </c:pt>
                <c:pt idx="786">
                  <c:v>157428</c:v>
                </c:pt>
                <c:pt idx="787">
                  <c:v>157753</c:v>
                </c:pt>
                <c:pt idx="788">
                  <c:v>158300</c:v>
                </c:pt>
                <c:pt idx="789">
                  <c:v>158337</c:v>
                </c:pt>
                <c:pt idx="790">
                  <c:v>158222</c:v>
                </c:pt>
                <c:pt idx="791">
                  <c:v>158769</c:v>
                </c:pt>
                <c:pt idx="792">
                  <c:v>158621</c:v>
                </c:pt>
                <c:pt idx="793">
                  <c:v>159017</c:v>
                </c:pt>
                <c:pt idx="794">
                  <c:v>159026</c:v>
                </c:pt>
                <c:pt idx="795">
                  <c:v>159430</c:v>
                </c:pt>
                <c:pt idx="796">
                  <c:v>159597</c:v>
                </c:pt>
                <c:pt idx="797">
                  <c:v>160235</c:v>
                </c:pt>
                <c:pt idx="798">
                  <c:v>160155</c:v>
                </c:pt>
                <c:pt idx="799">
                  <c:v>160618</c:v>
                </c:pt>
                <c:pt idx="800">
                  <c:v>160269</c:v>
                </c:pt>
                <c:pt idx="801">
                  <c:v>160643</c:v>
                </c:pt>
                <c:pt idx="802">
                  <c:v>160742</c:v>
                </c:pt>
                <c:pt idx="803">
                  <c:v>161037</c:v>
                </c:pt>
                <c:pt idx="804">
                  <c:v>161071</c:v>
                </c:pt>
                <c:pt idx="805">
                  <c:v>161291</c:v>
                </c:pt>
                <c:pt idx="806">
                  <c:v>161421</c:v>
                </c:pt>
                <c:pt idx="807">
                  <c:v>161841</c:v>
                </c:pt>
                <c:pt idx="808">
                  <c:v>162041</c:v>
                </c:pt>
                <c:pt idx="809">
                  <c:v>162731</c:v>
                </c:pt>
                <c:pt idx="810">
                  <c:v>162425</c:v>
                </c:pt>
                <c:pt idx="811">
                  <c:v>162581</c:v>
                </c:pt>
                <c:pt idx="812">
                  <c:v>163012</c:v>
                </c:pt>
                <c:pt idx="813">
                  <c:v>162951</c:v>
                </c:pt>
                <c:pt idx="814">
                  <c:v>163147</c:v>
                </c:pt>
                <c:pt idx="815">
                  <c:v>163257</c:v>
                </c:pt>
                <c:pt idx="816">
                  <c:v>164262</c:v>
                </c:pt>
                <c:pt idx="817">
                  <c:v>164076</c:v>
                </c:pt>
                <c:pt idx="818">
                  <c:v>163804</c:v>
                </c:pt>
                <c:pt idx="819">
                  <c:v>164166</c:v>
                </c:pt>
                <c:pt idx="820">
                  <c:v>164188</c:v>
                </c:pt>
                <c:pt idx="821">
                  <c:v>164727</c:v>
                </c:pt>
                <c:pt idx="822">
                  <c:v>164709</c:v>
                </c:pt>
                <c:pt idx="823">
                  <c:v>165010</c:v>
                </c:pt>
                <c:pt idx="824">
                  <c:v>165395</c:v>
                </c:pt>
                <c:pt idx="825">
                  <c:v>165310</c:v>
                </c:pt>
                <c:pt idx="826">
                  <c:v>165483</c:v>
                </c:pt>
                <c:pt idx="827">
                  <c:v>165864</c:v>
                </c:pt>
                <c:pt idx="828">
                  <c:v>165891</c:v>
                </c:pt>
                <c:pt idx="829">
                  <c:v>166173</c:v>
                </c:pt>
                <c:pt idx="830">
                  <c:v>166475</c:v>
                </c:pt>
                <c:pt idx="831">
                  <c:v>166769</c:v>
                </c:pt>
                <c:pt idx="832">
                  <c:v>166700</c:v>
                </c:pt>
                <c:pt idx="833">
                  <c:v>167445</c:v>
                </c:pt>
                <c:pt idx="834">
                  <c:v>167307</c:v>
                </c:pt>
                <c:pt idx="835">
                  <c:v>167293</c:v>
                </c:pt>
                <c:pt idx="836">
                  <c:v>167825</c:v>
                </c:pt>
                <c:pt idx="837">
                  <c:v>167710</c:v>
                </c:pt>
                <c:pt idx="838">
                  <c:v>168107</c:v>
                </c:pt>
                <c:pt idx="839">
                  <c:v>168015</c:v>
                </c:pt>
                <c:pt idx="840">
                  <c:v>168428</c:v>
                </c:pt>
                <c:pt idx="841">
                  <c:v>168573</c:v>
                </c:pt>
                <c:pt idx="842">
                  <c:v>168666</c:v>
                </c:pt>
                <c:pt idx="843">
                  <c:v>168888</c:v>
                </c:pt>
                <c:pt idx="844">
                  <c:v>168988</c:v>
                </c:pt>
                <c:pt idx="845">
                  <c:v>169489</c:v>
                </c:pt>
                <c:pt idx="846">
                  <c:v>169689</c:v>
                </c:pt>
                <c:pt idx="847">
                  <c:v>169733</c:v>
                </c:pt>
                <c:pt idx="848">
                  <c:v>169952</c:v>
                </c:pt>
                <c:pt idx="849">
                  <c:v>170044</c:v>
                </c:pt>
                <c:pt idx="850">
                  <c:v>170417</c:v>
                </c:pt>
                <c:pt idx="851">
                  <c:v>170494</c:v>
                </c:pt>
                <c:pt idx="852">
                  <c:v>170692</c:v>
                </c:pt>
                <c:pt idx="853">
                  <c:v>170985</c:v>
                </c:pt>
                <c:pt idx="854">
                  <c:v>171307</c:v>
                </c:pt>
                <c:pt idx="855">
                  <c:v>171343</c:v>
                </c:pt>
                <c:pt idx="856">
                  <c:v>171737</c:v>
                </c:pt>
                <c:pt idx="857">
                  <c:v>171644</c:v>
                </c:pt>
                <c:pt idx="858">
                  <c:v>172000</c:v>
                </c:pt>
                <c:pt idx="859">
                  <c:v>172251</c:v>
                </c:pt>
                <c:pt idx="860">
                  <c:v>172296</c:v>
                </c:pt>
                <c:pt idx="861">
                  <c:v>172469</c:v>
                </c:pt>
                <c:pt idx="862">
                  <c:v>173102</c:v>
                </c:pt>
                <c:pt idx="863">
                  <c:v>172840</c:v>
                </c:pt>
                <c:pt idx="864">
                  <c:v>173502</c:v>
                </c:pt>
                <c:pt idx="865">
                  <c:v>173188</c:v>
                </c:pt>
                <c:pt idx="866">
                  <c:v>173471</c:v>
                </c:pt>
                <c:pt idx="867">
                  <c:v>173962</c:v>
                </c:pt>
                <c:pt idx="868">
                  <c:v>174236</c:v>
                </c:pt>
                <c:pt idx="869">
                  <c:v>174026</c:v>
                </c:pt>
                <c:pt idx="870">
                  <c:v>174539</c:v>
                </c:pt>
                <c:pt idx="871">
                  <c:v>174722</c:v>
                </c:pt>
                <c:pt idx="872">
                  <c:v>174770</c:v>
                </c:pt>
                <c:pt idx="873">
                  <c:v>174853</c:v>
                </c:pt>
                <c:pt idx="874">
                  <c:v>175045</c:v>
                </c:pt>
                <c:pt idx="875">
                  <c:v>175405</c:v>
                </c:pt>
                <c:pt idx="876">
                  <c:v>175537</c:v>
                </c:pt>
                <c:pt idx="877">
                  <c:v>175673</c:v>
                </c:pt>
                <c:pt idx="878">
                  <c:v>176121</c:v>
                </c:pt>
                <c:pt idx="879">
                  <c:v>176044</c:v>
                </c:pt>
                <c:pt idx="880">
                  <c:v>176264</c:v>
                </c:pt>
                <c:pt idx="881">
                  <c:v>176667</c:v>
                </c:pt>
                <c:pt idx="882">
                  <c:v>176618</c:v>
                </c:pt>
                <c:pt idx="883">
                  <c:v>176905</c:v>
                </c:pt>
                <c:pt idx="884">
                  <c:v>177123</c:v>
                </c:pt>
                <c:pt idx="885">
                  <c:v>177703</c:v>
                </c:pt>
                <c:pt idx="886">
                  <c:v>177575</c:v>
                </c:pt>
                <c:pt idx="887">
                  <c:v>177870</c:v>
                </c:pt>
                <c:pt idx="888">
                  <c:v>177910</c:v>
                </c:pt>
                <c:pt idx="889">
                  <c:v>178090</c:v>
                </c:pt>
                <c:pt idx="890">
                  <c:v>178369</c:v>
                </c:pt>
                <c:pt idx="891">
                  <c:v>178485</c:v>
                </c:pt>
                <c:pt idx="892">
                  <c:v>178713</c:v>
                </c:pt>
                <c:pt idx="893">
                  <c:v>179097</c:v>
                </c:pt>
                <c:pt idx="894">
                  <c:v>179127</c:v>
                </c:pt>
                <c:pt idx="895">
                  <c:v>179436</c:v>
                </c:pt>
                <c:pt idx="896">
                  <c:v>179572</c:v>
                </c:pt>
                <c:pt idx="897">
                  <c:v>179830</c:v>
                </c:pt>
                <c:pt idx="898">
                  <c:v>180023</c:v>
                </c:pt>
                <c:pt idx="899">
                  <c:v>180126</c:v>
                </c:pt>
                <c:pt idx="900">
                  <c:v>180360</c:v>
                </c:pt>
                <c:pt idx="901">
                  <c:v>180388</c:v>
                </c:pt>
                <c:pt idx="902">
                  <c:v>180668</c:v>
                </c:pt>
                <c:pt idx="903">
                  <c:v>180944</c:v>
                </c:pt>
                <c:pt idx="904">
                  <c:v>181271</c:v>
                </c:pt>
                <c:pt idx="905">
                  <c:v>181393</c:v>
                </c:pt>
                <c:pt idx="906">
                  <c:v>181515</c:v>
                </c:pt>
                <c:pt idx="907">
                  <c:v>181630</c:v>
                </c:pt>
                <c:pt idx="908">
                  <c:v>182026</c:v>
                </c:pt>
                <c:pt idx="909">
                  <c:v>182560</c:v>
                </c:pt>
                <c:pt idx="910">
                  <c:v>182407</c:v>
                </c:pt>
                <c:pt idx="911">
                  <c:v>182805</c:v>
                </c:pt>
                <c:pt idx="912">
                  <c:v>183104</c:v>
                </c:pt>
                <c:pt idx="913">
                  <c:v>182876</c:v>
                </c:pt>
                <c:pt idx="914">
                  <c:v>183071</c:v>
                </c:pt>
                <c:pt idx="915">
                  <c:v>183226</c:v>
                </c:pt>
                <c:pt idx="916">
                  <c:v>183598</c:v>
                </c:pt>
                <c:pt idx="917">
                  <c:v>183965</c:v>
                </c:pt>
                <c:pt idx="918">
                  <c:v>183877</c:v>
                </c:pt>
                <c:pt idx="919">
                  <c:v>184146</c:v>
                </c:pt>
                <c:pt idx="920">
                  <c:v>184620</c:v>
                </c:pt>
                <c:pt idx="921">
                  <c:v>184776</c:v>
                </c:pt>
                <c:pt idx="922">
                  <c:v>184652</c:v>
                </c:pt>
                <c:pt idx="923">
                  <c:v>184828</c:v>
                </c:pt>
                <c:pt idx="924">
                  <c:v>185000</c:v>
                </c:pt>
                <c:pt idx="925">
                  <c:v>185276</c:v>
                </c:pt>
                <c:pt idx="926">
                  <c:v>186144</c:v>
                </c:pt>
                <c:pt idx="927">
                  <c:v>185831</c:v>
                </c:pt>
                <c:pt idx="928">
                  <c:v>185921</c:v>
                </c:pt>
                <c:pt idx="929">
                  <c:v>186110</c:v>
                </c:pt>
                <c:pt idx="930">
                  <c:v>186564</c:v>
                </c:pt>
                <c:pt idx="931">
                  <c:v>186569</c:v>
                </c:pt>
                <c:pt idx="932">
                  <c:v>186671</c:v>
                </c:pt>
                <c:pt idx="933">
                  <c:v>187038</c:v>
                </c:pt>
                <c:pt idx="934">
                  <c:v>187442</c:v>
                </c:pt>
                <c:pt idx="935">
                  <c:v>187516</c:v>
                </c:pt>
                <c:pt idx="936">
                  <c:v>187446</c:v>
                </c:pt>
                <c:pt idx="937">
                  <c:v>187833</c:v>
                </c:pt>
                <c:pt idx="938">
                  <c:v>187917</c:v>
                </c:pt>
                <c:pt idx="939">
                  <c:v>188585</c:v>
                </c:pt>
                <c:pt idx="940">
                  <c:v>188346</c:v>
                </c:pt>
                <c:pt idx="941">
                  <c:v>188403</c:v>
                </c:pt>
                <c:pt idx="942">
                  <c:v>188696</c:v>
                </c:pt>
                <c:pt idx="943">
                  <c:v>188888</c:v>
                </c:pt>
                <c:pt idx="944">
                  <c:v>189362</c:v>
                </c:pt>
                <c:pt idx="945">
                  <c:v>189431</c:v>
                </c:pt>
                <c:pt idx="946">
                  <c:v>190013</c:v>
                </c:pt>
                <c:pt idx="947">
                  <c:v>190661</c:v>
                </c:pt>
                <c:pt idx="948">
                  <c:v>189990</c:v>
                </c:pt>
                <c:pt idx="949">
                  <c:v>190197</c:v>
                </c:pt>
                <c:pt idx="950">
                  <c:v>190272</c:v>
                </c:pt>
                <c:pt idx="951">
                  <c:v>190900</c:v>
                </c:pt>
                <c:pt idx="952">
                  <c:v>190760</c:v>
                </c:pt>
                <c:pt idx="953">
                  <c:v>190955</c:v>
                </c:pt>
                <c:pt idx="954">
                  <c:v>191109</c:v>
                </c:pt>
                <c:pt idx="955">
                  <c:v>191428</c:v>
                </c:pt>
                <c:pt idx="956">
                  <c:v>191781</c:v>
                </c:pt>
                <c:pt idx="957">
                  <c:v>191643</c:v>
                </c:pt>
                <c:pt idx="958">
                  <c:v>192065</c:v>
                </c:pt>
                <c:pt idx="959">
                  <c:v>192397</c:v>
                </c:pt>
                <c:pt idx="960">
                  <c:v>192606</c:v>
                </c:pt>
                <c:pt idx="961">
                  <c:v>192655</c:v>
                </c:pt>
                <c:pt idx="962">
                  <c:v>192831</c:v>
                </c:pt>
                <c:pt idx="963">
                  <c:v>193126</c:v>
                </c:pt>
                <c:pt idx="964">
                  <c:v>193189</c:v>
                </c:pt>
                <c:pt idx="965">
                  <c:v>193436</c:v>
                </c:pt>
                <c:pt idx="966">
                  <c:v>193708</c:v>
                </c:pt>
                <c:pt idx="967">
                  <c:v>193875</c:v>
                </c:pt>
                <c:pt idx="968">
                  <c:v>193839</c:v>
                </c:pt>
                <c:pt idx="969">
                  <c:v>194275</c:v>
                </c:pt>
                <c:pt idx="970">
                  <c:v>194486</c:v>
                </c:pt>
                <c:pt idx="971">
                  <c:v>194646</c:v>
                </c:pt>
                <c:pt idx="972">
                  <c:v>194632</c:v>
                </c:pt>
                <c:pt idx="973">
                  <c:v>195000</c:v>
                </c:pt>
                <c:pt idx="974">
                  <c:v>195349</c:v>
                </c:pt>
                <c:pt idx="975">
                  <c:v>195388</c:v>
                </c:pt>
                <c:pt idx="976">
                  <c:v>195615</c:v>
                </c:pt>
                <c:pt idx="977">
                  <c:v>196334</c:v>
                </c:pt>
                <c:pt idx="978">
                  <c:v>196259</c:v>
                </c:pt>
                <c:pt idx="979">
                  <c:v>196098</c:v>
                </c:pt>
                <c:pt idx="980">
                  <c:v>196262</c:v>
                </c:pt>
                <c:pt idx="981">
                  <c:v>196958</c:v>
                </c:pt>
                <c:pt idx="982">
                  <c:v>196875</c:v>
                </c:pt>
                <c:pt idx="983">
                  <c:v>197123</c:v>
                </c:pt>
                <c:pt idx="984">
                  <c:v>197080</c:v>
                </c:pt>
                <c:pt idx="985">
                  <c:v>197425</c:v>
                </c:pt>
                <c:pt idx="986">
                  <c:v>197950</c:v>
                </c:pt>
                <c:pt idx="987">
                  <c:v>197784</c:v>
                </c:pt>
                <c:pt idx="988">
                  <c:v>198410</c:v>
                </c:pt>
                <c:pt idx="989">
                  <c:v>198286</c:v>
                </c:pt>
                <c:pt idx="990">
                  <c:v>198439</c:v>
                </c:pt>
                <c:pt idx="991">
                  <c:v>198615</c:v>
                </c:pt>
                <c:pt idx="992">
                  <c:v>198866</c:v>
                </c:pt>
                <c:pt idx="993">
                  <c:v>199401</c:v>
                </c:pt>
                <c:pt idx="994">
                  <c:v>199594</c:v>
                </c:pt>
                <c:pt idx="995">
                  <c:v>199686</c:v>
                </c:pt>
                <c:pt idx="996">
                  <c:v>199837</c:v>
                </c:pt>
                <c:pt idx="997">
                  <c:v>199686</c:v>
                </c:pt>
                <c:pt idx="998">
                  <c:v>199875</c:v>
                </c:pt>
                <c:pt idx="999">
                  <c:v>200085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8-4D99-9A4A-D807873F4675}"/>
            </c:ext>
          </c:extLst>
        </c:ser>
        <c:ser>
          <c:idx val="3"/>
          <c:order val="2"/>
          <c:tx>
            <c:strRef>
              <c:f>'100-100000'!$A$4</c:f>
              <c:strCache>
                <c:ptCount val="1"/>
                <c:pt idx="0">
                  <c:v>Randomized Select maximum compare count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'100-100000'!$B$1:$ALM$1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'100-100000'!$B$4:$ALM$4</c:f>
              <c:numCache>
                <c:formatCode>General</c:formatCode>
                <c:ptCount val="1000"/>
                <c:pt idx="0">
                  <c:v>722</c:v>
                </c:pt>
                <c:pt idx="1">
                  <c:v>1286</c:v>
                </c:pt>
                <c:pt idx="2">
                  <c:v>2365</c:v>
                </c:pt>
                <c:pt idx="3">
                  <c:v>2821</c:v>
                </c:pt>
                <c:pt idx="4">
                  <c:v>3142</c:v>
                </c:pt>
                <c:pt idx="5">
                  <c:v>3711</c:v>
                </c:pt>
                <c:pt idx="6">
                  <c:v>5519</c:v>
                </c:pt>
                <c:pt idx="7">
                  <c:v>5336</c:v>
                </c:pt>
                <c:pt idx="8">
                  <c:v>5688</c:v>
                </c:pt>
                <c:pt idx="9">
                  <c:v>6327</c:v>
                </c:pt>
                <c:pt idx="10">
                  <c:v>7464</c:v>
                </c:pt>
                <c:pt idx="11">
                  <c:v>8789</c:v>
                </c:pt>
                <c:pt idx="12">
                  <c:v>8336</c:v>
                </c:pt>
                <c:pt idx="13">
                  <c:v>9287</c:v>
                </c:pt>
                <c:pt idx="14">
                  <c:v>10677</c:v>
                </c:pt>
                <c:pt idx="15">
                  <c:v>12499</c:v>
                </c:pt>
                <c:pt idx="16">
                  <c:v>10185</c:v>
                </c:pt>
                <c:pt idx="17">
                  <c:v>12405</c:v>
                </c:pt>
                <c:pt idx="18">
                  <c:v>11707</c:v>
                </c:pt>
                <c:pt idx="19">
                  <c:v>14744</c:v>
                </c:pt>
                <c:pt idx="20">
                  <c:v>14334</c:v>
                </c:pt>
                <c:pt idx="21">
                  <c:v>15015</c:v>
                </c:pt>
                <c:pt idx="22">
                  <c:v>14689</c:v>
                </c:pt>
                <c:pt idx="23">
                  <c:v>16917</c:v>
                </c:pt>
                <c:pt idx="24">
                  <c:v>14547</c:v>
                </c:pt>
                <c:pt idx="25">
                  <c:v>16016</c:v>
                </c:pt>
                <c:pt idx="26">
                  <c:v>16642</c:v>
                </c:pt>
                <c:pt idx="27">
                  <c:v>17920</c:v>
                </c:pt>
                <c:pt idx="28">
                  <c:v>16796</c:v>
                </c:pt>
                <c:pt idx="29">
                  <c:v>20089</c:v>
                </c:pt>
                <c:pt idx="30">
                  <c:v>21669</c:v>
                </c:pt>
                <c:pt idx="31">
                  <c:v>19689</c:v>
                </c:pt>
                <c:pt idx="32">
                  <c:v>19381</c:v>
                </c:pt>
                <c:pt idx="33">
                  <c:v>21458</c:v>
                </c:pt>
                <c:pt idx="34">
                  <c:v>25496</c:v>
                </c:pt>
                <c:pt idx="35">
                  <c:v>20526</c:v>
                </c:pt>
                <c:pt idx="36">
                  <c:v>24604</c:v>
                </c:pt>
                <c:pt idx="37">
                  <c:v>24292</c:v>
                </c:pt>
                <c:pt idx="38">
                  <c:v>24047</c:v>
                </c:pt>
                <c:pt idx="39">
                  <c:v>26364</c:v>
                </c:pt>
                <c:pt idx="40">
                  <c:v>29720</c:v>
                </c:pt>
                <c:pt idx="41">
                  <c:v>29939</c:v>
                </c:pt>
                <c:pt idx="42">
                  <c:v>31613</c:v>
                </c:pt>
                <c:pt idx="43">
                  <c:v>24068</c:v>
                </c:pt>
                <c:pt idx="44">
                  <c:v>29905</c:v>
                </c:pt>
                <c:pt idx="45">
                  <c:v>30634</c:v>
                </c:pt>
                <c:pt idx="46">
                  <c:v>30388</c:v>
                </c:pt>
                <c:pt idx="47">
                  <c:v>35884</c:v>
                </c:pt>
                <c:pt idx="48">
                  <c:v>34350</c:v>
                </c:pt>
                <c:pt idx="49">
                  <c:v>32091</c:v>
                </c:pt>
                <c:pt idx="50">
                  <c:v>33522</c:v>
                </c:pt>
                <c:pt idx="51">
                  <c:v>33578</c:v>
                </c:pt>
                <c:pt idx="52">
                  <c:v>34328</c:v>
                </c:pt>
                <c:pt idx="53">
                  <c:v>31842</c:v>
                </c:pt>
                <c:pt idx="54">
                  <c:v>32668</c:v>
                </c:pt>
                <c:pt idx="55">
                  <c:v>38217</c:v>
                </c:pt>
                <c:pt idx="56">
                  <c:v>35021</c:v>
                </c:pt>
                <c:pt idx="57">
                  <c:v>37281</c:v>
                </c:pt>
                <c:pt idx="58">
                  <c:v>38298</c:v>
                </c:pt>
                <c:pt idx="59">
                  <c:v>36762</c:v>
                </c:pt>
                <c:pt idx="60">
                  <c:v>39735</c:v>
                </c:pt>
                <c:pt idx="61">
                  <c:v>37005</c:v>
                </c:pt>
                <c:pt idx="62">
                  <c:v>35584</c:v>
                </c:pt>
                <c:pt idx="63">
                  <c:v>43202</c:v>
                </c:pt>
                <c:pt idx="64">
                  <c:v>45692</c:v>
                </c:pt>
                <c:pt idx="65">
                  <c:v>40379</c:v>
                </c:pt>
                <c:pt idx="66">
                  <c:v>46339</c:v>
                </c:pt>
                <c:pt idx="67">
                  <c:v>44452</c:v>
                </c:pt>
                <c:pt idx="68">
                  <c:v>44299</c:v>
                </c:pt>
                <c:pt idx="69">
                  <c:v>47904</c:v>
                </c:pt>
                <c:pt idx="70">
                  <c:v>41433</c:v>
                </c:pt>
                <c:pt idx="71">
                  <c:v>42023</c:v>
                </c:pt>
                <c:pt idx="72">
                  <c:v>45196</c:v>
                </c:pt>
                <c:pt idx="73">
                  <c:v>45895</c:v>
                </c:pt>
                <c:pt idx="74">
                  <c:v>49222</c:v>
                </c:pt>
                <c:pt idx="75">
                  <c:v>47669</c:v>
                </c:pt>
                <c:pt idx="76">
                  <c:v>48183</c:v>
                </c:pt>
                <c:pt idx="77">
                  <c:v>45835</c:v>
                </c:pt>
                <c:pt idx="78">
                  <c:v>50214</c:v>
                </c:pt>
                <c:pt idx="79">
                  <c:v>52021</c:v>
                </c:pt>
                <c:pt idx="80">
                  <c:v>52119</c:v>
                </c:pt>
                <c:pt idx="81">
                  <c:v>49380</c:v>
                </c:pt>
                <c:pt idx="82">
                  <c:v>48646</c:v>
                </c:pt>
                <c:pt idx="83">
                  <c:v>51067</c:v>
                </c:pt>
                <c:pt idx="84">
                  <c:v>47037</c:v>
                </c:pt>
                <c:pt idx="85">
                  <c:v>54027</c:v>
                </c:pt>
                <c:pt idx="86">
                  <c:v>55068</c:v>
                </c:pt>
                <c:pt idx="87">
                  <c:v>55083</c:v>
                </c:pt>
                <c:pt idx="88">
                  <c:v>66769</c:v>
                </c:pt>
                <c:pt idx="89">
                  <c:v>52270</c:v>
                </c:pt>
                <c:pt idx="90">
                  <c:v>58921</c:v>
                </c:pt>
                <c:pt idx="91">
                  <c:v>58984</c:v>
                </c:pt>
                <c:pt idx="92">
                  <c:v>69784</c:v>
                </c:pt>
                <c:pt idx="93">
                  <c:v>54107</c:v>
                </c:pt>
                <c:pt idx="94">
                  <c:v>60058</c:v>
                </c:pt>
                <c:pt idx="95">
                  <c:v>69664</c:v>
                </c:pt>
                <c:pt idx="96">
                  <c:v>62552</c:v>
                </c:pt>
                <c:pt idx="97">
                  <c:v>70659</c:v>
                </c:pt>
                <c:pt idx="98">
                  <c:v>63187</c:v>
                </c:pt>
                <c:pt idx="99">
                  <c:v>62930</c:v>
                </c:pt>
                <c:pt idx="100">
                  <c:v>63072</c:v>
                </c:pt>
                <c:pt idx="101">
                  <c:v>57959</c:v>
                </c:pt>
                <c:pt idx="102">
                  <c:v>69508</c:v>
                </c:pt>
                <c:pt idx="103">
                  <c:v>63207</c:v>
                </c:pt>
                <c:pt idx="104">
                  <c:v>62667</c:v>
                </c:pt>
                <c:pt idx="105">
                  <c:v>65208</c:v>
                </c:pt>
                <c:pt idx="106">
                  <c:v>68574</c:v>
                </c:pt>
                <c:pt idx="107">
                  <c:v>72575</c:v>
                </c:pt>
                <c:pt idx="108">
                  <c:v>72820</c:v>
                </c:pt>
                <c:pt idx="109">
                  <c:v>67695</c:v>
                </c:pt>
                <c:pt idx="110">
                  <c:v>66392</c:v>
                </c:pt>
                <c:pt idx="111">
                  <c:v>72428</c:v>
                </c:pt>
                <c:pt idx="112">
                  <c:v>62353</c:v>
                </c:pt>
                <c:pt idx="113">
                  <c:v>72273</c:v>
                </c:pt>
                <c:pt idx="114">
                  <c:v>67344</c:v>
                </c:pt>
                <c:pt idx="115">
                  <c:v>64208</c:v>
                </c:pt>
                <c:pt idx="116">
                  <c:v>73870</c:v>
                </c:pt>
                <c:pt idx="117">
                  <c:v>84496</c:v>
                </c:pt>
                <c:pt idx="118">
                  <c:v>69107</c:v>
                </c:pt>
                <c:pt idx="119">
                  <c:v>92116</c:v>
                </c:pt>
                <c:pt idx="120">
                  <c:v>73877</c:v>
                </c:pt>
                <c:pt idx="121">
                  <c:v>92110</c:v>
                </c:pt>
                <c:pt idx="122">
                  <c:v>73914</c:v>
                </c:pt>
                <c:pt idx="123">
                  <c:v>78159</c:v>
                </c:pt>
                <c:pt idx="124">
                  <c:v>79371</c:v>
                </c:pt>
                <c:pt idx="125">
                  <c:v>72155</c:v>
                </c:pt>
                <c:pt idx="126">
                  <c:v>83113</c:v>
                </c:pt>
                <c:pt idx="127">
                  <c:v>83686</c:v>
                </c:pt>
                <c:pt idx="128">
                  <c:v>93124</c:v>
                </c:pt>
                <c:pt idx="129">
                  <c:v>93247</c:v>
                </c:pt>
                <c:pt idx="130">
                  <c:v>77726</c:v>
                </c:pt>
                <c:pt idx="131">
                  <c:v>83632</c:v>
                </c:pt>
                <c:pt idx="132">
                  <c:v>92087</c:v>
                </c:pt>
                <c:pt idx="133">
                  <c:v>88231</c:v>
                </c:pt>
                <c:pt idx="134">
                  <c:v>81399</c:v>
                </c:pt>
                <c:pt idx="135">
                  <c:v>73028</c:v>
                </c:pt>
                <c:pt idx="136">
                  <c:v>86866</c:v>
                </c:pt>
                <c:pt idx="137">
                  <c:v>81093</c:v>
                </c:pt>
                <c:pt idx="138">
                  <c:v>77688</c:v>
                </c:pt>
                <c:pt idx="139">
                  <c:v>81734</c:v>
                </c:pt>
                <c:pt idx="140">
                  <c:v>82134</c:v>
                </c:pt>
                <c:pt idx="141">
                  <c:v>85960</c:v>
                </c:pt>
                <c:pt idx="142">
                  <c:v>101828</c:v>
                </c:pt>
                <c:pt idx="143">
                  <c:v>86681</c:v>
                </c:pt>
                <c:pt idx="144">
                  <c:v>95244</c:v>
                </c:pt>
                <c:pt idx="145">
                  <c:v>97367</c:v>
                </c:pt>
                <c:pt idx="146">
                  <c:v>90608</c:v>
                </c:pt>
                <c:pt idx="147">
                  <c:v>95037</c:v>
                </c:pt>
                <c:pt idx="148">
                  <c:v>93145</c:v>
                </c:pt>
                <c:pt idx="149">
                  <c:v>97460</c:v>
                </c:pt>
                <c:pt idx="150">
                  <c:v>93909</c:v>
                </c:pt>
                <c:pt idx="151">
                  <c:v>100689</c:v>
                </c:pt>
                <c:pt idx="152">
                  <c:v>93048</c:v>
                </c:pt>
                <c:pt idx="153">
                  <c:v>97027</c:v>
                </c:pt>
                <c:pt idx="154">
                  <c:v>105116</c:v>
                </c:pt>
                <c:pt idx="155">
                  <c:v>97761</c:v>
                </c:pt>
                <c:pt idx="156">
                  <c:v>91367</c:v>
                </c:pt>
                <c:pt idx="157">
                  <c:v>110517</c:v>
                </c:pt>
                <c:pt idx="158">
                  <c:v>92460</c:v>
                </c:pt>
                <c:pt idx="159">
                  <c:v>95817</c:v>
                </c:pt>
                <c:pt idx="160">
                  <c:v>97421</c:v>
                </c:pt>
                <c:pt idx="161">
                  <c:v>98470</c:v>
                </c:pt>
                <c:pt idx="162">
                  <c:v>135815</c:v>
                </c:pt>
                <c:pt idx="163">
                  <c:v>115432</c:v>
                </c:pt>
                <c:pt idx="164">
                  <c:v>100947</c:v>
                </c:pt>
                <c:pt idx="165">
                  <c:v>96709</c:v>
                </c:pt>
                <c:pt idx="166">
                  <c:v>106015</c:v>
                </c:pt>
                <c:pt idx="167">
                  <c:v>111237</c:v>
                </c:pt>
                <c:pt idx="168">
                  <c:v>108878</c:v>
                </c:pt>
                <c:pt idx="169">
                  <c:v>105229</c:v>
                </c:pt>
                <c:pt idx="170">
                  <c:v>112875</c:v>
                </c:pt>
                <c:pt idx="171">
                  <c:v>98962</c:v>
                </c:pt>
                <c:pt idx="172">
                  <c:v>103841</c:v>
                </c:pt>
                <c:pt idx="173">
                  <c:v>115055</c:v>
                </c:pt>
                <c:pt idx="174">
                  <c:v>109088</c:v>
                </c:pt>
                <c:pt idx="175">
                  <c:v>97304</c:v>
                </c:pt>
                <c:pt idx="176">
                  <c:v>126050</c:v>
                </c:pt>
                <c:pt idx="177">
                  <c:v>99315</c:v>
                </c:pt>
                <c:pt idx="178">
                  <c:v>110287</c:v>
                </c:pt>
                <c:pt idx="179">
                  <c:v>113080</c:v>
                </c:pt>
                <c:pt idx="180">
                  <c:v>105740</c:v>
                </c:pt>
                <c:pt idx="181">
                  <c:v>99330</c:v>
                </c:pt>
                <c:pt idx="182">
                  <c:v>114739</c:v>
                </c:pt>
                <c:pt idx="183">
                  <c:v>118937</c:v>
                </c:pt>
                <c:pt idx="184">
                  <c:v>137858</c:v>
                </c:pt>
                <c:pt idx="185">
                  <c:v>116800</c:v>
                </c:pt>
                <c:pt idx="186">
                  <c:v>115874</c:v>
                </c:pt>
                <c:pt idx="187">
                  <c:v>124694</c:v>
                </c:pt>
                <c:pt idx="188">
                  <c:v>121706</c:v>
                </c:pt>
                <c:pt idx="189">
                  <c:v>109881</c:v>
                </c:pt>
                <c:pt idx="190">
                  <c:v>133921</c:v>
                </c:pt>
                <c:pt idx="191">
                  <c:v>107499</c:v>
                </c:pt>
                <c:pt idx="192">
                  <c:v>125586</c:v>
                </c:pt>
                <c:pt idx="193">
                  <c:v>120743</c:v>
                </c:pt>
                <c:pt idx="194">
                  <c:v>130970</c:v>
                </c:pt>
                <c:pt idx="195">
                  <c:v>118363</c:v>
                </c:pt>
                <c:pt idx="196">
                  <c:v>109929</c:v>
                </c:pt>
                <c:pt idx="197">
                  <c:v>118142</c:v>
                </c:pt>
                <c:pt idx="198">
                  <c:v>131228</c:v>
                </c:pt>
                <c:pt idx="199">
                  <c:v>116800</c:v>
                </c:pt>
                <c:pt idx="200">
                  <c:v>120299</c:v>
                </c:pt>
                <c:pt idx="201">
                  <c:v>132099</c:v>
                </c:pt>
                <c:pt idx="202">
                  <c:v>118420</c:v>
                </c:pt>
                <c:pt idx="203">
                  <c:v>126554</c:v>
                </c:pt>
                <c:pt idx="204">
                  <c:v>143761</c:v>
                </c:pt>
                <c:pt idx="205">
                  <c:v>124691</c:v>
                </c:pt>
                <c:pt idx="206">
                  <c:v>143476</c:v>
                </c:pt>
                <c:pt idx="207">
                  <c:v>124037</c:v>
                </c:pt>
                <c:pt idx="208">
                  <c:v>123975</c:v>
                </c:pt>
                <c:pt idx="209">
                  <c:v>120122</c:v>
                </c:pt>
                <c:pt idx="210">
                  <c:v>124654</c:v>
                </c:pt>
                <c:pt idx="211">
                  <c:v>136989</c:v>
                </c:pt>
                <c:pt idx="212">
                  <c:v>132461</c:v>
                </c:pt>
                <c:pt idx="213">
                  <c:v>162084</c:v>
                </c:pt>
                <c:pt idx="214">
                  <c:v>130210</c:v>
                </c:pt>
                <c:pt idx="215">
                  <c:v>144937</c:v>
                </c:pt>
                <c:pt idx="216">
                  <c:v>130033</c:v>
                </c:pt>
                <c:pt idx="217">
                  <c:v>122788</c:v>
                </c:pt>
                <c:pt idx="218">
                  <c:v>130165</c:v>
                </c:pt>
                <c:pt idx="219">
                  <c:v>142242</c:v>
                </c:pt>
                <c:pt idx="220">
                  <c:v>155710</c:v>
                </c:pt>
                <c:pt idx="221">
                  <c:v>137223</c:v>
                </c:pt>
                <c:pt idx="222">
                  <c:v>141331</c:v>
                </c:pt>
                <c:pt idx="223">
                  <c:v>151460</c:v>
                </c:pt>
                <c:pt idx="224">
                  <c:v>131070</c:v>
                </c:pt>
                <c:pt idx="225">
                  <c:v>141059</c:v>
                </c:pt>
                <c:pt idx="226">
                  <c:v>131162</c:v>
                </c:pt>
                <c:pt idx="227">
                  <c:v>139688</c:v>
                </c:pt>
                <c:pt idx="228">
                  <c:v>141254</c:v>
                </c:pt>
                <c:pt idx="229">
                  <c:v>155372</c:v>
                </c:pt>
                <c:pt idx="230">
                  <c:v>151089</c:v>
                </c:pt>
                <c:pt idx="231">
                  <c:v>133067</c:v>
                </c:pt>
                <c:pt idx="232">
                  <c:v>142818</c:v>
                </c:pt>
                <c:pt idx="233">
                  <c:v>132110</c:v>
                </c:pt>
                <c:pt idx="234">
                  <c:v>144855</c:v>
                </c:pt>
                <c:pt idx="235">
                  <c:v>143913</c:v>
                </c:pt>
                <c:pt idx="236">
                  <c:v>176576</c:v>
                </c:pt>
                <c:pt idx="237">
                  <c:v>143370</c:v>
                </c:pt>
                <c:pt idx="238">
                  <c:v>140668</c:v>
                </c:pt>
                <c:pt idx="239">
                  <c:v>156291</c:v>
                </c:pt>
                <c:pt idx="240">
                  <c:v>153435</c:v>
                </c:pt>
                <c:pt idx="241">
                  <c:v>144214</c:v>
                </c:pt>
                <c:pt idx="242">
                  <c:v>147268</c:v>
                </c:pt>
                <c:pt idx="243">
                  <c:v>137558</c:v>
                </c:pt>
                <c:pt idx="244">
                  <c:v>138513</c:v>
                </c:pt>
                <c:pt idx="245">
                  <c:v>152802</c:v>
                </c:pt>
                <c:pt idx="246">
                  <c:v>156723</c:v>
                </c:pt>
                <c:pt idx="247">
                  <c:v>165908</c:v>
                </c:pt>
                <c:pt idx="248">
                  <c:v>152524</c:v>
                </c:pt>
                <c:pt idx="249">
                  <c:v>187941</c:v>
                </c:pt>
                <c:pt idx="250">
                  <c:v>138823</c:v>
                </c:pt>
                <c:pt idx="251">
                  <c:v>168457</c:v>
                </c:pt>
                <c:pt idx="252">
                  <c:v>150375</c:v>
                </c:pt>
                <c:pt idx="253">
                  <c:v>159437</c:v>
                </c:pt>
                <c:pt idx="254">
                  <c:v>157847</c:v>
                </c:pt>
                <c:pt idx="255">
                  <c:v>161506</c:v>
                </c:pt>
                <c:pt idx="256">
                  <c:v>164378</c:v>
                </c:pt>
                <c:pt idx="257">
                  <c:v>155890</c:v>
                </c:pt>
                <c:pt idx="258">
                  <c:v>164820</c:v>
                </c:pt>
                <c:pt idx="259">
                  <c:v>164450</c:v>
                </c:pt>
                <c:pt idx="260">
                  <c:v>153670</c:v>
                </c:pt>
                <c:pt idx="261">
                  <c:v>158517</c:v>
                </c:pt>
                <c:pt idx="262">
                  <c:v>172796</c:v>
                </c:pt>
                <c:pt idx="263">
                  <c:v>154767</c:v>
                </c:pt>
                <c:pt idx="264">
                  <c:v>195301</c:v>
                </c:pt>
                <c:pt idx="265">
                  <c:v>165144</c:v>
                </c:pt>
                <c:pt idx="266">
                  <c:v>181897</c:v>
                </c:pt>
                <c:pt idx="267">
                  <c:v>173094</c:v>
                </c:pt>
                <c:pt idx="268">
                  <c:v>179916</c:v>
                </c:pt>
                <c:pt idx="269">
                  <c:v>155487</c:v>
                </c:pt>
                <c:pt idx="270">
                  <c:v>155193</c:v>
                </c:pt>
                <c:pt idx="271">
                  <c:v>166558</c:v>
                </c:pt>
                <c:pt idx="272">
                  <c:v>156682</c:v>
                </c:pt>
                <c:pt idx="273">
                  <c:v>181707</c:v>
                </c:pt>
                <c:pt idx="274">
                  <c:v>184487</c:v>
                </c:pt>
                <c:pt idx="275">
                  <c:v>179057</c:v>
                </c:pt>
                <c:pt idx="276">
                  <c:v>176454</c:v>
                </c:pt>
                <c:pt idx="277">
                  <c:v>170172</c:v>
                </c:pt>
                <c:pt idx="278">
                  <c:v>154589</c:v>
                </c:pt>
                <c:pt idx="279">
                  <c:v>179360</c:v>
                </c:pt>
                <c:pt idx="280">
                  <c:v>172378</c:v>
                </c:pt>
                <c:pt idx="281">
                  <c:v>168224</c:v>
                </c:pt>
                <c:pt idx="282">
                  <c:v>180567</c:v>
                </c:pt>
                <c:pt idx="283">
                  <c:v>166029</c:v>
                </c:pt>
                <c:pt idx="284">
                  <c:v>206715</c:v>
                </c:pt>
                <c:pt idx="285">
                  <c:v>178784</c:v>
                </c:pt>
                <c:pt idx="286">
                  <c:v>186287</c:v>
                </c:pt>
                <c:pt idx="287">
                  <c:v>177497</c:v>
                </c:pt>
                <c:pt idx="288">
                  <c:v>174114</c:v>
                </c:pt>
                <c:pt idx="289">
                  <c:v>173160</c:v>
                </c:pt>
                <c:pt idx="290">
                  <c:v>202716</c:v>
                </c:pt>
                <c:pt idx="291">
                  <c:v>214908</c:v>
                </c:pt>
                <c:pt idx="292">
                  <c:v>161475</c:v>
                </c:pt>
                <c:pt idx="293">
                  <c:v>191874</c:v>
                </c:pt>
                <c:pt idx="294">
                  <c:v>227017</c:v>
                </c:pt>
                <c:pt idx="295">
                  <c:v>196734</c:v>
                </c:pt>
                <c:pt idx="296">
                  <c:v>189549</c:v>
                </c:pt>
                <c:pt idx="297">
                  <c:v>184595</c:v>
                </c:pt>
                <c:pt idx="298">
                  <c:v>206363</c:v>
                </c:pt>
                <c:pt idx="299">
                  <c:v>184524</c:v>
                </c:pt>
                <c:pt idx="300">
                  <c:v>193946</c:v>
                </c:pt>
                <c:pt idx="301">
                  <c:v>188682</c:v>
                </c:pt>
                <c:pt idx="302">
                  <c:v>204744</c:v>
                </c:pt>
                <c:pt idx="303">
                  <c:v>195574</c:v>
                </c:pt>
                <c:pt idx="304">
                  <c:v>198088</c:v>
                </c:pt>
                <c:pt idx="305">
                  <c:v>190327</c:v>
                </c:pt>
                <c:pt idx="306">
                  <c:v>178011</c:v>
                </c:pt>
                <c:pt idx="307">
                  <c:v>185063</c:v>
                </c:pt>
                <c:pt idx="308">
                  <c:v>169380</c:v>
                </c:pt>
                <c:pt idx="309">
                  <c:v>170019</c:v>
                </c:pt>
                <c:pt idx="310">
                  <c:v>212076</c:v>
                </c:pt>
                <c:pt idx="311">
                  <c:v>182342</c:v>
                </c:pt>
                <c:pt idx="312">
                  <c:v>202061</c:v>
                </c:pt>
                <c:pt idx="313">
                  <c:v>170862</c:v>
                </c:pt>
                <c:pt idx="314">
                  <c:v>195822</c:v>
                </c:pt>
                <c:pt idx="315">
                  <c:v>213665</c:v>
                </c:pt>
                <c:pt idx="316">
                  <c:v>198928</c:v>
                </c:pt>
                <c:pt idx="317">
                  <c:v>216196</c:v>
                </c:pt>
                <c:pt idx="318">
                  <c:v>203951</c:v>
                </c:pt>
                <c:pt idx="319">
                  <c:v>188746</c:v>
                </c:pt>
                <c:pt idx="320">
                  <c:v>204514</c:v>
                </c:pt>
                <c:pt idx="321">
                  <c:v>201802</c:v>
                </c:pt>
                <c:pt idx="322">
                  <c:v>186414</c:v>
                </c:pt>
                <c:pt idx="323">
                  <c:v>194217</c:v>
                </c:pt>
                <c:pt idx="324">
                  <c:v>197129</c:v>
                </c:pt>
                <c:pt idx="325">
                  <c:v>217908</c:v>
                </c:pt>
                <c:pt idx="326">
                  <c:v>210001</c:v>
                </c:pt>
                <c:pt idx="327">
                  <c:v>195667</c:v>
                </c:pt>
                <c:pt idx="328">
                  <c:v>255059</c:v>
                </c:pt>
                <c:pt idx="329">
                  <c:v>192147</c:v>
                </c:pt>
                <c:pt idx="330">
                  <c:v>200152</c:v>
                </c:pt>
                <c:pt idx="331">
                  <c:v>209060</c:v>
                </c:pt>
                <c:pt idx="332">
                  <c:v>186566</c:v>
                </c:pt>
                <c:pt idx="333">
                  <c:v>205556</c:v>
                </c:pt>
                <c:pt idx="334">
                  <c:v>236799</c:v>
                </c:pt>
                <c:pt idx="335">
                  <c:v>195774</c:v>
                </c:pt>
                <c:pt idx="336">
                  <c:v>192294</c:v>
                </c:pt>
                <c:pt idx="337">
                  <c:v>212813</c:v>
                </c:pt>
                <c:pt idx="338">
                  <c:v>207562</c:v>
                </c:pt>
                <c:pt idx="339">
                  <c:v>228527</c:v>
                </c:pt>
                <c:pt idx="340">
                  <c:v>209888</c:v>
                </c:pt>
                <c:pt idx="341">
                  <c:v>220362</c:v>
                </c:pt>
                <c:pt idx="342">
                  <c:v>191421</c:v>
                </c:pt>
                <c:pt idx="343">
                  <c:v>189230</c:v>
                </c:pt>
                <c:pt idx="344">
                  <c:v>218721</c:v>
                </c:pt>
                <c:pt idx="345">
                  <c:v>227056</c:v>
                </c:pt>
                <c:pt idx="346">
                  <c:v>204707</c:v>
                </c:pt>
                <c:pt idx="347">
                  <c:v>216684</c:v>
                </c:pt>
                <c:pt idx="348">
                  <c:v>219883</c:v>
                </c:pt>
                <c:pt idx="349">
                  <c:v>216370</c:v>
                </c:pt>
                <c:pt idx="350">
                  <c:v>219863</c:v>
                </c:pt>
                <c:pt idx="351">
                  <c:v>199606</c:v>
                </c:pt>
                <c:pt idx="352">
                  <c:v>232986</c:v>
                </c:pt>
                <c:pt idx="353">
                  <c:v>233770</c:v>
                </c:pt>
                <c:pt idx="354">
                  <c:v>209083</c:v>
                </c:pt>
                <c:pt idx="355">
                  <c:v>260174</c:v>
                </c:pt>
                <c:pt idx="356">
                  <c:v>215122</c:v>
                </c:pt>
                <c:pt idx="357">
                  <c:v>199771</c:v>
                </c:pt>
                <c:pt idx="358">
                  <c:v>265396</c:v>
                </c:pt>
                <c:pt idx="359">
                  <c:v>243387</c:v>
                </c:pt>
                <c:pt idx="360">
                  <c:v>215658</c:v>
                </c:pt>
                <c:pt idx="361">
                  <c:v>237772</c:v>
                </c:pt>
                <c:pt idx="362">
                  <c:v>232601</c:v>
                </c:pt>
                <c:pt idx="363">
                  <c:v>224133</c:v>
                </c:pt>
                <c:pt idx="364">
                  <c:v>222212</c:v>
                </c:pt>
                <c:pt idx="365">
                  <c:v>233826</c:v>
                </c:pt>
                <c:pt idx="366">
                  <c:v>213852</c:v>
                </c:pt>
                <c:pt idx="367">
                  <c:v>232950</c:v>
                </c:pt>
                <c:pt idx="368">
                  <c:v>231493</c:v>
                </c:pt>
                <c:pt idx="369">
                  <c:v>219862</c:v>
                </c:pt>
                <c:pt idx="370">
                  <c:v>237930</c:v>
                </c:pt>
                <c:pt idx="371">
                  <c:v>210897</c:v>
                </c:pt>
                <c:pt idx="372">
                  <c:v>230431</c:v>
                </c:pt>
                <c:pt idx="373">
                  <c:v>240859</c:v>
                </c:pt>
                <c:pt idx="374">
                  <c:v>213526</c:v>
                </c:pt>
                <c:pt idx="375">
                  <c:v>237152</c:v>
                </c:pt>
                <c:pt idx="376">
                  <c:v>231039</c:v>
                </c:pt>
                <c:pt idx="377">
                  <c:v>248331</c:v>
                </c:pt>
                <c:pt idx="378">
                  <c:v>226003</c:v>
                </c:pt>
                <c:pt idx="379">
                  <c:v>256740</c:v>
                </c:pt>
                <c:pt idx="380">
                  <c:v>230568</c:v>
                </c:pt>
                <c:pt idx="381">
                  <c:v>253725</c:v>
                </c:pt>
                <c:pt idx="382">
                  <c:v>211378</c:v>
                </c:pt>
                <c:pt idx="383">
                  <c:v>242622</c:v>
                </c:pt>
                <c:pt idx="384">
                  <c:v>229685</c:v>
                </c:pt>
                <c:pt idx="385">
                  <c:v>264735</c:v>
                </c:pt>
                <c:pt idx="386">
                  <c:v>302217</c:v>
                </c:pt>
                <c:pt idx="387">
                  <c:v>264751</c:v>
                </c:pt>
                <c:pt idx="388">
                  <c:v>232698</c:v>
                </c:pt>
                <c:pt idx="389">
                  <c:v>237322</c:v>
                </c:pt>
                <c:pt idx="390">
                  <c:v>254751</c:v>
                </c:pt>
                <c:pt idx="391">
                  <c:v>247599</c:v>
                </c:pt>
                <c:pt idx="392">
                  <c:v>218569</c:v>
                </c:pt>
                <c:pt idx="393">
                  <c:v>229846</c:v>
                </c:pt>
                <c:pt idx="394">
                  <c:v>222091</c:v>
                </c:pt>
                <c:pt idx="395">
                  <c:v>236463</c:v>
                </c:pt>
                <c:pt idx="396">
                  <c:v>238185</c:v>
                </c:pt>
                <c:pt idx="397">
                  <c:v>239878</c:v>
                </c:pt>
                <c:pt idx="398">
                  <c:v>235559</c:v>
                </c:pt>
                <c:pt idx="399">
                  <c:v>244780</c:v>
                </c:pt>
                <c:pt idx="400">
                  <c:v>266183</c:v>
                </c:pt>
                <c:pt idx="401">
                  <c:v>236786</c:v>
                </c:pt>
                <c:pt idx="402">
                  <c:v>260039</c:v>
                </c:pt>
                <c:pt idx="403">
                  <c:v>262254</c:v>
                </c:pt>
                <c:pt idx="404">
                  <c:v>250958</c:v>
                </c:pt>
                <c:pt idx="405">
                  <c:v>234819</c:v>
                </c:pt>
                <c:pt idx="406">
                  <c:v>241799</c:v>
                </c:pt>
                <c:pt idx="407">
                  <c:v>240475</c:v>
                </c:pt>
                <c:pt idx="408">
                  <c:v>244311</c:v>
                </c:pt>
                <c:pt idx="409">
                  <c:v>259263</c:v>
                </c:pt>
                <c:pt idx="410">
                  <c:v>256521</c:v>
                </c:pt>
                <c:pt idx="411">
                  <c:v>266159</c:v>
                </c:pt>
                <c:pt idx="412">
                  <c:v>256934</c:v>
                </c:pt>
                <c:pt idx="413">
                  <c:v>262686</c:v>
                </c:pt>
                <c:pt idx="414">
                  <c:v>264689</c:v>
                </c:pt>
                <c:pt idx="415">
                  <c:v>255011</c:v>
                </c:pt>
                <c:pt idx="416">
                  <c:v>250997</c:v>
                </c:pt>
                <c:pt idx="417">
                  <c:v>295682</c:v>
                </c:pt>
                <c:pt idx="418">
                  <c:v>242574</c:v>
                </c:pt>
                <c:pt idx="419">
                  <c:v>241756</c:v>
                </c:pt>
                <c:pt idx="420">
                  <c:v>249270</c:v>
                </c:pt>
                <c:pt idx="421">
                  <c:v>268802</c:v>
                </c:pt>
                <c:pt idx="422">
                  <c:v>241242</c:v>
                </c:pt>
                <c:pt idx="423">
                  <c:v>285963</c:v>
                </c:pt>
                <c:pt idx="424">
                  <c:v>274951</c:v>
                </c:pt>
                <c:pt idx="425">
                  <c:v>332696</c:v>
                </c:pt>
                <c:pt idx="426">
                  <c:v>262429</c:v>
                </c:pt>
                <c:pt idx="427">
                  <c:v>253957</c:v>
                </c:pt>
                <c:pt idx="428">
                  <c:v>274960</c:v>
                </c:pt>
                <c:pt idx="429">
                  <c:v>269965</c:v>
                </c:pt>
                <c:pt idx="430">
                  <c:v>271286</c:v>
                </c:pt>
                <c:pt idx="431">
                  <c:v>243055</c:v>
                </c:pt>
                <c:pt idx="432">
                  <c:v>262906</c:v>
                </c:pt>
                <c:pt idx="433">
                  <c:v>276613</c:v>
                </c:pt>
                <c:pt idx="434">
                  <c:v>254089</c:v>
                </c:pt>
                <c:pt idx="435">
                  <c:v>276030</c:v>
                </c:pt>
                <c:pt idx="436">
                  <c:v>257676</c:v>
                </c:pt>
                <c:pt idx="437">
                  <c:v>277597</c:v>
                </c:pt>
                <c:pt idx="438">
                  <c:v>247547</c:v>
                </c:pt>
                <c:pt idx="439">
                  <c:v>256130</c:v>
                </c:pt>
                <c:pt idx="440">
                  <c:v>277148</c:v>
                </c:pt>
                <c:pt idx="441">
                  <c:v>256741</c:v>
                </c:pt>
                <c:pt idx="442">
                  <c:v>275322</c:v>
                </c:pt>
                <c:pt idx="443">
                  <c:v>270352</c:v>
                </c:pt>
                <c:pt idx="444">
                  <c:v>284127</c:v>
                </c:pt>
                <c:pt idx="445">
                  <c:v>290371</c:v>
                </c:pt>
                <c:pt idx="446">
                  <c:v>274728</c:v>
                </c:pt>
                <c:pt idx="447">
                  <c:v>300257</c:v>
                </c:pt>
                <c:pt idx="448">
                  <c:v>316362</c:v>
                </c:pt>
                <c:pt idx="449">
                  <c:v>282537</c:v>
                </c:pt>
                <c:pt idx="450">
                  <c:v>283436</c:v>
                </c:pt>
                <c:pt idx="451">
                  <c:v>307114</c:v>
                </c:pt>
                <c:pt idx="452">
                  <c:v>286949</c:v>
                </c:pt>
                <c:pt idx="453">
                  <c:v>266885</c:v>
                </c:pt>
                <c:pt idx="454">
                  <c:v>307272</c:v>
                </c:pt>
                <c:pt idx="455">
                  <c:v>267240</c:v>
                </c:pt>
                <c:pt idx="456">
                  <c:v>271209</c:v>
                </c:pt>
                <c:pt idx="457">
                  <c:v>299210</c:v>
                </c:pt>
                <c:pt idx="458">
                  <c:v>294054</c:v>
                </c:pt>
                <c:pt idx="459">
                  <c:v>270835</c:v>
                </c:pt>
                <c:pt idx="460">
                  <c:v>277158</c:v>
                </c:pt>
                <c:pt idx="461">
                  <c:v>276227</c:v>
                </c:pt>
                <c:pt idx="462">
                  <c:v>303355</c:v>
                </c:pt>
                <c:pt idx="463">
                  <c:v>260211</c:v>
                </c:pt>
                <c:pt idx="464">
                  <c:v>303369</c:v>
                </c:pt>
                <c:pt idx="465">
                  <c:v>273598</c:v>
                </c:pt>
                <c:pt idx="466">
                  <c:v>284757</c:v>
                </c:pt>
                <c:pt idx="467">
                  <c:v>313379</c:v>
                </c:pt>
                <c:pt idx="468">
                  <c:v>269699</c:v>
                </c:pt>
                <c:pt idx="469">
                  <c:v>268086</c:v>
                </c:pt>
                <c:pt idx="470">
                  <c:v>268486</c:v>
                </c:pt>
                <c:pt idx="471">
                  <c:v>284413</c:v>
                </c:pt>
                <c:pt idx="472">
                  <c:v>331569</c:v>
                </c:pt>
                <c:pt idx="473">
                  <c:v>293952</c:v>
                </c:pt>
                <c:pt idx="474">
                  <c:v>320607</c:v>
                </c:pt>
                <c:pt idx="475">
                  <c:v>274943</c:v>
                </c:pt>
                <c:pt idx="476">
                  <c:v>325517</c:v>
                </c:pt>
                <c:pt idx="477">
                  <c:v>272510</c:v>
                </c:pt>
                <c:pt idx="478">
                  <c:v>298726</c:v>
                </c:pt>
                <c:pt idx="479">
                  <c:v>307732</c:v>
                </c:pt>
                <c:pt idx="480">
                  <c:v>338831</c:v>
                </c:pt>
                <c:pt idx="481">
                  <c:v>264965</c:v>
                </c:pt>
                <c:pt idx="482">
                  <c:v>331947</c:v>
                </c:pt>
                <c:pt idx="483">
                  <c:v>315405</c:v>
                </c:pt>
                <c:pt idx="484">
                  <c:v>334818</c:v>
                </c:pt>
                <c:pt idx="485">
                  <c:v>290013</c:v>
                </c:pt>
                <c:pt idx="486">
                  <c:v>310502</c:v>
                </c:pt>
                <c:pt idx="487">
                  <c:v>298965</c:v>
                </c:pt>
                <c:pt idx="488">
                  <c:v>293371</c:v>
                </c:pt>
                <c:pt idx="489">
                  <c:v>296638</c:v>
                </c:pt>
                <c:pt idx="490">
                  <c:v>286842</c:v>
                </c:pt>
                <c:pt idx="491">
                  <c:v>286763</c:v>
                </c:pt>
                <c:pt idx="492">
                  <c:v>319007</c:v>
                </c:pt>
                <c:pt idx="493">
                  <c:v>293487</c:v>
                </c:pt>
                <c:pt idx="494">
                  <c:v>302227</c:v>
                </c:pt>
                <c:pt idx="495">
                  <c:v>290052</c:v>
                </c:pt>
                <c:pt idx="496">
                  <c:v>303741</c:v>
                </c:pt>
                <c:pt idx="497">
                  <c:v>302603</c:v>
                </c:pt>
                <c:pt idx="498">
                  <c:v>332324</c:v>
                </c:pt>
                <c:pt idx="499">
                  <c:v>304277</c:v>
                </c:pt>
                <c:pt idx="500">
                  <c:v>297597</c:v>
                </c:pt>
                <c:pt idx="501">
                  <c:v>297943</c:v>
                </c:pt>
                <c:pt idx="502">
                  <c:v>321148</c:v>
                </c:pt>
                <c:pt idx="503">
                  <c:v>325545</c:v>
                </c:pt>
                <c:pt idx="504">
                  <c:v>326081</c:v>
                </c:pt>
                <c:pt idx="505">
                  <c:v>304390</c:v>
                </c:pt>
                <c:pt idx="506">
                  <c:v>300538</c:v>
                </c:pt>
                <c:pt idx="507">
                  <c:v>290715</c:v>
                </c:pt>
                <c:pt idx="508">
                  <c:v>334188</c:v>
                </c:pt>
                <c:pt idx="509">
                  <c:v>326433</c:v>
                </c:pt>
                <c:pt idx="510">
                  <c:v>323461</c:v>
                </c:pt>
                <c:pt idx="511">
                  <c:v>316554</c:v>
                </c:pt>
                <c:pt idx="512">
                  <c:v>311080</c:v>
                </c:pt>
                <c:pt idx="513">
                  <c:v>306830</c:v>
                </c:pt>
                <c:pt idx="514">
                  <c:v>302869</c:v>
                </c:pt>
                <c:pt idx="515">
                  <c:v>311881</c:v>
                </c:pt>
                <c:pt idx="516">
                  <c:v>306876</c:v>
                </c:pt>
                <c:pt idx="517">
                  <c:v>278625</c:v>
                </c:pt>
                <c:pt idx="518">
                  <c:v>361095</c:v>
                </c:pt>
                <c:pt idx="519">
                  <c:v>366240</c:v>
                </c:pt>
                <c:pt idx="520">
                  <c:v>356712</c:v>
                </c:pt>
                <c:pt idx="521">
                  <c:v>328203</c:v>
                </c:pt>
                <c:pt idx="522">
                  <c:v>347878</c:v>
                </c:pt>
                <c:pt idx="523">
                  <c:v>365011</c:v>
                </c:pt>
                <c:pt idx="524">
                  <c:v>315689</c:v>
                </c:pt>
                <c:pt idx="525">
                  <c:v>330293</c:v>
                </c:pt>
                <c:pt idx="526">
                  <c:v>317144</c:v>
                </c:pt>
                <c:pt idx="527">
                  <c:v>304305</c:v>
                </c:pt>
                <c:pt idx="528">
                  <c:v>354697</c:v>
                </c:pt>
                <c:pt idx="529">
                  <c:v>332304</c:v>
                </c:pt>
                <c:pt idx="530">
                  <c:v>320211</c:v>
                </c:pt>
                <c:pt idx="531">
                  <c:v>348400</c:v>
                </c:pt>
                <c:pt idx="532">
                  <c:v>368994</c:v>
                </c:pt>
                <c:pt idx="533">
                  <c:v>332130</c:v>
                </c:pt>
                <c:pt idx="534">
                  <c:v>303969</c:v>
                </c:pt>
                <c:pt idx="535">
                  <c:v>360557</c:v>
                </c:pt>
                <c:pt idx="536">
                  <c:v>329000</c:v>
                </c:pt>
                <c:pt idx="537">
                  <c:v>353741</c:v>
                </c:pt>
                <c:pt idx="538">
                  <c:v>317874</c:v>
                </c:pt>
                <c:pt idx="539">
                  <c:v>315898</c:v>
                </c:pt>
                <c:pt idx="540">
                  <c:v>310234</c:v>
                </c:pt>
                <c:pt idx="541">
                  <c:v>316261</c:v>
                </c:pt>
                <c:pt idx="542">
                  <c:v>334659</c:v>
                </c:pt>
                <c:pt idx="543">
                  <c:v>346319</c:v>
                </c:pt>
                <c:pt idx="544">
                  <c:v>328055</c:v>
                </c:pt>
                <c:pt idx="545">
                  <c:v>348386</c:v>
                </c:pt>
                <c:pt idx="546">
                  <c:v>401632</c:v>
                </c:pt>
                <c:pt idx="547">
                  <c:v>349832</c:v>
                </c:pt>
                <c:pt idx="548">
                  <c:v>337140</c:v>
                </c:pt>
                <c:pt idx="549">
                  <c:v>329414</c:v>
                </c:pt>
                <c:pt idx="550">
                  <c:v>339132</c:v>
                </c:pt>
                <c:pt idx="551">
                  <c:v>340929</c:v>
                </c:pt>
                <c:pt idx="552">
                  <c:v>324744</c:v>
                </c:pt>
                <c:pt idx="553">
                  <c:v>308499</c:v>
                </c:pt>
                <c:pt idx="554">
                  <c:v>376896</c:v>
                </c:pt>
                <c:pt idx="555">
                  <c:v>344841</c:v>
                </c:pt>
                <c:pt idx="556">
                  <c:v>365344</c:v>
                </c:pt>
                <c:pt idx="557">
                  <c:v>348295</c:v>
                </c:pt>
                <c:pt idx="558">
                  <c:v>323271</c:v>
                </c:pt>
                <c:pt idx="559">
                  <c:v>332840</c:v>
                </c:pt>
                <c:pt idx="560">
                  <c:v>360751</c:v>
                </c:pt>
                <c:pt idx="561">
                  <c:v>389317</c:v>
                </c:pt>
                <c:pt idx="562">
                  <c:v>349992</c:v>
                </c:pt>
                <c:pt idx="563">
                  <c:v>341440</c:v>
                </c:pt>
                <c:pt idx="564">
                  <c:v>388559</c:v>
                </c:pt>
                <c:pt idx="565">
                  <c:v>366287</c:v>
                </c:pt>
                <c:pt idx="566">
                  <c:v>354190</c:v>
                </c:pt>
                <c:pt idx="567">
                  <c:v>415226</c:v>
                </c:pt>
                <c:pt idx="568">
                  <c:v>336762</c:v>
                </c:pt>
                <c:pt idx="569">
                  <c:v>373696</c:v>
                </c:pt>
                <c:pt idx="570">
                  <c:v>369379</c:v>
                </c:pt>
                <c:pt idx="571">
                  <c:v>365614</c:v>
                </c:pt>
                <c:pt idx="572">
                  <c:v>392154</c:v>
                </c:pt>
                <c:pt idx="573">
                  <c:v>348893</c:v>
                </c:pt>
                <c:pt idx="574">
                  <c:v>373844</c:v>
                </c:pt>
                <c:pt idx="575">
                  <c:v>349194</c:v>
                </c:pt>
                <c:pt idx="576">
                  <c:v>308968</c:v>
                </c:pt>
                <c:pt idx="577">
                  <c:v>336190</c:v>
                </c:pt>
                <c:pt idx="578">
                  <c:v>333104</c:v>
                </c:pt>
                <c:pt idx="579">
                  <c:v>513045</c:v>
                </c:pt>
                <c:pt idx="580">
                  <c:v>355875</c:v>
                </c:pt>
                <c:pt idx="581">
                  <c:v>358792</c:v>
                </c:pt>
                <c:pt idx="582">
                  <c:v>334607</c:v>
                </c:pt>
                <c:pt idx="583">
                  <c:v>369498</c:v>
                </c:pt>
                <c:pt idx="584">
                  <c:v>366338</c:v>
                </c:pt>
                <c:pt idx="585">
                  <c:v>368713</c:v>
                </c:pt>
                <c:pt idx="586">
                  <c:v>340065</c:v>
                </c:pt>
                <c:pt idx="587">
                  <c:v>348641</c:v>
                </c:pt>
                <c:pt idx="588">
                  <c:v>359964</c:v>
                </c:pt>
                <c:pt idx="589">
                  <c:v>358032</c:v>
                </c:pt>
                <c:pt idx="590">
                  <c:v>349283</c:v>
                </c:pt>
                <c:pt idx="591">
                  <c:v>448832</c:v>
                </c:pt>
                <c:pt idx="592">
                  <c:v>334513</c:v>
                </c:pt>
                <c:pt idx="593">
                  <c:v>390169</c:v>
                </c:pt>
                <c:pt idx="594">
                  <c:v>354072</c:v>
                </c:pt>
                <c:pt idx="595">
                  <c:v>342498</c:v>
                </c:pt>
                <c:pt idx="596">
                  <c:v>375488</c:v>
                </c:pt>
                <c:pt idx="597">
                  <c:v>396655</c:v>
                </c:pt>
                <c:pt idx="598">
                  <c:v>399606</c:v>
                </c:pt>
                <c:pt idx="599">
                  <c:v>372322</c:v>
                </c:pt>
                <c:pt idx="600">
                  <c:v>371234</c:v>
                </c:pt>
                <c:pt idx="601">
                  <c:v>362624</c:v>
                </c:pt>
                <c:pt idx="602">
                  <c:v>383515</c:v>
                </c:pt>
                <c:pt idx="603">
                  <c:v>372864</c:v>
                </c:pt>
                <c:pt idx="604">
                  <c:v>361995</c:v>
                </c:pt>
                <c:pt idx="605">
                  <c:v>374527</c:v>
                </c:pt>
                <c:pt idx="606">
                  <c:v>390355</c:v>
                </c:pt>
                <c:pt idx="607">
                  <c:v>364634</c:v>
                </c:pt>
                <c:pt idx="608">
                  <c:v>351824</c:v>
                </c:pt>
                <c:pt idx="609">
                  <c:v>371607</c:v>
                </c:pt>
                <c:pt idx="610">
                  <c:v>376539</c:v>
                </c:pt>
                <c:pt idx="611">
                  <c:v>386847</c:v>
                </c:pt>
                <c:pt idx="612">
                  <c:v>441406</c:v>
                </c:pt>
                <c:pt idx="613">
                  <c:v>399227</c:v>
                </c:pt>
                <c:pt idx="614">
                  <c:v>379223</c:v>
                </c:pt>
                <c:pt idx="615">
                  <c:v>413755</c:v>
                </c:pt>
                <c:pt idx="616">
                  <c:v>368338</c:v>
                </c:pt>
                <c:pt idx="617">
                  <c:v>375565</c:v>
                </c:pt>
                <c:pt idx="618">
                  <c:v>414035</c:v>
                </c:pt>
                <c:pt idx="619">
                  <c:v>370453</c:v>
                </c:pt>
                <c:pt idx="620">
                  <c:v>378516</c:v>
                </c:pt>
                <c:pt idx="621">
                  <c:v>439518</c:v>
                </c:pt>
                <c:pt idx="622">
                  <c:v>400214</c:v>
                </c:pt>
                <c:pt idx="623">
                  <c:v>395746</c:v>
                </c:pt>
                <c:pt idx="624">
                  <c:v>369502</c:v>
                </c:pt>
                <c:pt idx="625">
                  <c:v>412826</c:v>
                </c:pt>
                <c:pt idx="626">
                  <c:v>405705</c:v>
                </c:pt>
                <c:pt idx="627">
                  <c:v>410291</c:v>
                </c:pt>
                <c:pt idx="628">
                  <c:v>331366</c:v>
                </c:pt>
                <c:pt idx="629">
                  <c:v>389275</c:v>
                </c:pt>
                <c:pt idx="630">
                  <c:v>392945</c:v>
                </c:pt>
                <c:pt idx="631">
                  <c:v>435609</c:v>
                </c:pt>
                <c:pt idx="632">
                  <c:v>375534</c:v>
                </c:pt>
                <c:pt idx="633">
                  <c:v>395848</c:v>
                </c:pt>
                <c:pt idx="634">
                  <c:v>387492</c:v>
                </c:pt>
                <c:pt idx="635">
                  <c:v>523101</c:v>
                </c:pt>
                <c:pt idx="636">
                  <c:v>378518</c:v>
                </c:pt>
                <c:pt idx="637">
                  <c:v>394456</c:v>
                </c:pt>
                <c:pt idx="638">
                  <c:v>347365</c:v>
                </c:pt>
                <c:pt idx="639">
                  <c:v>406355</c:v>
                </c:pt>
                <c:pt idx="640">
                  <c:v>513943</c:v>
                </c:pt>
                <c:pt idx="641">
                  <c:v>376355</c:v>
                </c:pt>
                <c:pt idx="642">
                  <c:v>420868</c:v>
                </c:pt>
                <c:pt idx="643">
                  <c:v>349876</c:v>
                </c:pt>
                <c:pt idx="644">
                  <c:v>435569</c:v>
                </c:pt>
                <c:pt idx="645">
                  <c:v>388839</c:v>
                </c:pt>
                <c:pt idx="646">
                  <c:v>441149</c:v>
                </c:pt>
                <c:pt idx="647">
                  <c:v>380861</c:v>
                </c:pt>
                <c:pt idx="648">
                  <c:v>417812</c:v>
                </c:pt>
                <c:pt idx="649">
                  <c:v>393571</c:v>
                </c:pt>
                <c:pt idx="650">
                  <c:v>427845</c:v>
                </c:pt>
                <c:pt idx="651">
                  <c:v>395733</c:v>
                </c:pt>
                <c:pt idx="652">
                  <c:v>436351</c:v>
                </c:pt>
                <c:pt idx="653">
                  <c:v>393762</c:v>
                </c:pt>
                <c:pt idx="654">
                  <c:v>475491</c:v>
                </c:pt>
                <c:pt idx="655">
                  <c:v>412340</c:v>
                </c:pt>
                <c:pt idx="656">
                  <c:v>385194</c:v>
                </c:pt>
                <c:pt idx="657">
                  <c:v>371141</c:v>
                </c:pt>
                <c:pt idx="658">
                  <c:v>401630</c:v>
                </c:pt>
                <c:pt idx="659">
                  <c:v>387282</c:v>
                </c:pt>
                <c:pt idx="660">
                  <c:v>386930</c:v>
                </c:pt>
                <c:pt idx="661">
                  <c:v>480940</c:v>
                </c:pt>
                <c:pt idx="662">
                  <c:v>411757</c:v>
                </c:pt>
                <c:pt idx="663">
                  <c:v>380509</c:v>
                </c:pt>
                <c:pt idx="664">
                  <c:v>441223</c:v>
                </c:pt>
                <c:pt idx="665">
                  <c:v>397337</c:v>
                </c:pt>
                <c:pt idx="666">
                  <c:v>451228</c:v>
                </c:pt>
                <c:pt idx="667">
                  <c:v>391116</c:v>
                </c:pt>
                <c:pt idx="668">
                  <c:v>427100</c:v>
                </c:pt>
                <c:pt idx="669">
                  <c:v>417844</c:v>
                </c:pt>
                <c:pt idx="670">
                  <c:v>409200</c:v>
                </c:pt>
                <c:pt idx="671">
                  <c:v>404175</c:v>
                </c:pt>
                <c:pt idx="672">
                  <c:v>373730</c:v>
                </c:pt>
                <c:pt idx="673">
                  <c:v>476180</c:v>
                </c:pt>
                <c:pt idx="674">
                  <c:v>444303</c:v>
                </c:pt>
                <c:pt idx="675">
                  <c:v>477574</c:v>
                </c:pt>
                <c:pt idx="676">
                  <c:v>386673</c:v>
                </c:pt>
                <c:pt idx="677">
                  <c:v>491988</c:v>
                </c:pt>
                <c:pt idx="678">
                  <c:v>483257</c:v>
                </c:pt>
                <c:pt idx="679">
                  <c:v>442548</c:v>
                </c:pt>
                <c:pt idx="680">
                  <c:v>387963</c:v>
                </c:pt>
                <c:pt idx="681">
                  <c:v>388927</c:v>
                </c:pt>
                <c:pt idx="682">
                  <c:v>430462</c:v>
                </c:pt>
                <c:pt idx="683">
                  <c:v>454510</c:v>
                </c:pt>
                <c:pt idx="684">
                  <c:v>398058</c:v>
                </c:pt>
                <c:pt idx="685">
                  <c:v>435852</c:v>
                </c:pt>
                <c:pt idx="686">
                  <c:v>420062</c:v>
                </c:pt>
                <c:pt idx="687">
                  <c:v>422927</c:v>
                </c:pt>
                <c:pt idx="688">
                  <c:v>435790</c:v>
                </c:pt>
                <c:pt idx="689">
                  <c:v>507687</c:v>
                </c:pt>
                <c:pt idx="690">
                  <c:v>393514</c:v>
                </c:pt>
                <c:pt idx="691">
                  <c:v>448081</c:v>
                </c:pt>
                <c:pt idx="692">
                  <c:v>386019</c:v>
                </c:pt>
                <c:pt idx="693">
                  <c:v>487502</c:v>
                </c:pt>
                <c:pt idx="694">
                  <c:v>449515</c:v>
                </c:pt>
                <c:pt idx="695">
                  <c:v>427866</c:v>
                </c:pt>
                <c:pt idx="696">
                  <c:v>449102</c:v>
                </c:pt>
                <c:pt idx="697">
                  <c:v>413229</c:v>
                </c:pt>
                <c:pt idx="698">
                  <c:v>388796</c:v>
                </c:pt>
                <c:pt idx="699">
                  <c:v>407153</c:v>
                </c:pt>
                <c:pt idx="700">
                  <c:v>448082</c:v>
                </c:pt>
                <c:pt idx="701">
                  <c:v>422013</c:v>
                </c:pt>
                <c:pt idx="702">
                  <c:v>418338</c:v>
                </c:pt>
                <c:pt idx="703">
                  <c:v>405309</c:v>
                </c:pt>
                <c:pt idx="704">
                  <c:v>419242</c:v>
                </c:pt>
                <c:pt idx="705">
                  <c:v>428876</c:v>
                </c:pt>
                <c:pt idx="706">
                  <c:v>454933</c:v>
                </c:pt>
                <c:pt idx="707">
                  <c:v>459164</c:v>
                </c:pt>
                <c:pt idx="708">
                  <c:v>425708</c:v>
                </c:pt>
                <c:pt idx="709">
                  <c:v>440659</c:v>
                </c:pt>
                <c:pt idx="710">
                  <c:v>395584</c:v>
                </c:pt>
                <c:pt idx="711">
                  <c:v>468682</c:v>
                </c:pt>
                <c:pt idx="712">
                  <c:v>416862</c:v>
                </c:pt>
                <c:pt idx="713">
                  <c:v>413596</c:v>
                </c:pt>
                <c:pt idx="714">
                  <c:v>411977</c:v>
                </c:pt>
                <c:pt idx="715">
                  <c:v>460023</c:v>
                </c:pt>
                <c:pt idx="716">
                  <c:v>582894</c:v>
                </c:pt>
                <c:pt idx="717">
                  <c:v>489238</c:v>
                </c:pt>
                <c:pt idx="718">
                  <c:v>568440</c:v>
                </c:pt>
                <c:pt idx="719">
                  <c:v>456727</c:v>
                </c:pt>
                <c:pt idx="720">
                  <c:v>431531</c:v>
                </c:pt>
                <c:pt idx="721">
                  <c:v>434806</c:v>
                </c:pt>
                <c:pt idx="722">
                  <c:v>409905</c:v>
                </c:pt>
                <c:pt idx="723">
                  <c:v>470666</c:v>
                </c:pt>
                <c:pt idx="724">
                  <c:v>447060</c:v>
                </c:pt>
                <c:pt idx="725">
                  <c:v>411511</c:v>
                </c:pt>
                <c:pt idx="726">
                  <c:v>441715</c:v>
                </c:pt>
                <c:pt idx="727">
                  <c:v>474928</c:v>
                </c:pt>
                <c:pt idx="728">
                  <c:v>436058</c:v>
                </c:pt>
                <c:pt idx="729">
                  <c:v>417618</c:v>
                </c:pt>
                <c:pt idx="730">
                  <c:v>480682</c:v>
                </c:pt>
                <c:pt idx="731">
                  <c:v>488907</c:v>
                </c:pt>
                <c:pt idx="732">
                  <c:v>498040</c:v>
                </c:pt>
                <c:pt idx="733">
                  <c:v>479469</c:v>
                </c:pt>
                <c:pt idx="734">
                  <c:v>418262</c:v>
                </c:pt>
                <c:pt idx="735">
                  <c:v>411846</c:v>
                </c:pt>
                <c:pt idx="736">
                  <c:v>466474</c:v>
                </c:pt>
                <c:pt idx="737">
                  <c:v>428231</c:v>
                </c:pt>
                <c:pt idx="738">
                  <c:v>542710</c:v>
                </c:pt>
                <c:pt idx="739">
                  <c:v>509114</c:v>
                </c:pt>
                <c:pt idx="740">
                  <c:v>454561</c:v>
                </c:pt>
                <c:pt idx="741">
                  <c:v>429519</c:v>
                </c:pt>
                <c:pt idx="742">
                  <c:v>465892</c:v>
                </c:pt>
                <c:pt idx="743">
                  <c:v>444313</c:v>
                </c:pt>
                <c:pt idx="744">
                  <c:v>437446</c:v>
                </c:pt>
                <c:pt idx="745">
                  <c:v>404067</c:v>
                </c:pt>
                <c:pt idx="746">
                  <c:v>481268</c:v>
                </c:pt>
                <c:pt idx="747">
                  <c:v>436111</c:v>
                </c:pt>
                <c:pt idx="748">
                  <c:v>504124</c:v>
                </c:pt>
                <c:pt idx="749">
                  <c:v>465160</c:v>
                </c:pt>
                <c:pt idx="750">
                  <c:v>433684</c:v>
                </c:pt>
                <c:pt idx="751">
                  <c:v>531740</c:v>
                </c:pt>
                <c:pt idx="752">
                  <c:v>468274</c:v>
                </c:pt>
                <c:pt idx="753">
                  <c:v>455912</c:v>
                </c:pt>
                <c:pt idx="754">
                  <c:v>472884</c:v>
                </c:pt>
                <c:pt idx="755">
                  <c:v>502942</c:v>
                </c:pt>
                <c:pt idx="756">
                  <c:v>522766</c:v>
                </c:pt>
                <c:pt idx="757">
                  <c:v>506757</c:v>
                </c:pt>
                <c:pt idx="758">
                  <c:v>478344</c:v>
                </c:pt>
                <c:pt idx="759">
                  <c:v>496490</c:v>
                </c:pt>
                <c:pt idx="760">
                  <c:v>470249</c:v>
                </c:pt>
                <c:pt idx="761">
                  <c:v>437744</c:v>
                </c:pt>
                <c:pt idx="762">
                  <c:v>463906</c:v>
                </c:pt>
                <c:pt idx="763">
                  <c:v>465486</c:v>
                </c:pt>
                <c:pt idx="764">
                  <c:v>507961</c:v>
                </c:pt>
                <c:pt idx="765">
                  <c:v>478133</c:v>
                </c:pt>
                <c:pt idx="766">
                  <c:v>498934</c:v>
                </c:pt>
                <c:pt idx="767">
                  <c:v>470218</c:v>
                </c:pt>
                <c:pt idx="768">
                  <c:v>447860</c:v>
                </c:pt>
                <c:pt idx="769">
                  <c:v>462602</c:v>
                </c:pt>
                <c:pt idx="770">
                  <c:v>482676</c:v>
                </c:pt>
                <c:pt idx="771">
                  <c:v>518478</c:v>
                </c:pt>
                <c:pt idx="772">
                  <c:v>560229</c:v>
                </c:pt>
                <c:pt idx="773">
                  <c:v>491292</c:v>
                </c:pt>
                <c:pt idx="774">
                  <c:v>439629</c:v>
                </c:pt>
                <c:pt idx="775">
                  <c:v>480345</c:v>
                </c:pt>
                <c:pt idx="776">
                  <c:v>459899</c:v>
                </c:pt>
                <c:pt idx="777">
                  <c:v>469069</c:v>
                </c:pt>
                <c:pt idx="778">
                  <c:v>511282</c:v>
                </c:pt>
                <c:pt idx="779">
                  <c:v>461965</c:v>
                </c:pt>
                <c:pt idx="780">
                  <c:v>526317</c:v>
                </c:pt>
                <c:pt idx="781">
                  <c:v>455611</c:v>
                </c:pt>
                <c:pt idx="782">
                  <c:v>447014</c:v>
                </c:pt>
                <c:pt idx="783">
                  <c:v>515666</c:v>
                </c:pt>
                <c:pt idx="784">
                  <c:v>440978</c:v>
                </c:pt>
                <c:pt idx="785">
                  <c:v>430454</c:v>
                </c:pt>
                <c:pt idx="786">
                  <c:v>551293</c:v>
                </c:pt>
                <c:pt idx="787">
                  <c:v>624341</c:v>
                </c:pt>
                <c:pt idx="788">
                  <c:v>497345</c:v>
                </c:pt>
                <c:pt idx="789">
                  <c:v>566360</c:v>
                </c:pt>
                <c:pt idx="790">
                  <c:v>447278</c:v>
                </c:pt>
                <c:pt idx="791">
                  <c:v>484899</c:v>
                </c:pt>
                <c:pt idx="792">
                  <c:v>451400</c:v>
                </c:pt>
                <c:pt idx="793">
                  <c:v>537488</c:v>
                </c:pt>
                <c:pt idx="794">
                  <c:v>454628</c:v>
                </c:pt>
                <c:pt idx="795">
                  <c:v>482038</c:v>
                </c:pt>
                <c:pt idx="796">
                  <c:v>514799</c:v>
                </c:pt>
                <c:pt idx="797">
                  <c:v>442183</c:v>
                </c:pt>
                <c:pt idx="798">
                  <c:v>499455</c:v>
                </c:pt>
                <c:pt idx="799">
                  <c:v>532180</c:v>
                </c:pt>
                <c:pt idx="800">
                  <c:v>597214</c:v>
                </c:pt>
                <c:pt idx="801">
                  <c:v>477238</c:v>
                </c:pt>
                <c:pt idx="802">
                  <c:v>448655</c:v>
                </c:pt>
                <c:pt idx="803">
                  <c:v>475958</c:v>
                </c:pt>
                <c:pt idx="804">
                  <c:v>480805</c:v>
                </c:pt>
                <c:pt idx="805">
                  <c:v>521501</c:v>
                </c:pt>
                <c:pt idx="806">
                  <c:v>530625</c:v>
                </c:pt>
                <c:pt idx="807">
                  <c:v>528874</c:v>
                </c:pt>
                <c:pt idx="808">
                  <c:v>490428</c:v>
                </c:pt>
                <c:pt idx="809">
                  <c:v>570210</c:v>
                </c:pt>
                <c:pt idx="810">
                  <c:v>524029</c:v>
                </c:pt>
                <c:pt idx="811">
                  <c:v>593981</c:v>
                </c:pt>
                <c:pt idx="812">
                  <c:v>509221</c:v>
                </c:pt>
                <c:pt idx="813">
                  <c:v>479100</c:v>
                </c:pt>
                <c:pt idx="814">
                  <c:v>519074</c:v>
                </c:pt>
                <c:pt idx="815">
                  <c:v>468924</c:v>
                </c:pt>
                <c:pt idx="816">
                  <c:v>476380</c:v>
                </c:pt>
                <c:pt idx="817">
                  <c:v>580414</c:v>
                </c:pt>
                <c:pt idx="818">
                  <c:v>545835</c:v>
                </c:pt>
                <c:pt idx="819">
                  <c:v>523919</c:v>
                </c:pt>
                <c:pt idx="820">
                  <c:v>470342</c:v>
                </c:pt>
                <c:pt idx="821">
                  <c:v>524707</c:v>
                </c:pt>
                <c:pt idx="822">
                  <c:v>514169</c:v>
                </c:pt>
                <c:pt idx="823">
                  <c:v>496481</c:v>
                </c:pt>
                <c:pt idx="824">
                  <c:v>528410</c:v>
                </c:pt>
                <c:pt idx="825">
                  <c:v>519049</c:v>
                </c:pt>
                <c:pt idx="826">
                  <c:v>535495</c:v>
                </c:pt>
                <c:pt idx="827">
                  <c:v>483137</c:v>
                </c:pt>
                <c:pt idx="828">
                  <c:v>614919</c:v>
                </c:pt>
                <c:pt idx="829">
                  <c:v>537248</c:v>
                </c:pt>
                <c:pt idx="830">
                  <c:v>487246</c:v>
                </c:pt>
                <c:pt idx="831">
                  <c:v>527387</c:v>
                </c:pt>
                <c:pt idx="832">
                  <c:v>490940</c:v>
                </c:pt>
                <c:pt idx="833">
                  <c:v>523711</c:v>
                </c:pt>
                <c:pt idx="834">
                  <c:v>575374</c:v>
                </c:pt>
                <c:pt idx="835">
                  <c:v>507867</c:v>
                </c:pt>
                <c:pt idx="836">
                  <c:v>618269</c:v>
                </c:pt>
                <c:pt idx="837">
                  <c:v>528106</c:v>
                </c:pt>
                <c:pt idx="838">
                  <c:v>513561</c:v>
                </c:pt>
                <c:pt idx="839">
                  <c:v>591474</c:v>
                </c:pt>
                <c:pt idx="840">
                  <c:v>472604</c:v>
                </c:pt>
                <c:pt idx="841">
                  <c:v>580895</c:v>
                </c:pt>
                <c:pt idx="842">
                  <c:v>565072</c:v>
                </c:pt>
                <c:pt idx="843">
                  <c:v>509023</c:v>
                </c:pt>
                <c:pt idx="844">
                  <c:v>535133</c:v>
                </c:pt>
                <c:pt idx="845">
                  <c:v>472259</c:v>
                </c:pt>
                <c:pt idx="846">
                  <c:v>500505</c:v>
                </c:pt>
                <c:pt idx="847">
                  <c:v>508947</c:v>
                </c:pt>
                <c:pt idx="848">
                  <c:v>488811</c:v>
                </c:pt>
                <c:pt idx="849">
                  <c:v>612295</c:v>
                </c:pt>
                <c:pt idx="850">
                  <c:v>643726</c:v>
                </c:pt>
                <c:pt idx="851">
                  <c:v>509413</c:v>
                </c:pt>
                <c:pt idx="852">
                  <c:v>531745</c:v>
                </c:pt>
                <c:pt idx="853">
                  <c:v>523149</c:v>
                </c:pt>
                <c:pt idx="854">
                  <c:v>601428</c:v>
                </c:pt>
                <c:pt idx="855">
                  <c:v>503307</c:v>
                </c:pt>
                <c:pt idx="856">
                  <c:v>548850</c:v>
                </c:pt>
                <c:pt idx="857">
                  <c:v>521149</c:v>
                </c:pt>
                <c:pt idx="858">
                  <c:v>540655</c:v>
                </c:pt>
                <c:pt idx="859">
                  <c:v>503260</c:v>
                </c:pt>
                <c:pt idx="860">
                  <c:v>556915</c:v>
                </c:pt>
                <c:pt idx="861">
                  <c:v>531842</c:v>
                </c:pt>
                <c:pt idx="862">
                  <c:v>506967</c:v>
                </c:pt>
                <c:pt idx="863">
                  <c:v>554921</c:v>
                </c:pt>
                <c:pt idx="864">
                  <c:v>613233</c:v>
                </c:pt>
                <c:pt idx="865">
                  <c:v>500459</c:v>
                </c:pt>
                <c:pt idx="866">
                  <c:v>520065</c:v>
                </c:pt>
                <c:pt idx="867">
                  <c:v>521032</c:v>
                </c:pt>
                <c:pt idx="868">
                  <c:v>618294</c:v>
                </c:pt>
                <c:pt idx="869">
                  <c:v>558837</c:v>
                </c:pt>
                <c:pt idx="870">
                  <c:v>608738</c:v>
                </c:pt>
                <c:pt idx="871">
                  <c:v>514200</c:v>
                </c:pt>
                <c:pt idx="872">
                  <c:v>509233</c:v>
                </c:pt>
                <c:pt idx="873">
                  <c:v>573465</c:v>
                </c:pt>
                <c:pt idx="874">
                  <c:v>601573</c:v>
                </c:pt>
                <c:pt idx="875">
                  <c:v>511739</c:v>
                </c:pt>
                <c:pt idx="876">
                  <c:v>547408</c:v>
                </c:pt>
                <c:pt idx="877">
                  <c:v>570331</c:v>
                </c:pt>
                <c:pt idx="878">
                  <c:v>551729</c:v>
                </c:pt>
                <c:pt idx="879">
                  <c:v>557258</c:v>
                </c:pt>
                <c:pt idx="880">
                  <c:v>512573</c:v>
                </c:pt>
                <c:pt idx="881">
                  <c:v>525066</c:v>
                </c:pt>
                <c:pt idx="882">
                  <c:v>615335</c:v>
                </c:pt>
                <c:pt idx="883">
                  <c:v>563252</c:v>
                </c:pt>
                <c:pt idx="884">
                  <c:v>560642</c:v>
                </c:pt>
                <c:pt idx="885">
                  <c:v>523225</c:v>
                </c:pt>
                <c:pt idx="886">
                  <c:v>575606</c:v>
                </c:pt>
                <c:pt idx="887">
                  <c:v>597710</c:v>
                </c:pt>
                <c:pt idx="888">
                  <c:v>567291</c:v>
                </c:pt>
                <c:pt idx="889">
                  <c:v>582648</c:v>
                </c:pt>
                <c:pt idx="890">
                  <c:v>509946</c:v>
                </c:pt>
                <c:pt idx="891">
                  <c:v>534420</c:v>
                </c:pt>
                <c:pt idx="892">
                  <c:v>546439</c:v>
                </c:pt>
                <c:pt idx="893">
                  <c:v>661221</c:v>
                </c:pt>
                <c:pt idx="894">
                  <c:v>584869</c:v>
                </c:pt>
                <c:pt idx="895">
                  <c:v>648856</c:v>
                </c:pt>
                <c:pt idx="896">
                  <c:v>641253</c:v>
                </c:pt>
                <c:pt idx="897">
                  <c:v>611609</c:v>
                </c:pt>
                <c:pt idx="898">
                  <c:v>557278</c:v>
                </c:pt>
                <c:pt idx="899">
                  <c:v>635644</c:v>
                </c:pt>
                <c:pt idx="900">
                  <c:v>538214</c:v>
                </c:pt>
                <c:pt idx="901">
                  <c:v>530475</c:v>
                </c:pt>
                <c:pt idx="902">
                  <c:v>513744</c:v>
                </c:pt>
                <c:pt idx="903">
                  <c:v>525059</c:v>
                </c:pt>
                <c:pt idx="904">
                  <c:v>541524</c:v>
                </c:pt>
                <c:pt idx="905">
                  <c:v>538426</c:v>
                </c:pt>
                <c:pt idx="906">
                  <c:v>623311</c:v>
                </c:pt>
                <c:pt idx="907">
                  <c:v>552699</c:v>
                </c:pt>
                <c:pt idx="908">
                  <c:v>624845</c:v>
                </c:pt>
                <c:pt idx="909">
                  <c:v>571350</c:v>
                </c:pt>
                <c:pt idx="910">
                  <c:v>576850</c:v>
                </c:pt>
                <c:pt idx="911">
                  <c:v>534050</c:v>
                </c:pt>
                <c:pt idx="912">
                  <c:v>620154</c:v>
                </c:pt>
                <c:pt idx="913">
                  <c:v>591963</c:v>
                </c:pt>
                <c:pt idx="914">
                  <c:v>556811</c:v>
                </c:pt>
                <c:pt idx="915">
                  <c:v>555480</c:v>
                </c:pt>
                <c:pt idx="916">
                  <c:v>575476</c:v>
                </c:pt>
                <c:pt idx="917">
                  <c:v>558592</c:v>
                </c:pt>
                <c:pt idx="918">
                  <c:v>553772</c:v>
                </c:pt>
                <c:pt idx="919">
                  <c:v>560591</c:v>
                </c:pt>
                <c:pt idx="920">
                  <c:v>604498</c:v>
                </c:pt>
                <c:pt idx="921">
                  <c:v>536372</c:v>
                </c:pt>
                <c:pt idx="922">
                  <c:v>588445</c:v>
                </c:pt>
                <c:pt idx="923">
                  <c:v>527535</c:v>
                </c:pt>
                <c:pt idx="924">
                  <c:v>619020</c:v>
                </c:pt>
                <c:pt idx="925">
                  <c:v>535367</c:v>
                </c:pt>
                <c:pt idx="926">
                  <c:v>640389</c:v>
                </c:pt>
                <c:pt idx="927">
                  <c:v>527677</c:v>
                </c:pt>
                <c:pt idx="928">
                  <c:v>573718</c:v>
                </c:pt>
                <c:pt idx="929">
                  <c:v>594877</c:v>
                </c:pt>
                <c:pt idx="930">
                  <c:v>549319</c:v>
                </c:pt>
                <c:pt idx="931">
                  <c:v>547782</c:v>
                </c:pt>
                <c:pt idx="932">
                  <c:v>557871</c:v>
                </c:pt>
                <c:pt idx="933">
                  <c:v>553770</c:v>
                </c:pt>
                <c:pt idx="934">
                  <c:v>546288</c:v>
                </c:pt>
                <c:pt idx="935">
                  <c:v>568753</c:v>
                </c:pt>
                <c:pt idx="936">
                  <c:v>545195</c:v>
                </c:pt>
                <c:pt idx="937">
                  <c:v>571659</c:v>
                </c:pt>
                <c:pt idx="938">
                  <c:v>556563</c:v>
                </c:pt>
                <c:pt idx="939">
                  <c:v>522104</c:v>
                </c:pt>
                <c:pt idx="940">
                  <c:v>607253</c:v>
                </c:pt>
                <c:pt idx="941">
                  <c:v>654589</c:v>
                </c:pt>
                <c:pt idx="942">
                  <c:v>568268</c:v>
                </c:pt>
                <c:pt idx="943">
                  <c:v>609015</c:v>
                </c:pt>
                <c:pt idx="944">
                  <c:v>589940</c:v>
                </c:pt>
                <c:pt idx="945">
                  <c:v>541312</c:v>
                </c:pt>
                <c:pt idx="946">
                  <c:v>762227</c:v>
                </c:pt>
                <c:pt idx="947">
                  <c:v>562291</c:v>
                </c:pt>
                <c:pt idx="948">
                  <c:v>660986</c:v>
                </c:pt>
                <c:pt idx="949">
                  <c:v>597895</c:v>
                </c:pt>
                <c:pt idx="950">
                  <c:v>650382</c:v>
                </c:pt>
                <c:pt idx="951">
                  <c:v>602461</c:v>
                </c:pt>
                <c:pt idx="952">
                  <c:v>597532</c:v>
                </c:pt>
                <c:pt idx="953">
                  <c:v>590847</c:v>
                </c:pt>
                <c:pt idx="954">
                  <c:v>654179</c:v>
                </c:pt>
                <c:pt idx="955">
                  <c:v>640461</c:v>
                </c:pt>
                <c:pt idx="956">
                  <c:v>551687</c:v>
                </c:pt>
                <c:pt idx="957">
                  <c:v>701003</c:v>
                </c:pt>
                <c:pt idx="958">
                  <c:v>573655</c:v>
                </c:pt>
                <c:pt idx="959">
                  <c:v>620672</c:v>
                </c:pt>
                <c:pt idx="960">
                  <c:v>648509</c:v>
                </c:pt>
                <c:pt idx="961">
                  <c:v>627798</c:v>
                </c:pt>
                <c:pt idx="962">
                  <c:v>582878</c:v>
                </c:pt>
                <c:pt idx="963">
                  <c:v>579665</c:v>
                </c:pt>
                <c:pt idx="964">
                  <c:v>649819</c:v>
                </c:pt>
                <c:pt idx="965">
                  <c:v>543727</c:v>
                </c:pt>
                <c:pt idx="966">
                  <c:v>621123</c:v>
                </c:pt>
                <c:pt idx="967">
                  <c:v>565058</c:v>
                </c:pt>
                <c:pt idx="968">
                  <c:v>551956</c:v>
                </c:pt>
                <c:pt idx="969">
                  <c:v>569528</c:v>
                </c:pt>
                <c:pt idx="970">
                  <c:v>594638</c:v>
                </c:pt>
                <c:pt idx="971">
                  <c:v>618146</c:v>
                </c:pt>
                <c:pt idx="972">
                  <c:v>653509</c:v>
                </c:pt>
                <c:pt idx="973">
                  <c:v>583610</c:v>
                </c:pt>
                <c:pt idx="974">
                  <c:v>587844</c:v>
                </c:pt>
                <c:pt idx="975">
                  <c:v>604157</c:v>
                </c:pt>
                <c:pt idx="976">
                  <c:v>596471</c:v>
                </c:pt>
                <c:pt idx="977">
                  <c:v>616720</c:v>
                </c:pt>
                <c:pt idx="978">
                  <c:v>577244</c:v>
                </c:pt>
                <c:pt idx="979">
                  <c:v>547998</c:v>
                </c:pt>
                <c:pt idx="980">
                  <c:v>580547</c:v>
                </c:pt>
                <c:pt idx="981">
                  <c:v>578146</c:v>
                </c:pt>
                <c:pt idx="982">
                  <c:v>546887</c:v>
                </c:pt>
                <c:pt idx="983">
                  <c:v>566957</c:v>
                </c:pt>
                <c:pt idx="984">
                  <c:v>596676</c:v>
                </c:pt>
                <c:pt idx="985">
                  <c:v>742485</c:v>
                </c:pt>
                <c:pt idx="986">
                  <c:v>606726</c:v>
                </c:pt>
                <c:pt idx="987">
                  <c:v>617573</c:v>
                </c:pt>
                <c:pt idx="988">
                  <c:v>650166</c:v>
                </c:pt>
                <c:pt idx="989">
                  <c:v>628813</c:v>
                </c:pt>
                <c:pt idx="990">
                  <c:v>554856</c:v>
                </c:pt>
                <c:pt idx="991">
                  <c:v>601874</c:v>
                </c:pt>
                <c:pt idx="992">
                  <c:v>672694</c:v>
                </c:pt>
                <c:pt idx="993">
                  <c:v>616526</c:v>
                </c:pt>
                <c:pt idx="994">
                  <c:v>579885</c:v>
                </c:pt>
                <c:pt idx="995">
                  <c:v>759902</c:v>
                </c:pt>
                <c:pt idx="996">
                  <c:v>715718</c:v>
                </c:pt>
                <c:pt idx="997">
                  <c:v>628396</c:v>
                </c:pt>
                <c:pt idx="998">
                  <c:v>610635</c:v>
                </c:pt>
                <c:pt idx="999">
                  <c:v>705634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48-4D99-9A4A-D807873F4675}"/>
            </c:ext>
          </c:extLst>
        </c:ser>
        <c:ser>
          <c:idx val="4"/>
          <c:order val="3"/>
          <c:tx>
            <c:strRef>
              <c:f>'100-100000'!$A$5</c:f>
              <c:strCache>
                <c:ptCount val="1"/>
                <c:pt idx="0">
                  <c:v>Select average compare count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'100-100000'!$B$1:$ALM$1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'100-100000'!$B$5:$ALM$5</c:f>
              <c:numCache>
                <c:formatCode>General</c:formatCode>
                <c:ptCount val="1000"/>
                <c:pt idx="0">
                  <c:v>791</c:v>
                </c:pt>
                <c:pt idx="1">
                  <c:v>1739</c:v>
                </c:pt>
                <c:pt idx="2">
                  <c:v>2703</c:v>
                </c:pt>
                <c:pt idx="3">
                  <c:v>3722</c:v>
                </c:pt>
                <c:pt idx="4">
                  <c:v>4675</c:v>
                </c:pt>
                <c:pt idx="5">
                  <c:v>5694</c:v>
                </c:pt>
                <c:pt idx="6">
                  <c:v>6727</c:v>
                </c:pt>
                <c:pt idx="7">
                  <c:v>7774</c:v>
                </c:pt>
                <c:pt idx="8">
                  <c:v>8798</c:v>
                </c:pt>
                <c:pt idx="9">
                  <c:v>9818</c:v>
                </c:pt>
                <c:pt idx="10">
                  <c:v>10833</c:v>
                </c:pt>
                <c:pt idx="11">
                  <c:v>11904</c:v>
                </c:pt>
                <c:pt idx="12">
                  <c:v>12947</c:v>
                </c:pt>
                <c:pt idx="13">
                  <c:v>14019</c:v>
                </c:pt>
                <c:pt idx="14">
                  <c:v>15076</c:v>
                </c:pt>
                <c:pt idx="15">
                  <c:v>16142</c:v>
                </c:pt>
                <c:pt idx="16">
                  <c:v>17241</c:v>
                </c:pt>
                <c:pt idx="17">
                  <c:v>18289</c:v>
                </c:pt>
                <c:pt idx="18">
                  <c:v>19361</c:v>
                </c:pt>
                <c:pt idx="19">
                  <c:v>20374</c:v>
                </c:pt>
                <c:pt idx="20">
                  <c:v>21431</c:v>
                </c:pt>
                <c:pt idx="21">
                  <c:v>22521</c:v>
                </c:pt>
                <c:pt idx="22">
                  <c:v>23571</c:v>
                </c:pt>
                <c:pt idx="23">
                  <c:v>24680</c:v>
                </c:pt>
                <c:pt idx="24">
                  <c:v>25699</c:v>
                </c:pt>
                <c:pt idx="25">
                  <c:v>26785</c:v>
                </c:pt>
                <c:pt idx="26">
                  <c:v>27902</c:v>
                </c:pt>
                <c:pt idx="27">
                  <c:v>29003</c:v>
                </c:pt>
                <c:pt idx="28">
                  <c:v>30056</c:v>
                </c:pt>
                <c:pt idx="29">
                  <c:v>31186</c:v>
                </c:pt>
                <c:pt idx="30">
                  <c:v>32242</c:v>
                </c:pt>
                <c:pt idx="31">
                  <c:v>33250</c:v>
                </c:pt>
                <c:pt idx="32">
                  <c:v>34439</c:v>
                </c:pt>
                <c:pt idx="33">
                  <c:v>35517</c:v>
                </c:pt>
                <c:pt idx="34">
                  <c:v>36575</c:v>
                </c:pt>
                <c:pt idx="35">
                  <c:v>37712</c:v>
                </c:pt>
                <c:pt idx="36">
                  <c:v>38797</c:v>
                </c:pt>
                <c:pt idx="37">
                  <c:v>39838</c:v>
                </c:pt>
                <c:pt idx="38">
                  <c:v>40954</c:v>
                </c:pt>
                <c:pt idx="39">
                  <c:v>41999</c:v>
                </c:pt>
                <c:pt idx="40">
                  <c:v>43069</c:v>
                </c:pt>
                <c:pt idx="41">
                  <c:v>44156</c:v>
                </c:pt>
                <c:pt idx="42">
                  <c:v>45306</c:v>
                </c:pt>
                <c:pt idx="43">
                  <c:v>46328</c:v>
                </c:pt>
                <c:pt idx="44">
                  <c:v>47441</c:v>
                </c:pt>
                <c:pt idx="45">
                  <c:v>48559</c:v>
                </c:pt>
                <c:pt idx="46">
                  <c:v>49563</c:v>
                </c:pt>
                <c:pt idx="47">
                  <c:v>50748</c:v>
                </c:pt>
                <c:pt idx="48">
                  <c:v>51751</c:v>
                </c:pt>
                <c:pt idx="49">
                  <c:v>52821</c:v>
                </c:pt>
                <c:pt idx="50">
                  <c:v>53870</c:v>
                </c:pt>
                <c:pt idx="51">
                  <c:v>55062</c:v>
                </c:pt>
                <c:pt idx="52">
                  <c:v>56146</c:v>
                </c:pt>
                <c:pt idx="53">
                  <c:v>57226</c:v>
                </c:pt>
                <c:pt idx="54">
                  <c:v>58364</c:v>
                </c:pt>
                <c:pt idx="55">
                  <c:v>59428</c:v>
                </c:pt>
                <c:pt idx="56">
                  <c:v>60640</c:v>
                </c:pt>
                <c:pt idx="57">
                  <c:v>61686</c:v>
                </c:pt>
                <c:pt idx="58">
                  <c:v>62776</c:v>
                </c:pt>
                <c:pt idx="59">
                  <c:v>63848</c:v>
                </c:pt>
                <c:pt idx="60">
                  <c:v>64936</c:v>
                </c:pt>
                <c:pt idx="61">
                  <c:v>66002</c:v>
                </c:pt>
                <c:pt idx="62">
                  <c:v>67159</c:v>
                </c:pt>
                <c:pt idx="63">
                  <c:v>68295</c:v>
                </c:pt>
                <c:pt idx="64">
                  <c:v>69430</c:v>
                </c:pt>
                <c:pt idx="65">
                  <c:v>70481</c:v>
                </c:pt>
                <c:pt idx="66">
                  <c:v>71568</c:v>
                </c:pt>
                <c:pt idx="67">
                  <c:v>72780</c:v>
                </c:pt>
                <c:pt idx="68">
                  <c:v>73861</c:v>
                </c:pt>
                <c:pt idx="69">
                  <c:v>74965</c:v>
                </c:pt>
                <c:pt idx="70">
                  <c:v>76076</c:v>
                </c:pt>
                <c:pt idx="71">
                  <c:v>77194</c:v>
                </c:pt>
                <c:pt idx="72">
                  <c:v>78301</c:v>
                </c:pt>
                <c:pt idx="73">
                  <c:v>79298</c:v>
                </c:pt>
                <c:pt idx="74">
                  <c:v>80418</c:v>
                </c:pt>
                <c:pt idx="75">
                  <c:v>81534</c:v>
                </c:pt>
                <c:pt idx="76">
                  <c:v>82730</c:v>
                </c:pt>
                <c:pt idx="77">
                  <c:v>83750</c:v>
                </c:pt>
                <c:pt idx="78">
                  <c:v>84824</c:v>
                </c:pt>
                <c:pt idx="79">
                  <c:v>85968</c:v>
                </c:pt>
                <c:pt idx="80">
                  <c:v>87105</c:v>
                </c:pt>
                <c:pt idx="81">
                  <c:v>88252</c:v>
                </c:pt>
                <c:pt idx="82">
                  <c:v>89241</c:v>
                </c:pt>
                <c:pt idx="83">
                  <c:v>90390</c:v>
                </c:pt>
                <c:pt idx="84">
                  <c:v>91319</c:v>
                </c:pt>
                <c:pt idx="85">
                  <c:v>92463</c:v>
                </c:pt>
                <c:pt idx="86">
                  <c:v>93673</c:v>
                </c:pt>
                <c:pt idx="87">
                  <c:v>94688</c:v>
                </c:pt>
                <c:pt idx="88">
                  <c:v>95923</c:v>
                </c:pt>
                <c:pt idx="89">
                  <c:v>96898</c:v>
                </c:pt>
                <c:pt idx="90">
                  <c:v>98129</c:v>
                </c:pt>
                <c:pt idx="91">
                  <c:v>99196</c:v>
                </c:pt>
                <c:pt idx="92">
                  <c:v>100365</c:v>
                </c:pt>
                <c:pt idx="93">
                  <c:v>101370</c:v>
                </c:pt>
                <c:pt idx="94">
                  <c:v>102453</c:v>
                </c:pt>
                <c:pt idx="95">
                  <c:v>103558</c:v>
                </c:pt>
                <c:pt idx="96">
                  <c:v>104638</c:v>
                </c:pt>
                <c:pt idx="97">
                  <c:v>105770</c:v>
                </c:pt>
                <c:pt idx="98">
                  <c:v>106850</c:v>
                </c:pt>
                <c:pt idx="99">
                  <c:v>108046</c:v>
                </c:pt>
                <c:pt idx="100">
                  <c:v>109120</c:v>
                </c:pt>
                <c:pt idx="101">
                  <c:v>110241</c:v>
                </c:pt>
                <c:pt idx="102">
                  <c:v>111317</c:v>
                </c:pt>
                <c:pt idx="103">
                  <c:v>112347</c:v>
                </c:pt>
                <c:pt idx="104">
                  <c:v>113599</c:v>
                </c:pt>
                <c:pt idx="105">
                  <c:v>114629</c:v>
                </c:pt>
                <c:pt idx="106">
                  <c:v>115856</c:v>
                </c:pt>
                <c:pt idx="107">
                  <c:v>116884</c:v>
                </c:pt>
                <c:pt idx="108">
                  <c:v>118062</c:v>
                </c:pt>
                <c:pt idx="109">
                  <c:v>119105</c:v>
                </c:pt>
                <c:pt idx="110">
                  <c:v>120192</c:v>
                </c:pt>
                <c:pt idx="111">
                  <c:v>121314</c:v>
                </c:pt>
                <c:pt idx="112">
                  <c:v>122521</c:v>
                </c:pt>
                <c:pt idx="113">
                  <c:v>123592</c:v>
                </c:pt>
                <c:pt idx="114">
                  <c:v>124542</c:v>
                </c:pt>
                <c:pt idx="115">
                  <c:v>125728</c:v>
                </c:pt>
                <c:pt idx="116">
                  <c:v>127081</c:v>
                </c:pt>
                <c:pt idx="117">
                  <c:v>128155</c:v>
                </c:pt>
                <c:pt idx="118">
                  <c:v>129060</c:v>
                </c:pt>
                <c:pt idx="119">
                  <c:v>130252</c:v>
                </c:pt>
                <c:pt idx="120">
                  <c:v>131506</c:v>
                </c:pt>
                <c:pt idx="121">
                  <c:v>132492</c:v>
                </c:pt>
                <c:pt idx="122">
                  <c:v>133607</c:v>
                </c:pt>
                <c:pt idx="123">
                  <c:v>134730</c:v>
                </c:pt>
                <c:pt idx="124">
                  <c:v>135729</c:v>
                </c:pt>
                <c:pt idx="125">
                  <c:v>136804</c:v>
                </c:pt>
                <c:pt idx="126">
                  <c:v>138096</c:v>
                </c:pt>
                <c:pt idx="127">
                  <c:v>139129</c:v>
                </c:pt>
                <c:pt idx="128">
                  <c:v>140170</c:v>
                </c:pt>
                <c:pt idx="129">
                  <c:v>141304</c:v>
                </c:pt>
                <c:pt idx="130">
                  <c:v>142622</c:v>
                </c:pt>
                <c:pt idx="131">
                  <c:v>143786</c:v>
                </c:pt>
                <c:pt idx="132">
                  <c:v>144772</c:v>
                </c:pt>
                <c:pt idx="133">
                  <c:v>145871</c:v>
                </c:pt>
                <c:pt idx="134">
                  <c:v>146974</c:v>
                </c:pt>
                <c:pt idx="135">
                  <c:v>148046</c:v>
                </c:pt>
                <c:pt idx="136">
                  <c:v>149342</c:v>
                </c:pt>
                <c:pt idx="137">
                  <c:v>150317</c:v>
                </c:pt>
                <c:pt idx="138">
                  <c:v>151559</c:v>
                </c:pt>
                <c:pt idx="139">
                  <c:v>152635</c:v>
                </c:pt>
                <c:pt idx="140">
                  <c:v>153834</c:v>
                </c:pt>
                <c:pt idx="141">
                  <c:v>155026</c:v>
                </c:pt>
                <c:pt idx="142">
                  <c:v>156035</c:v>
                </c:pt>
                <c:pt idx="143">
                  <c:v>157140</c:v>
                </c:pt>
                <c:pt idx="144">
                  <c:v>158178</c:v>
                </c:pt>
                <c:pt idx="145">
                  <c:v>159396</c:v>
                </c:pt>
                <c:pt idx="146">
                  <c:v>160373</c:v>
                </c:pt>
                <c:pt idx="147">
                  <c:v>161578</c:v>
                </c:pt>
                <c:pt idx="148">
                  <c:v>162486</c:v>
                </c:pt>
                <c:pt idx="149">
                  <c:v>163742</c:v>
                </c:pt>
                <c:pt idx="150">
                  <c:v>164889</c:v>
                </c:pt>
                <c:pt idx="151">
                  <c:v>166041</c:v>
                </c:pt>
                <c:pt idx="152">
                  <c:v>167105</c:v>
                </c:pt>
                <c:pt idx="153">
                  <c:v>168232</c:v>
                </c:pt>
                <c:pt idx="154">
                  <c:v>169262</c:v>
                </c:pt>
                <c:pt idx="155">
                  <c:v>170463</c:v>
                </c:pt>
                <c:pt idx="156">
                  <c:v>171685</c:v>
                </c:pt>
                <c:pt idx="157">
                  <c:v>172603</c:v>
                </c:pt>
                <c:pt idx="158">
                  <c:v>173791</c:v>
                </c:pt>
                <c:pt idx="159">
                  <c:v>175054</c:v>
                </c:pt>
                <c:pt idx="160">
                  <c:v>176089</c:v>
                </c:pt>
                <c:pt idx="161">
                  <c:v>177136</c:v>
                </c:pt>
                <c:pt idx="162">
                  <c:v>178338</c:v>
                </c:pt>
                <c:pt idx="163">
                  <c:v>179443</c:v>
                </c:pt>
                <c:pt idx="164">
                  <c:v>180705</c:v>
                </c:pt>
                <c:pt idx="165">
                  <c:v>181652</c:v>
                </c:pt>
                <c:pt idx="166">
                  <c:v>182833</c:v>
                </c:pt>
                <c:pt idx="167">
                  <c:v>183790</c:v>
                </c:pt>
                <c:pt idx="168">
                  <c:v>184797</c:v>
                </c:pt>
                <c:pt idx="169">
                  <c:v>186121</c:v>
                </c:pt>
                <c:pt idx="170">
                  <c:v>186985</c:v>
                </c:pt>
                <c:pt idx="171">
                  <c:v>188388</c:v>
                </c:pt>
                <c:pt idx="172">
                  <c:v>189197</c:v>
                </c:pt>
                <c:pt idx="173">
                  <c:v>190638</c:v>
                </c:pt>
                <c:pt idx="174">
                  <c:v>191690</c:v>
                </c:pt>
                <c:pt idx="175">
                  <c:v>192743</c:v>
                </c:pt>
                <c:pt idx="176">
                  <c:v>194003</c:v>
                </c:pt>
                <c:pt idx="177">
                  <c:v>195056</c:v>
                </c:pt>
                <c:pt idx="178">
                  <c:v>196138</c:v>
                </c:pt>
                <c:pt idx="179">
                  <c:v>197249</c:v>
                </c:pt>
                <c:pt idx="180">
                  <c:v>198334</c:v>
                </c:pt>
                <c:pt idx="181">
                  <c:v>199561</c:v>
                </c:pt>
                <c:pt idx="182">
                  <c:v>200608</c:v>
                </c:pt>
                <c:pt idx="183">
                  <c:v>201706</c:v>
                </c:pt>
                <c:pt idx="184">
                  <c:v>202831</c:v>
                </c:pt>
                <c:pt idx="185">
                  <c:v>204039</c:v>
                </c:pt>
                <c:pt idx="186">
                  <c:v>205073</c:v>
                </c:pt>
                <c:pt idx="187">
                  <c:v>206154</c:v>
                </c:pt>
                <c:pt idx="188">
                  <c:v>207428</c:v>
                </c:pt>
                <c:pt idx="189">
                  <c:v>208468</c:v>
                </c:pt>
                <c:pt idx="190">
                  <c:v>209492</c:v>
                </c:pt>
                <c:pt idx="191">
                  <c:v>210537</c:v>
                </c:pt>
                <c:pt idx="192">
                  <c:v>211662</c:v>
                </c:pt>
                <c:pt idx="193">
                  <c:v>212881</c:v>
                </c:pt>
                <c:pt idx="194">
                  <c:v>213813</c:v>
                </c:pt>
                <c:pt idx="195">
                  <c:v>215181</c:v>
                </c:pt>
                <c:pt idx="196">
                  <c:v>216181</c:v>
                </c:pt>
                <c:pt idx="197">
                  <c:v>217270</c:v>
                </c:pt>
                <c:pt idx="198">
                  <c:v>218404</c:v>
                </c:pt>
                <c:pt idx="199">
                  <c:v>219537</c:v>
                </c:pt>
                <c:pt idx="200">
                  <c:v>220634</c:v>
                </c:pt>
                <c:pt idx="201">
                  <c:v>221943</c:v>
                </c:pt>
                <c:pt idx="202">
                  <c:v>223005</c:v>
                </c:pt>
                <c:pt idx="203">
                  <c:v>223885</c:v>
                </c:pt>
                <c:pt idx="204">
                  <c:v>225274</c:v>
                </c:pt>
                <c:pt idx="205">
                  <c:v>226222</c:v>
                </c:pt>
                <c:pt idx="206">
                  <c:v>227294</c:v>
                </c:pt>
                <c:pt idx="207">
                  <c:v>228433</c:v>
                </c:pt>
                <c:pt idx="208">
                  <c:v>229645</c:v>
                </c:pt>
                <c:pt idx="209">
                  <c:v>230744</c:v>
                </c:pt>
                <c:pt idx="210">
                  <c:v>231895</c:v>
                </c:pt>
                <c:pt idx="211">
                  <c:v>232990</c:v>
                </c:pt>
                <c:pt idx="212">
                  <c:v>234071</c:v>
                </c:pt>
                <c:pt idx="213">
                  <c:v>235465</c:v>
                </c:pt>
                <c:pt idx="214">
                  <c:v>236377</c:v>
                </c:pt>
                <c:pt idx="215">
                  <c:v>237394</c:v>
                </c:pt>
                <c:pt idx="216">
                  <c:v>238642</c:v>
                </c:pt>
                <c:pt idx="217">
                  <c:v>239618</c:v>
                </c:pt>
                <c:pt idx="218">
                  <c:v>240979</c:v>
                </c:pt>
                <c:pt idx="219">
                  <c:v>242003</c:v>
                </c:pt>
                <c:pt idx="220">
                  <c:v>243129</c:v>
                </c:pt>
                <c:pt idx="221">
                  <c:v>244259</c:v>
                </c:pt>
                <c:pt idx="222">
                  <c:v>245348</c:v>
                </c:pt>
                <c:pt idx="223">
                  <c:v>246227</c:v>
                </c:pt>
                <c:pt idx="224">
                  <c:v>247671</c:v>
                </c:pt>
                <c:pt idx="225">
                  <c:v>248902</c:v>
                </c:pt>
                <c:pt idx="226">
                  <c:v>249997</c:v>
                </c:pt>
                <c:pt idx="227">
                  <c:v>251048</c:v>
                </c:pt>
                <c:pt idx="228">
                  <c:v>252109</c:v>
                </c:pt>
                <c:pt idx="229">
                  <c:v>253434</c:v>
                </c:pt>
                <c:pt idx="230">
                  <c:v>254374</c:v>
                </c:pt>
                <c:pt idx="231">
                  <c:v>255580</c:v>
                </c:pt>
                <c:pt idx="232">
                  <c:v>256645</c:v>
                </c:pt>
                <c:pt idx="233">
                  <c:v>257411</c:v>
                </c:pt>
                <c:pt idx="234">
                  <c:v>258780</c:v>
                </c:pt>
                <c:pt idx="235">
                  <c:v>259797</c:v>
                </c:pt>
                <c:pt idx="236">
                  <c:v>261187</c:v>
                </c:pt>
                <c:pt idx="237">
                  <c:v>262206</c:v>
                </c:pt>
                <c:pt idx="238">
                  <c:v>263463</c:v>
                </c:pt>
                <c:pt idx="239">
                  <c:v>264446</c:v>
                </c:pt>
                <c:pt idx="240">
                  <c:v>265666</c:v>
                </c:pt>
                <c:pt idx="241">
                  <c:v>266873</c:v>
                </c:pt>
                <c:pt idx="242">
                  <c:v>267838</c:v>
                </c:pt>
                <c:pt idx="243">
                  <c:v>269069</c:v>
                </c:pt>
                <c:pt idx="244">
                  <c:v>270068</c:v>
                </c:pt>
                <c:pt idx="245">
                  <c:v>271135</c:v>
                </c:pt>
                <c:pt idx="246">
                  <c:v>272365</c:v>
                </c:pt>
                <c:pt idx="247">
                  <c:v>273225</c:v>
                </c:pt>
                <c:pt idx="248">
                  <c:v>274289</c:v>
                </c:pt>
                <c:pt idx="249">
                  <c:v>275406</c:v>
                </c:pt>
                <c:pt idx="250">
                  <c:v>276688</c:v>
                </c:pt>
                <c:pt idx="251">
                  <c:v>277984</c:v>
                </c:pt>
                <c:pt idx="252">
                  <c:v>278804</c:v>
                </c:pt>
                <c:pt idx="253">
                  <c:v>280067</c:v>
                </c:pt>
                <c:pt idx="254">
                  <c:v>281262</c:v>
                </c:pt>
                <c:pt idx="255">
                  <c:v>282392</c:v>
                </c:pt>
                <c:pt idx="256">
                  <c:v>283560</c:v>
                </c:pt>
                <c:pt idx="257">
                  <c:v>284607</c:v>
                </c:pt>
                <c:pt idx="258">
                  <c:v>285998</c:v>
                </c:pt>
                <c:pt idx="259">
                  <c:v>286909</c:v>
                </c:pt>
                <c:pt idx="260">
                  <c:v>288072</c:v>
                </c:pt>
                <c:pt idx="261">
                  <c:v>289232</c:v>
                </c:pt>
                <c:pt idx="262">
                  <c:v>290389</c:v>
                </c:pt>
                <c:pt idx="263">
                  <c:v>291593</c:v>
                </c:pt>
                <c:pt idx="264">
                  <c:v>292722</c:v>
                </c:pt>
                <c:pt idx="265">
                  <c:v>293812</c:v>
                </c:pt>
                <c:pt idx="266">
                  <c:v>294966</c:v>
                </c:pt>
                <c:pt idx="267">
                  <c:v>296067</c:v>
                </c:pt>
                <c:pt idx="268">
                  <c:v>297243</c:v>
                </c:pt>
                <c:pt idx="269">
                  <c:v>298311</c:v>
                </c:pt>
                <c:pt idx="270">
                  <c:v>299338</c:v>
                </c:pt>
                <c:pt idx="271">
                  <c:v>300641</c:v>
                </c:pt>
                <c:pt idx="272">
                  <c:v>301507</c:v>
                </c:pt>
                <c:pt idx="273">
                  <c:v>302923</c:v>
                </c:pt>
                <c:pt idx="274">
                  <c:v>303539</c:v>
                </c:pt>
                <c:pt idx="275">
                  <c:v>305005</c:v>
                </c:pt>
                <c:pt idx="276">
                  <c:v>306216</c:v>
                </c:pt>
                <c:pt idx="277">
                  <c:v>307462</c:v>
                </c:pt>
                <c:pt idx="278">
                  <c:v>308322</c:v>
                </c:pt>
                <c:pt idx="279">
                  <c:v>309704</c:v>
                </c:pt>
                <c:pt idx="280">
                  <c:v>310434</c:v>
                </c:pt>
                <c:pt idx="281">
                  <c:v>311759</c:v>
                </c:pt>
                <c:pt idx="282">
                  <c:v>312776</c:v>
                </c:pt>
                <c:pt idx="283">
                  <c:v>314018</c:v>
                </c:pt>
                <c:pt idx="284">
                  <c:v>315118</c:v>
                </c:pt>
                <c:pt idx="285">
                  <c:v>316299</c:v>
                </c:pt>
                <c:pt idx="286">
                  <c:v>317434</c:v>
                </c:pt>
                <c:pt idx="287">
                  <c:v>318360</c:v>
                </c:pt>
                <c:pt idx="288">
                  <c:v>319870</c:v>
                </c:pt>
                <c:pt idx="289">
                  <c:v>320914</c:v>
                </c:pt>
                <c:pt idx="290">
                  <c:v>322180</c:v>
                </c:pt>
                <c:pt idx="291">
                  <c:v>323193</c:v>
                </c:pt>
                <c:pt idx="292">
                  <c:v>324238</c:v>
                </c:pt>
                <c:pt idx="293">
                  <c:v>325502</c:v>
                </c:pt>
                <c:pt idx="294">
                  <c:v>326303</c:v>
                </c:pt>
                <c:pt idx="295">
                  <c:v>327561</c:v>
                </c:pt>
                <c:pt idx="296">
                  <c:v>328731</c:v>
                </c:pt>
                <c:pt idx="297">
                  <c:v>329729</c:v>
                </c:pt>
                <c:pt idx="298">
                  <c:v>330972</c:v>
                </c:pt>
                <c:pt idx="299">
                  <c:v>332171</c:v>
                </c:pt>
                <c:pt idx="300">
                  <c:v>332970</c:v>
                </c:pt>
                <c:pt idx="301">
                  <c:v>334319</c:v>
                </c:pt>
                <c:pt idx="302">
                  <c:v>335563</c:v>
                </c:pt>
                <c:pt idx="303">
                  <c:v>336575</c:v>
                </c:pt>
                <c:pt idx="304">
                  <c:v>337662</c:v>
                </c:pt>
                <c:pt idx="305">
                  <c:v>339000</c:v>
                </c:pt>
                <c:pt idx="306">
                  <c:v>339926</c:v>
                </c:pt>
                <c:pt idx="307">
                  <c:v>341085</c:v>
                </c:pt>
                <c:pt idx="308">
                  <c:v>342229</c:v>
                </c:pt>
                <c:pt idx="309">
                  <c:v>343262</c:v>
                </c:pt>
                <c:pt idx="310">
                  <c:v>344638</c:v>
                </c:pt>
                <c:pt idx="311">
                  <c:v>345676</c:v>
                </c:pt>
                <c:pt idx="312">
                  <c:v>346765</c:v>
                </c:pt>
                <c:pt idx="313">
                  <c:v>347756</c:v>
                </c:pt>
                <c:pt idx="314">
                  <c:v>349078</c:v>
                </c:pt>
                <c:pt idx="315">
                  <c:v>350413</c:v>
                </c:pt>
                <c:pt idx="316">
                  <c:v>351243</c:v>
                </c:pt>
                <c:pt idx="317">
                  <c:v>352399</c:v>
                </c:pt>
                <c:pt idx="318">
                  <c:v>353541</c:v>
                </c:pt>
                <c:pt idx="319">
                  <c:v>354678</c:v>
                </c:pt>
                <c:pt idx="320">
                  <c:v>355655</c:v>
                </c:pt>
                <c:pt idx="321">
                  <c:v>356818</c:v>
                </c:pt>
                <c:pt idx="322">
                  <c:v>358131</c:v>
                </c:pt>
                <c:pt idx="323">
                  <c:v>359081</c:v>
                </c:pt>
                <c:pt idx="324">
                  <c:v>360235</c:v>
                </c:pt>
                <c:pt idx="325">
                  <c:v>361294</c:v>
                </c:pt>
                <c:pt idx="326">
                  <c:v>362578</c:v>
                </c:pt>
                <c:pt idx="327">
                  <c:v>363681</c:v>
                </c:pt>
                <c:pt idx="328">
                  <c:v>364896</c:v>
                </c:pt>
                <c:pt idx="329">
                  <c:v>365824</c:v>
                </c:pt>
                <c:pt idx="330">
                  <c:v>366828</c:v>
                </c:pt>
                <c:pt idx="331">
                  <c:v>367959</c:v>
                </c:pt>
                <c:pt idx="332">
                  <c:v>369311</c:v>
                </c:pt>
                <c:pt idx="333">
                  <c:v>370403</c:v>
                </c:pt>
                <c:pt idx="334">
                  <c:v>371564</c:v>
                </c:pt>
                <c:pt idx="335">
                  <c:v>372583</c:v>
                </c:pt>
                <c:pt idx="336">
                  <c:v>373897</c:v>
                </c:pt>
                <c:pt idx="337">
                  <c:v>374836</c:v>
                </c:pt>
                <c:pt idx="338">
                  <c:v>375893</c:v>
                </c:pt>
                <c:pt idx="339">
                  <c:v>377122</c:v>
                </c:pt>
                <c:pt idx="340">
                  <c:v>378469</c:v>
                </c:pt>
                <c:pt idx="341">
                  <c:v>379606</c:v>
                </c:pt>
                <c:pt idx="342">
                  <c:v>380288</c:v>
                </c:pt>
                <c:pt idx="343">
                  <c:v>381856</c:v>
                </c:pt>
                <c:pt idx="344">
                  <c:v>382949</c:v>
                </c:pt>
                <c:pt idx="345">
                  <c:v>383617</c:v>
                </c:pt>
                <c:pt idx="346">
                  <c:v>384876</c:v>
                </c:pt>
                <c:pt idx="347">
                  <c:v>386302</c:v>
                </c:pt>
                <c:pt idx="348">
                  <c:v>387467</c:v>
                </c:pt>
                <c:pt idx="349">
                  <c:v>388666</c:v>
                </c:pt>
                <c:pt idx="350">
                  <c:v>389377</c:v>
                </c:pt>
                <c:pt idx="351">
                  <c:v>390712</c:v>
                </c:pt>
                <c:pt idx="352">
                  <c:v>391957</c:v>
                </c:pt>
                <c:pt idx="353">
                  <c:v>392819</c:v>
                </c:pt>
                <c:pt idx="354">
                  <c:v>394186</c:v>
                </c:pt>
                <c:pt idx="355">
                  <c:v>395166</c:v>
                </c:pt>
                <c:pt idx="356">
                  <c:v>396413</c:v>
                </c:pt>
                <c:pt idx="357">
                  <c:v>397636</c:v>
                </c:pt>
                <c:pt idx="358">
                  <c:v>398727</c:v>
                </c:pt>
                <c:pt idx="359">
                  <c:v>399707</c:v>
                </c:pt>
                <c:pt idx="360">
                  <c:v>400963</c:v>
                </c:pt>
                <c:pt idx="361">
                  <c:v>402093</c:v>
                </c:pt>
                <c:pt idx="362">
                  <c:v>403173</c:v>
                </c:pt>
                <c:pt idx="363">
                  <c:v>404255</c:v>
                </c:pt>
                <c:pt idx="364">
                  <c:v>405395</c:v>
                </c:pt>
                <c:pt idx="365">
                  <c:v>406590</c:v>
                </c:pt>
                <c:pt idx="366">
                  <c:v>407865</c:v>
                </c:pt>
                <c:pt idx="367">
                  <c:v>408667</c:v>
                </c:pt>
                <c:pt idx="368">
                  <c:v>410028</c:v>
                </c:pt>
                <c:pt idx="369">
                  <c:v>411192</c:v>
                </c:pt>
                <c:pt idx="370">
                  <c:v>412243</c:v>
                </c:pt>
                <c:pt idx="371">
                  <c:v>413256</c:v>
                </c:pt>
                <c:pt idx="372">
                  <c:v>414658</c:v>
                </c:pt>
                <c:pt idx="373">
                  <c:v>415498</c:v>
                </c:pt>
                <c:pt idx="374">
                  <c:v>416655</c:v>
                </c:pt>
                <c:pt idx="375">
                  <c:v>417745</c:v>
                </c:pt>
                <c:pt idx="376">
                  <c:v>418955</c:v>
                </c:pt>
                <c:pt idx="377">
                  <c:v>420182</c:v>
                </c:pt>
                <c:pt idx="378">
                  <c:v>420831</c:v>
                </c:pt>
                <c:pt idx="379">
                  <c:v>422118</c:v>
                </c:pt>
                <c:pt idx="380">
                  <c:v>423494</c:v>
                </c:pt>
                <c:pt idx="381">
                  <c:v>424456</c:v>
                </c:pt>
                <c:pt idx="382">
                  <c:v>425732</c:v>
                </c:pt>
                <c:pt idx="383">
                  <c:v>426970</c:v>
                </c:pt>
                <c:pt idx="384">
                  <c:v>427359</c:v>
                </c:pt>
                <c:pt idx="385">
                  <c:v>428985</c:v>
                </c:pt>
                <c:pt idx="386">
                  <c:v>429835</c:v>
                </c:pt>
                <c:pt idx="387">
                  <c:v>431269</c:v>
                </c:pt>
                <c:pt idx="388">
                  <c:v>432347</c:v>
                </c:pt>
                <c:pt idx="389">
                  <c:v>433613</c:v>
                </c:pt>
                <c:pt idx="390">
                  <c:v>434532</c:v>
                </c:pt>
                <c:pt idx="391">
                  <c:v>435888</c:v>
                </c:pt>
                <c:pt idx="392">
                  <c:v>436627</c:v>
                </c:pt>
                <c:pt idx="393">
                  <c:v>437932</c:v>
                </c:pt>
                <c:pt idx="394">
                  <c:v>439134</c:v>
                </c:pt>
                <c:pt idx="395">
                  <c:v>439984</c:v>
                </c:pt>
                <c:pt idx="396">
                  <c:v>441299</c:v>
                </c:pt>
                <c:pt idx="397">
                  <c:v>442738</c:v>
                </c:pt>
                <c:pt idx="398">
                  <c:v>443410</c:v>
                </c:pt>
                <c:pt idx="399">
                  <c:v>444864</c:v>
                </c:pt>
                <c:pt idx="400">
                  <c:v>445800</c:v>
                </c:pt>
                <c:pt idx="401">
                  <c:v>447140</c:v>
                </c:pt>
                <c:pt idx="402">
                  <c:v>447999</c:v>
                </c:pt>
                <c:pt idx="403">
                  <c:v>448998</c:v>
                </c:pt>
                <c:pt idx="404">
                  <c:v>450261</c:v>
                </c:pt>
                <c:pt idx="405">
                  <c:v>451488</c:v>
                </c:pt>
                <c:pt idx="406">
                  <c:v>452670</c:v>
                </c:pt>
                <c:pt idx="407">
                  <c:v>453896</c:v>
                </c:pt>
                <c:pt idx="408">
                  <c:v>455095</c:v>
                </c:pt>
                <c:pt idx="409">
                  <c:v>455875</c:v>
                </c:pt>
                <c:pt idx="410">
                  <c:v>457111</c:v>
                </c:pt>
                <c:pt idx="411">
                  <c:v>458487</c:v>
                </c:pt>
                <c:pt idx="412">
                  <c:v>459444</c:v>
                </c:pt>
                <c:pt idx="413">
                  <c:v>460320</c:v>
                </c:pt>
                <c:pt idx="414">
                  <c:v>461545</c:v>
                </c:pt>
                <c:pt idx="415">
                  <c:v>462377</c:v>
                </c:pt>
                <c:pt idx="416">
                  <c:v>463911</c:v>
                </c:pt>
                <c:pt idx="417">
                  <c:v>465009</c:v>
                </c:pt>
                <c:pt idx="418">
                  <c:v>466012</c:v>
                </c:pt>
                <c:pt idx="419">
                  <c:v>467411</c:v>
                </c:pt>
                <c:pt idx="420">
                  <c:v>468532</c:v>
                </c:pt>
                <c:pt idx="421">
                  <c:v>469450</c:v>
                </c:pt>
                <c:pt idx="422">
                  <c:v>470582</c:v>
                </c:pt>
                <c:pt idx="423">
                  <c:v>471714</c:v>
                </c:pt>
                <c:pt idx="424">
                  <c:v>473092</c:v>
                </c:pt>
                <c:pt idx="425">
                  <c:v>473799</c:v>
                </c:pt>
                <c:pt idx="426">
                  <c:v>475387</c:v>
                </c:pt>
                <c:pt idx="427">
                  <c:v>476170</c:v>
                </c:pt>
                <c:pt idx="428">
                  <c:v>477191</c:v>
                </c:pt>
                <c:pt idx="429">
                  <c:v>478591</c:v>
                </c:pt>
                <c:pt idx="430">
                  <c:v>479579</c:v>
                </c:pt>
                <c:pt idx="431">
                  <c:v>481378</c:v>
                </c:pt>
                <c:pt idx="432">
                  <c:v>481777</c:v>
                </c:pt>
                <c:pt idx="433">
                  <c:v>483118</c:v>
                </c:pt>
                <c:pt idx="434">
                  <c:v>484394</c:v>
                </c:pt>
                <c:pt idx="435">
                  <c:v>485331</c:v>
                </c:pt>
                <c:pt idx="436">
                  <c:v>486614</c:v>
                </c:pt>
                <c:pt idx="437">
                  <c:v>487610</c:v>
                </c:pt>
                <c:pt idx="438">
                  <c:v>488696</c:v>
                </c:pt>
                <c:pt idx="439">
                  <c:v>489962</c:v>
                </c:pt>
                <c:pt idx="440">
                  <c:v>491053</c:v>
                </c:pt>
                <c:pt idx="441">
                  <c:v>492143</c:v>
                </c:pt>
                <c:pt idx="442">
                  <c:v>493247</c:v>
                </c:pt>
                <c:pt idx="443">
                  <c:v>494367</c:v>
                </c:pt>
                <c:pt idx="444">
                  <c:v>495336</c:v>
                </c:pt>
                <c:pt idx="445">
                  <c:v>496830</c:v>
                </c:pt>
                <c:pt idx="446">
                  <c:v>497817</c:v>
                </c:pt>
                <c:pt idx="447">
                  <c:v>498927</c:v>
                </c:pt>
                <c:pt idx="448">
                  <c:v>500249</c:v>
                </c:pt>
                <c:pt idx="449">
                  <c:v>501266</c:v>
                </c:pt>
                <c:pt idx="450">
                  <c:v>502275</c:v>
                </c:pt>
                <c:pt idx="451">
                  <c:v>503514</c:v>
                </c:pt>
                <c:pt idx="452">
                  <c:v>504647</c:v>
                </c:pt>
                <c:pt idx="453">
                  <c:v>505710</c:v>
                </c:pt>
                <c:pt idx="454">
                  <c:v>506776</c:v>
                </c:pt>
                <c:pt idx="455">
                  <c:v>508327</c:v>
                </c:pt>
                <c:pt idx="456">
                  <c:v>509205</c:v>
                </c:pt>
                <c:pt idx="457">
                  <c:v>509986</c:v>
                </c:pt>
                <c:pt idx="458">
                  <c:v>511497</c:v>
                </c:pt>
                <c:pt idx="459">
                  <c:v>512388</c:v>
                </c:pt>
                <c:pt idx="460">
                  <c:v>513582</c:v>
                </c:pt>
                <c:pt idx="461">
                  <c:v>515165</c:v>
                </c:pt>
                <c:pt idx="462">
                  <c:v>516265</c:v>
                </c:pt>
                <c:pt idx="463">
                  <c:v>516913</c:v>
                </c:pt>
                <c:pt idx="464">
                  <c:v>518324</c:v>
                </c:pt>
                <c:pt idx="465">
                  <c:v>519250</c:v>
                </c:pt>
                <c:pt idx="466">
                  <c:v>520482</c:v>
                </c:pt>
                <c:pt idx="467">
                  <c:v>521589</c:v>
                </c:pt>
                <c:pt idx="468">
                  <c:v>522471</c:v>
                </c:pt>
                <c:pt idx="469">
                  <c:v>523932</c:v>
                </c:pt>
                <c:pt idx="470">
                  <c:v>525085</c:v>
                </c:pt>
                <c:pt idx="471">
                  <c:v>526122</c:v>
                </c:pt>
                <c:pt idx="472">
                  <c:v>527462</c:v>
                </c:pt>
                <c:pt idx="473">
                  <c:v>528329</c:v>
                </c:pt>
                <c:pt idx="474">
                  <c:v>529638</c:v>
                </c:pt>
                <c:pt idx="475">
                  <c:v>530309</c:v>
                </c:pt>
                <c:pt idx="476">
                  <c:v>531734</c:v>
                </c:pt>
                <c:pt idx="477">
                  <c:v>532982</c:v>
                </c:pt>
                <c:pt idx="478">
                  <c:v>534058</c:v>
                </c:pt>
                <c:pt idx="479">
                  <c:v>535015</c:v>
                </c:pt>
                <c:pt idx="480">
                  <c:v>536389</c:v>
                </c:pt>
                <c:pt idx="481">
                  <c:v>537493</c:v>
                </c:pt>
                <c:pt idx="482">
                  <c:v>538271</c:v>
                </c:pt>
                <c:pt idx="483">
                  <c:v>539698</c:v>
                </c:pt>
                <c:pt idx="484">
                  <c:v>540915</c:v>
                </c:pt>
                <c:pt idx="485">
                  <c:v>542089</c:v>
                </c:pt>
                <c:pt idx="486">
                  <c:v>543110</c:v>
                </c:pt>
                <c:pt idx="487">
                  <c:v>544257</c:v>
                </c:pt>
                <c:pt idx="488">
                  <c:v>545150</c:v>
                </c:pt>
                <c:pt idx="489">
                  <c:v>546325</c:v>
                </c:pt>
                <c:pt idx="490">
                  <c:v>547857</c:v>
                </c:pt>
                <c:pt idx="491">
                  <c:v>549070</c:v>
                </c:pt>
                <c:pt idx="492">
                  <c:v>549825</c:v>
                </c:pt>
                <c:pt idx="493">
                  <c:v>551060</c:v>
                </c:pt>
                <c:pt idx="494">
                  <c:v>551841</c:v>
                </c:pt>
                <c:pt idx="495">
                  <c:v>553111</c:v>
                </c:pt>
                <c:pt idx="496">
                  <c:v>554504</c:v>
                </c:pt>
                <c:pt idx="497">
                  <c:v>555164</c:v>
                </c:pt>
                <c:pt idx="498">
                  <c:v>556707</c:v>
                </c:pt>
                <c:pt idx="499">
                  <c:v>557854</c:v>
                </c:pt>
                <c:pt idx="500">
                  <c:v>558721</c:v>
                </c:pt>
                <c:pt idx="501">
                  <c:v>560423</c:v>
                </c:pt>
                <c:pt idx="502">
                  <c:v>561301</c:v>
                </c:pt>
                <c:pt idx="503">
                  <c:v>562518</c:v>
                </c:pt>
                <c:pt idx="504">
                  <c:v>563468</c:v>
                </c:pt>
                <c:pt idx="505">
                  <c:v>564676</c:v>
                </c:pt>
                <c:pt idx="506">
                  <c:v>565839</c:v>
                </c:pt>
                <c:pt idx="507">
                  <c:v>566718</c:v>
                </c:pt>
                <c:pt idx="508">
                  <c:v>568099</c:v>
                </c:pt>
                <c:pt idx="509">
                  <c:v>568986</c:v>
                </c:pt>
                <c:pt idx="510">
                  <c:v>570155</c:v>
                </c:pt>
                <c:pt idx="511">
                  <c:v>571097</c:v>
                </c:pt>
                <c:pt idx="512">
                  <c:v>572673</c:v>
                </c:pt>
                <c:pt idx="513">
                  <c:v>573479</c:v>
                </c:pt>
                <c:pt idx="514">
                  <c:v>574984</c:v>
                </c:pt>
                <c:pt idx="515">
                  <c:v>576044</c:v>
                </c:pt>
                <c:pt idx="516">
                  <c:v>576860</c:v>
                </c:pt>
                <c:pt idx="517">
                  <c:v>577746</c:v>
                </c:pt>
                <c:pt idx="518">
                  <c:v>579475</c:v>
                </c:pt>
                <c:pt idx="519">
                  <c:v>580638</c:v>
                </c:pt>
                <c:pt idx="520">
                  <c:v>581867</c:v>
                </c:pt>
                <c:pt idx="521">
                  <c:v>583134</c:v>
                </c:pt>
                <c:pt idx="522">
                  <c:v>583701</c:v>
                </c:pt>
                <c:pt idx="523">
                  <c:v>585185</c:v>
                </c:pt>
                <c:pt idx="524">
                  <c:v>586114</c:v>
                </c:pt>
                <c:pt idx="525">
                  <c:v>587045</c:v>
                </c:pt>
                <c:pt idx="526">
                  <c:v>588235</c:v>
                </c:pt>
                <c:pt idx="527">
                  <c:v>589562</c:v>
                </c:pt>
                <c:pt idx="528">
                  <c:v>590676</c:v>
                </c:pt>
                <c:pt idx="529">
                  <c:v>591555</c:v>
                </c:pt>
                <c:pt idx="530">
                  <c:v>592639</c:v>
                </c:pt>
                <c:pt idx="531">
                  <c:v>594248</c:v>
                </c:pt>
                <c:pt idx="532">
                  <c:v>594968</c:v>
                </c:pt>
                <c:pt idx="533">
                  <c:v>595943</c:v>
                </c:pt>
                <c:pt idx="534">
                  <c:v>597167</c:v>
                </c:pt>
                <c:pt idx="535">
                  <c:v>598702</c:v>
                </c:pt>
                <c:pt idx="536">
                  <c:v>600187</c:v>
                </c:pt>
                <c:pt idx="537">
                  <c:v>601039</c:v>
                </c:pt>
                <c:pt idx="538">
                  <c:v>601887</c:v>
                </c:pt>
                <c:pt idx="539">
                  <c:v>603134</c:v>
                </c:pt>
                <c:pt idx="540">
                  <c:v>604437</c:v>
                </c:pt>
                <c:pt idx="541">
                  <c:v>605294</c:v>
                </c:pt>
                <c:pt idx="542">
                  <c:v>606892</c:v>
                </c:pt>
                <c:pt idx="543">
                  <c:v>607727</c:v>
                </c:pt>
                <c:pt idx="544">
                  <c:v>608912</c:v>
                </c:pt>
                <c:pt idx="545">
                  <c:v>609623</c:v>
                </c:pt>
                <c:pt idx="546">
                  <c:v>611074</c:v>
                </c:pt>
                <c:pt idx="547">
                  <c:v>612047</c:v>
                </c:pt>
                <c:pt idx="548">
                  <c:v>613290</c:v>
                </c:pt>
                <c:pt idx="549">
                  <c:v>614760</c:v>
                </c:pt>
                <c:pt idx="550">
                  <c:v>615882</c:v>
                </c:pt>
                <c:pt idx="551">
                  <c:v>616787</c:v>
                </c:pt>
                <c:pt idx="552">
                  <c:v>617745</c:v>
                </c:pt>
                <c:pt idx="553">
                  <c:v>618973</c:v>
                </c:pt>
                <c:pt idx="554">
                  <c:v>620107</c:v>
                </c:pt>
                <c:pt idx="555">
                  <c:v>621350</c:v>
                </c:pt>
                <c:pt idx="556">
                  <c:v>622742</c:v>
                </c:pt>
                <c:pt idx="557">
                  <c:v>623722</c:v>
                </c:pt>
                <c:pt idx="558">
                  <c:v>624253</c:v>
                </c:pt>
                <c:pt idx="559">
                  <c:v>625476</c:v>
                </c:pt>
                <c:pt idx="560">
                  <c:v>626929</c:v>
                </c:pt>
                <c:pt idx="561">
                  <c:v>628071</c:v>
                </c:pt>
                <c:pt idx="562">
                  <c:v>628765</c:v>
                </c:pt>
                <c:pt idx="563">
                  <c:v>630367</c:v>
                </c:pt>
                <c:pt idx="564">
                  <c:v>631952</c:v>
                </c:pt>
                <c:pt idx="565">
                  <c:v>632843</c:v>
                </c:pt>
                <c:pt idx="566">
                  <c:v>633511</c:v>
                </c:pt>
                <c:pt idx="567">
                  <c:v>634721</c:v>
                </c:pt>
                <c:pt idx="568">
                  <c:v>635654</c:v>
                </c:pt>
                <c:pt idx="569">
                  <c:v>637128</c:v>
                </c:pt>
                <c:pt idx="570">
                  <c:v>638075</c:v>
                </c:pt>
                <c:pt idx="571">
                  <c:v>639323</c:v>
                </c:pt>
                <c:pt idx="572">
                  <c:v>640319</c:v>
                </c:pt>
                <c:pt idx="573">
                  <c:v>641154</c:v>
                </c:pt>
                <c:pt idx="574">
                  <c:v>642716</c:v>
                </c:pt>
                <c:pt idx="575">
                  <c:v>644019</c:v>
                </c:pt>
                <c:pt idx="576">
                  <c:v>644751</c:v>
                </c:pt>
                <c:pt idx="577">
                  <c:v>646143</c:v>
                </c:pt>
                <c:pt idx="578">
                  <c:v>647212</c:v>
                </c:pt>
                <c:pt idx="579">
                  <c:v>648324</c:v>
                </c:pt>
                <c:pt idx="580">
                  <c:v>649821</c:v>
                </c:pt>
                <c:pt idx="581">
                  <c:v>650625</c:v>
                </c:pt>
                <c:pt idx="582">
                  <c:v>651477</c:v>
                </c:pt>
                <c:pt idx="583">
                  <c:v>653152</c:v>
                </c:pt>
                <c:pt idx="584">
                  <c:v>654479</c:v>
                </c:pt>
                <c:pt idx="585">
                  <c:v>655574</c:v>
                </c:pt>
                <c:pt idx="586">
                  <c:v>656592</c:v>
                </c:pt>
                <c:pt idx="587">
                  <c:v>657721</c:v>
                </c:pt>
                <c:pt idx="588">
                  <c:v>658156</c:v>
                </c:pt>
                <c:pt idx="589">
                  <c:v>660005</c:v>
                </c:pt>
                <c:pt idx="590">
                  <c:v>660896</c:v>
                </c:pt>
                <c:pt idx="591">
                  <c:v>662215</c:v>
                </c:pt>
                <c:pt idx="592">
                  <c:v>663391</c:v>
                </c:pt>
                <c:pt idx="593">
                  <c:v>663834</c:v>
                </c:pt>
                <c:pt idx="594">
                  <c:v>665396</c:v>
                </c:pt>
                <c:pt idx="595">
                  <c:v>666867</c:v>
                </c:pt>
                <c:pt idx="596">
                  <c:v>667818</c:v>
                </c:pt>
                <c:pt idx="597">
                  <c:v>668743</c:v>
                </c:pt>
                <c:pt idx="598">
                  <c:v>670409</c:v>
                </c:pt>
                <c:pt idx="599">
                  <c:v>671308</c:v>
                </c:pt>
                <c:pt idx="600">
                  <c:v>672532</c:v>
                </c:pt>
                <c:pt idx="601">
                  <c:v>673631</c:v>
                </c:pt>
                <c:pt idx="602">
                  <c:v>674735</c:v>
                </c:pt>
                <c:pt idx="603">
                  <c:v>675771</c:v>
                </c:pt>
                <c:pt idx="604">
                  <c:v>676775</c:v>
                </c:pt>
                <c:pt idx="605">
                  <c:v>678145</c:v>
                </c:pt>
                <c:pt idx="606">
                  <c:v>679074</c:v>
                </c:pt>
                <c:pt idx="607">
                  <c:v>680676</c:v>
                </c:pt>
                <c:pt idx="608">
                  <c:v>681465</c:v>
                </c:pt>
                <c:pt idx="609">
                  <c:v>682677</c:v>
                </c:pt>
                <c:pt idx="610">
                  <c:v>683926</c:v>
                </c:pt>
                <c:pt idx="611">
                  <c:v>684367</c:v>
                </c:pt>
                <c:pt idx="612">
                  <c:v>685892</c:v>
                </c:pt>
                <c:pt idx="613">
                  <c:v>687429</c:v>
                </c:pt>
                <c:pt idx="614">
                  <c:v>688010</c:v>
                </c:pt>
                <c:pt idx="615">
                  <c:v>689443</c:v>
                </c:pt>
                <c:pt idx="616">
                  <c:v>690574</c:v>
                </c:pt>
                <c:pt idx="617">
                  <c:v>691178</c:v>
                </c:pt>
                <c:pt idx="618">
                  <c:v>692186</c:v>
                </c:pt>
                <c:pt idx="619">
                  <c:v>694211</c:v>
                </c:pt>
                <c:pt idx="620">
                  <c:v>694840</c:v>
                </c:pt>
                <c:pt idx="621">
                  <c:v>696179</c:v>
                </c:pt>
                <c:pt idx="622">
                  <c:v>696841</c:v>
                </c:pt>
                <c:pt idx="623">
                  <c:v>698592</c:v>
                </c:pt>
                <c:pt idx="624">
                  <c:v>699761</c:v>
                </c:pt>
                <c:pt idx="625">
                  <c:v>700082</c:v>
                </c:pt>
                <c:pt idx="626">
                  <c:v>701555</c:v>
                </c:pt>
                <c:pt idx="627">
                  <c:v>703320</c:v>
                </c:pt>
                <c:pt idx="628">
                  <c:v>704028</c:v>
                </c:pt>
                <c:pt idx="629">
                  <c:v>705107</c:v>
                </c:pt>
                <c:pt idx="630">
                  <c:v>706270</c:v>
                </c:pt>
                <c:pt idx="631">
                  <c:v>707714</c:v>
                </c:pt>
                <c:pt idx="632">
                  <c:v>708402</c:v>
                </c:pt>
                <c:pt idx="633">
                  <c:v>709998</c:v>
                </c:pt>
                <c:pt idx="634">
                  <c:v>711092</c:v>
                </c:pt>
                <c:pt idx="635">
                  <c:v>711973</c:v>
                </c:pt>
                <c:pt idx="636">
                  <c:v>713333</c:v>
                </c:pt>
                <c:pt idx="637">
                  <c:v>714514</c:v>
                </c:pt>
                <c:pt idx="638">
                  <c:v>715762</c:v>
                </c:pt>
                <c:pt idx="639">
                  <c:v>716896</c:v>
                </c:pt>
                <c:pt idx="640">
                  <c:v>717780</c:v>
                </c:pt>
                <c:pt idx="641">
                  <c:v>718713</c:v>
                </c:pt>
                <c:pt idx="642">
                  <c:v>720014</c:v>
                </c:pt>
                <c:pt idx="643">
                  <c:v>720926</c:v>
                </c:pt>
                <c:pt idx="644">
                  <c:v>722208</c:v>
                </c:pt>
                <c:pt idx="645">
                  <c:v>722990</c:v>
                </c:pt>
                <c:pt idx="646">
                  <c:v>724585</c:v>
                </c:pt>
                <c:pt idx="647">
                  <c:v>725347</c:v>
                </c:pt>
                <c:pt idx="648">
                  <c:v>726821</c:v>
                </c:pt>
                <c:pt idx="649">
                  <c:v>728264</c:v>
                </c:pt>
                <c:pt idx="650">
                  <c:v>729063</c:v>
                </c:pt>
                <c:pt idx="651">
                  <c:v>730412</c:v>
                </c:pt>
                <c:pt idx="652">
                  <c:v>731756</c:v>
                </c:pt>
                <c:pt idx="653">
                  <c:v>732399</c:v>
                </c:pt>
                <c:pt idx="654">
                  <c:v>733670</c:v>
                </c:pt>
                <c:pt idx="655">
                  <c:v>734729</c:v>
                </c:pt>
                <c:pt idx="656">
                  <c:v>736104</c:v>
                </c:pt>
                <c:pt idx="657">
                  <c:v>737190</c:v>
                </c:pt>
                <c:pt idx="658">
                  <c:v>738299</c:v>
                </c:pt>
                <c:pt idx="659">
                  <c:v>739300</c:v>
                </c:pt>
                <c:pt idx="660">
                  <c:v>740381</c:v>
                </c:pt>
                <c:pt idx="661">
                  <c:v>741530</c:v>
                </c:pt>
                <c:pt idx="662">
                  <c:v>742761</c:v>
                </c:pt>
                <c:pt idx="663">
                  <c:v>743817</c:v>
                </c:pt>
                <c:pt idx="664">
                  <c:v>744926</c:v>
                </c:pt>
                <c:pt idx="665">
                  <c:v>746156</c:v>
                </c:pt>
                <c:pt idx="666">
                  <c:v>747398</c:v>
                </c:pt>
                <c:pt idx="667">
                  <c:v>748502</c:v>
                </c:pt>
                <c:pt idx="668">
                  <c:v>749580</c:v>
                </c:pt>
                <c:pt idx="669">
                  <c:v>750544</c:v>
                </c:pt>
                <c:pt idx="670">
                  <c:v>751619</c:v>
                </c:pt>
                <c:pt idx="671">
                  <c:v>753305</c:v>
                </c:pt>
                <c:pt idx="672">
                  <c:v>754290</c:v>
                </c:pt>
                <c:pt idx="673">
                  <c:v>755133</c:v>
                </c:pt>
                <c:pt idx="674">
                  <c:v>756582</c:v>
                </c:pt>
                <c:pt idx="675">
                  <c:v>757875</c:v>
                </c:pt>
                <c:pt idx="676">
                  <c:v>758964</c:v>
                </c:pt>
                <c:pt idx="677">
                  <c:v>759759</c:v>
                </c:pt>
                <c:pt idx="678">
                  <c:v>760778</c:v>
                </c:pt>
                <c:pt idx="679">
                  <c:v>762348</c:v>
                </c:pt>
                <c:pt idx="680">
                  <c:v>763375</c:v>
                </c:pt>
                <c:pt idx="681">
                  <c:v>764038</c:v>
                </c:pt>
                <c:pt idx="682">
                  <c:v>765558</c:v>
                </c:pt>
                <c:pt idx="683">
                  <c:v>767054</c:v>
                </c:pt>
                <c:pt idx="684">
                  <c:v>767969</c:v>
                </c:pt>
                <c:pt idx="685">
                  <c:v>769110</c:v>
                </c:pt>
                <c:pt idx="686">
                  <c:v>769998</c:v>
                </c:pt>
                <c:pt idx="687">
                  <c:v>771281</c:v>
                </c:pt>
                <c:pt idx="688">
                  <c:v>772443</c:v>
                </c:pt>
                <c:pt idx="689">
                  <c:v>773662</c:v>
                </c:pt>
                <c:pt idx="690">
                  <c:v>774515</c:v>
                </c:pt>
                <c:pt idx="691">
                  <c:v>776016</c:v>
                </c:pt>
                <c:pt idx="692">
                  <c:v>776922</c:v>
                </c:pt>
                <c:pt idx="693">
                  <c:v>778104</c:v>
                </c:pt>
                <c:pt idx="694">
                  <c:v>778895</c:v>
                </c:pt>
                <c:pt idx="695">
                  <c:v>779982</c:v>
                </c:pt>
                <c:pt idx="696">
                  <c:v>781877</c:v>
                </c:pt>
                <c:pt idx="697">
                  <c:v>782322</c:v>
                </c:pt>
                <c:pt idx="698">
                  <c:v>783755</c:v>
                </c:pt>
                <c:pt idx="699">
                  <c:v>784890</c:v>
                </c:pt>
                <c:pt idx="700">
                  <c:v>786354</c:v>
                </c:pt>
                <c:pt idx="701">
                  <c:v>786931</c:v>
                </c:pt>
                <c:pt idx="702">
                  <c:v>787924</c:v>
                </c:pt>
                <c:pt idx="703">
                  <c:v>789401</c:v>
                </c:pt>
                <c:pt idx="704">
                  <c:v>790713</c:v>
                </c:pt>
                <c:pt idx="705">
                  <c:v>791862</c:v>
                </c:pt>
                <c:pt idx="706">
                  <c:v>792579</c:v>
                </c:pt>
                <c:pt idx="707">
                  <c:v>793839</c:v>
                </c:pt>
                <c:pt idx="708">
                  <c:v>795290</c:v>
                </c:pt>
                <c:pt idx="709">
                  <c:v>795997</c:v>
                </c:pt>
                <c:pt idx="710">
                  <c:v>797806</c:v>
                </c:pt>
                <c:pt idx="711">
                  <c:v>798579</c:v>
                </c:pt>
                <c:pt idx="712">
                  <c:v>799703</c:v>
                </c:pt>
                <c:pt idx="713">
                  <c:v>800525</c:v>
                </c:pt>
                <c:pt idx="714">
                  <c:v>801576</c:v>
                </c:pt>
                <c:pt idx="715">
                  <c:v>802366</c:v>
                </c:pt>
                <c:pt idx="716">
                  <c:v>804161</c:v>
                </c:pt>
                <c:pt idx="717">
                  <c:v>804915</c:v>
                </c:pt>
                <c:pt idx="718">
                  <c:v>806479</c:v>
                </c:pt>
                <c:pt idx="719">
                  <c:v>807737</c:v>
                </c:pt>
                <c:pt idx="720">
                  <c:v>808629</c:v>
                </c:pt>
                <c:pt idx="721">
                  <c:v>809280</c:v>
                </c:pt>
                <c:pt idx="722">
                  <c:v>811274</c:v>
                </c:pt>
                <c:pt idx="723">
                  <c:v>812121</c:v>
                </c:pt>
                <c:pt idx="724">
                  <c:v>812961</c:v>
                </c:pt>
                <c:pt idx="725">
                  <c:v>814700</c:v>
                </c:pt>
                <c:pt idx="726">
                  <c:v>815567</c:v>
                </c:pt>
                <c:pt idx="727">
                  <c:v>816139</c:v>
                </c:pt>
                <c:pt idx="728">
                  <c:v>817783</c:v>
                </c:pt>
                <c:pt idx="729">
                  <c:v>818871</c:v>
                </c:pt>
                <c:pt idx="730">
                  <c:v>819479</c:v>
                </c:pt>
                <c:pt idx="731">
                  <c:v>821342</c:v>
                </c:pt>
                <c:pt idx="732">
                  <c:v>822255</c:v>
                </c:pt>
                <c:pt idx="733">
                  <c:v>823431</c:v>
                </c:pt>
                <c:pt idx="734">
                  <c:v>824260</c:v>
                </c:pt>
                <c:pt idx="735">
                  <c:v>825613</c:v>
                </c:pt>
                <c:pt idx="736">
                  <c:v>826684</c:v>
                </c:pt>
                <c:pt idx="737">
                  <c:v>828103</c:v>
                </c:pt>
                <c:pt idx="738">
                  <c:v>828791</c:v>
                </c:pt>
                <c:pt idx="739">
                  <c:v>830669</c:v>
                </c:pt>
                <c:pt idx="740">
                  <c:v>831279</c:v>
                </c:pt>
                <c:pt idx="741">
                  <c:v>832205</c:v>
                </c:pt>
                <c:pt idx="742">
                  <c:v>833062</c:v>
                </c:pt>
                <c:pt idx="743">
                  <c:v>834780</c:v>
                </c:pt>
                <c:pt idx="744">
                  <c:v>835729</c:v>
                </c:pt>
                <c:pt idx="745">
                  <c:v>836678</c:v>
                </c:pt>
                <c:pt idx="746">
                  <c:v>838207</c:v>
                </c:pt>
                <c:pt idx="747">
                  <c:v>838874</c:v>
                </c:pt>
                <c:pt idx="748">
                  <c:v>839760</c:v>
                </c:pt>
                <c:pt idx="749">
                  <c:v>841857</c:v>
                </c:pt>
                <c:pt idx="750">
                  <c:v>842497</c:v>
                </c:pt>
                <c:pt idx="751">
                  <c:v>843455</c:v>
                </c:pt>
                <c:pt idx="752">
                  <c:v>844746</c:v>
                </c:pt>
                <c:pt idx="753">
                  <c:v>846073</c:v>
                </c:pt>
                <c:pt idx="754">
                  <c:v>847194</c:v>
                </c:pt>
                <c:pt idx="755">
                  <c:v>848094</c:v>
                </c:pt>
                <c:pt idx="756">
                  <c:v>849774</c:v>
                </c:pt>
                <c:pt idx="757">
                  <c:v>850425</c:v>
                </c:pt>
                <c:pt idx="758">
                  <c:v>851884</c:v>
                </c:pt>
                <c:pt idx="759">
                  <c:v>853046</c:v>
                </c:pt>
                <c:pt idx="760">
                  <c:v>853805</c:v>
                </c:pt>
                <c:pt idx="761">
                  <c:v>854557</c:v>
                </c:pt>
                <c:pt idx="762">
                  <c:v>856309</c:v>
                </c:pt>
                <c:pt idx="763">
                  <c:v>857719</c:v>
                </c:pt>
                <c:pt idx="764">
                  <c:v>858164</c:v>
                </c:pt>
                <c:pt idx="765">
                  <c:v>859805</c:v>
                </c:pt>
                <c:pt idx="766">
                  <c:v>860684</c:v>
                </c:pt>
                <c:pt idx="767">
                  <c:v>861955</c:v>
                </c:pt>
                <c:pt idx="768">
                  <c:v>863174</c:v>
                </c:pt>
                <c:pt idx="769">
                  <c:v>864395</c:v>
                </c:pt>
                <c:pt idx="770">
                  <c:v>865353</c:v>
                </c:pt>
                <c:pt idx="771">
                  <c:v>865811</c:v>
                </c:pt>
                <c:pt idx="772">
                  <c:v>867601</c:v>
                </c:pt>
                <c:pt idx="773">
                  <c:v>868788</c:v>
                </c:pt>
                <c:pt idx="774">
                  <c:v>869137</c:v>
                </c:pt>
                <c:pt idx="775">
                  <c:v>870953</c:v>
                </c:pt>
                <c:pt idx="776">
                  <c:v>871884</c:v>
                </c:pt>
                <c:pt idx="777">
                  <c:v>873696</c:v>
                </c:pt>
                <c:pt idx="778">
                  <c:v>874298</c:v>
                </c:pt>
                <c:pt idx="779">
                  <c:v>875690</c:v>
                </c:pt>
                <c:pt idx="780">
                  <c:v>876424</c:v>
                </c:pt>
                <c:pt idx="781">
                  <c:v>877580</c:v>
                </c:pt>
                <c:pt idx="782">
                  <c:v>878911</c:v>
                </c:pt>
                <c:pt idx="783">
                  <c:v>880091</c:v>
                </c:pt>
                <c:pt idx="784">
                  <c:v>881156</c:v>
                </c:pt>
                <c:pt idx="785">
                  <c:v>882040</c:v>
                </c:pt>
                <c:pt idx="786">
                  <c:v>883962</c:v>
                </c:pt>
                <c:pt idx="787">
                  <c:v>884745</c:v>
                </c:pt>
                <c:pt idx="788">
                  <c:v>885174</c:v>
                </c:pt>
                <c:pt idx="789">
                  <c:v>886905</c:v>
                </c:pt>
                <c:pt idx="790">
                  <c:v>888437</c:v>
                </c:pt>
                <c:pt idx="791">
                  <c:v>889107</c:v>
                </c:pt>
                <c:pt idx="792">
                  <c:v>889697</c:v>
                </c:pt>
                <c:pt idx="793">
                  <c:v>891449</c:v>
                </c:pt>
                <c:pt idx="794">
                  <c:v>892675</c:v>
                </c:pt>
                <c:pt idx="795">
                  <c:v>893500</c:v>
                </c:pt>
                <c:pt idx="796">
                  <c:v>894641</c:v>
                </c:pt>
                <c:pt idx="797">
                  <c:v>895711</c:v>
                </c:pt>
                <c:pt idx="798">
                  <c:v>897226</c:v>
                </c:pt>
                <c:pt idx="799">
                  <c:v>898213</c:v>
                </c:pt>
                <c:pt idx="800">
                  <c:v>899306</c:v>
                </c:pt>
                <c:pt idx="801">
                  <c:v>900387</c:v>
                </c:pt>
                <c:pt idx="802">
                  <c:v>902006</c:v>
                </c:pt>
                <c:pt idx="803">
                  <c:v>902940</c:v>
                </c:pt>
                <c:pt idx="804">
                  <c:v>903965</c:v>
                </c:pt>
                <c:pt idx="805">
                  <c:v>904620</c:v>
                </c:pt>
                <c:pt idx="806">
                  <c:v>905861</c:v>
                </c:pt>
                <c:pt idx="807">
                  <c:v>907292</c:v>
                </c:pt>
                <c:pt idx="808">
                  <c:v>908140</c:v>
                </c:pt>
                <c:pt idx="809">
                  <c:v>909410</c:v>
                </c:pt>
                <c:pt idx="810">
                  <c:v>911040</c:v>
                </c:pt>
                <c:pt idx="811">
                  <c:v>911602</c:v>
                </c:pt>
                <c:pt idx="812">
                  <c:v>912640</c:v>
                </c:pt>
                <c:pt idx="813">
                  <c:v>914295</c:v>
                </c:pt>
                <c:pt idx="814">
                  <c:v>915121</c:v>
                </c:pt>
                <c:pt idx="815">
                  <c:v>916252</c:v>
                </c:pt>
                <c:pt idx="816">
                  <c:v>917072</c:v>
                </c:pt>
                <c:pt idx="817">
                  <c:v>918089</c:v>
                </c:pt>
                <c:pt idx="818">
                  <c:v>919845</c:v>
                </c:pt>
                <c:pt idx="819">
                  <c:v>920779</c:v>
                </c:pt>
                <c:pt idx="820">
                  <c:v>921963</c:v>
                </c:pt>
                <c:pt idx="821">
                  <c:v>923080</c:v>
                </c:pt>
                <c:pt idx="822">
                  <c:v>924223</c:v>
                </c:pt>
                <c:pt idx="823">
                  <c:v>925255</c:v>
                </c:pt>
                <c:pt idx="824">
                  <c:v>926981</c:v>
                </c:pt>
                <c:pt idx="825">
                  <c:v>928039</c:v>
                </c:pt>
                <c:pt idx="826">
                  <c:v>928685</c:v>
                </c:pt>
                <c:pt idx="827">
                  <c:v>930314</c:v>
                </c:pt>
                <c:pt idx="828">
                  <c:v>931274</c:v>
                </c:pt>
                <c:pt idx="829">
                  <c:v>931961</c:v>
                </c:pt>
                <c:pt idx="830">
                  <c:v>933326</c:v>
                </c:pt>
                <c:pt idx="831">
                  <c:v>933867</c:v>
                </c:pt>
                <c:pt idx="832">
                  <c:v>935939</c:v>
                </c:pt>
                <c:pt idx="833">
                  <c:v>936977</c:v>
                </c:pt>
                <c:pt idx="834">
                  <c:v>937309</c:v>
                </c:pt>
                <c:pt idx="835">
                  <c:v>938572</c:v>
                </c:pt>
                <c:pt idx="836">
                  <c:v>939853</c:v>
                </c:pt>
                <c:pt idx="837">
                  <c:v>941546</c:v>
                </c:pt>
                <c:pt idx="838">
                  <c:v>942544</c:v>
                </c:pt>
                <c:pt idx="839">
                  <c:v>942932</c:v>
                </c:pt>
                <c:pt idx="840">
                  <c:v>944007</c:v>
                </c:pt>
                <c:pt idx="841">
                  <c:v>946241</c:v>
                </c:pt>
                <c:pt idx="842">
                  <c:v>947337</c:v>
                </c:pt>
                <c:pt idx="843">
                  <c:v>947583</c:v>
                </c:pt>
                <c:pt idx="844">
                  <c:v>949325</c:v>
                </c:pt>
                <c:pt idx="845">
                  <c:v>950410</c:v>
                </c:pt>
                <c:pt idx="846">
                  <c:v>951525</c:v>
                </c:pt>
                <c:pt idx="847">
                  <c:v>952284</c:v>
                </c:pt>
                <c:pt idx="848">
                  <c:v>953381</c:v>
                </c:pt>
                <c:pt idx="849">
                  <c:v>954141</c:v>
                </c:pt>
                <c:pt idx="850">
                  <c:v>955984</c:v>
                </c:pt>
                <c:pt idx="851">
                  <c:v>957363</c:v>
                </c:pt>
                <c:pt idx="852">
                  <c:v>958276</c:v>
                </c:pt>
                <c:pt idx="853">
                  <c:v>959845</c:v>
                </c:pt>
                <c:pt idx="854">
                  <c:v>960424</c:v>
                </c:pt>
                <c:pt idx="855">
                  <c:v>961815</c:v>
                </c:pt>
                <c:pt idx="856">
                  <c:v>962782</c:v>
                </c:pt>
                <c:pt idx="857">
                  <c:v>963417</c:v>
                </c:pt>
                <c:pt idx="858">
                  <c:v>965161</c:v>
                </c:pt>
                <c:pt idx="859">
                  <c:v>966111</c:v>
                </c:pt>
                <c:pt idx="860">
                  <c:v>967425</c:v>
                </c:pt>
                <c:pt idx="861">
                  <c:v>967642</c:v>
                </c:pt>
                <c:pt idx="862">
                  <c:v>969656</c:v>
                </c:pt>
                <c:pt idx="863">
                  <c:v>970665</c:v>
                </c:pt>
                <c:pt idx="864">
                  <c:v>971628</c:v>
                </c:pt>
                <c:pt idx="865">
                  <c:v>973473</c:v>
                </c:pt>
                <c:pt idx="866">
                  <c:v>974171</c:v>
                </c:pt>
                <c:pt idx="867">
                  <c:v>975246</c:v>
                </c:pt>
                <c:pt idx="868">
                  <c:v>976252</c:v>
                </c:pt>
                <c:pt idx="869">
                  <c:v>977695</c:v>
                </c:pt>
                <c:pt idx="870">
                  <c:v>978830</c:v>
                </c:pt>
                <c:pt idx="871">
                  <c:v>979602</c:v>
                </c:pt>
                <c:pt idx="872">
                  <c:v>981391</c:v>
                </c:pt>
                <c:pt idx="873">
                  <c:v>982495</c:v>
                </c:pt>
                <c:pt idx="874">
                  <c:v>983049</c:v>
                </c:pt>
                <c:pt idx="875">
                  <c:v>984224</c:v>
                </c:pt>
                <c:pt idx="876">
                  <c:v>985522</c:v>
                </c:pt>
                <c:pt idx="877">
                  <c:v>986739</c:v>
                </c:pt>
                <c:pt idx="878">
                  <c:v>987436</c:v>
                </c:pt>
                <c:pt idx="879">
                  <c:v>988898</c:v>
                </c:pt>
                <c:pt idx="880">
                  <c:v>989657</c:v>
                </c:pt>
                <c:pt idx="881">
                  <c:v>991434</c:v>
                </c:pt>
                <c:pt idx="882">
                  <c:v>993139</c:v>
                </c:pt>
                <c:pt idx="883">
                  <c:v>993668</c:v>
                </c:pt>
                <c:pt idx="884">
                  <c:v>993873</c:v>
                </c:pt>
                <c:pt idx="885">
                  <c:v>995988</c:v>
                </c:pt>
                <c:pt idx="886">
                  <c:v>996870</c:v>
                </c:pt>
                <c:pt idx="887">
                  <c:v>998324</c:v>
                </c:pt>
                <c:pt idx="888">
                  <c:v>999548</c:v>
                </c:pt>
                <c:pt idx="889">
                  <c:v>1000085</c:v>
                </c:pt>
                <c:pt idx="890">
                  <c:v>1001433</c:v>
                </c:pt>
                <c:pt idx="891">
                  <c:v>1002392</c:v>
                </c:pt>
                <c:pt idx="892">
                  <c:v>1003720</c:v>
                </c:pt>
                <c:pt idx="893">
                  <c:v>1005032</c:v>
                </c:pt>
                <c:pt idx="894">
                  <c:v>1005935</c:v>
                </c:pt>
                <c:pt idx="895">
                  <c:v>1007091</c:v>
                </c:pt>
                <c:pt idx="896">
                  <c:v>1007701</c:v>
                </c:pt>
                <c:pt idx="897">
                  <c:v>1009454</c:v>
                </c:pt>
                <c:pt idx="898">
                  <c:v>1010732</c:v>
                </c:pt>
                <c:pt idx="899">
                  <c:v>1011685</c:v>
                </c:pt>
                <c:pt idx="900">
                  <c:v>1012586</c:v>
                </c:pt>
                <c:pt idx="901">
                  <c:v>1013999</c:v>
                </c:pt>
                <c:pt idx="902">
                  <c:v>1015033</c:v>
                </c:pt>
                <c:pt idx="903">
                  <c:v>1015647</c:v>
                </c:pt>
                <c:pt idx="904">
                  <c:v>1017076</c:v>
                </c:pt>
                <c:pt idx="905">
                  <c:v>1018431</c:v>
                </c:pt>
                <c:pt idx="906">
                  <c:v>1019863</c:v>
                </c:pt>
                <c:pt idx="907">
                  <c:v>1020899</c:v>
                </c:pt>
                <c:pt idx="908">
                  <c:v>1021726</c:v>
                </c:pt>
                <c:pt idx="909">
                  <c:v>1023614</c:v>
                </c:pt>
                <c:pt idx="910">
                  <c:v>1024471</c:v>
                </c:pt>
                <c:pt idx="911">
                  <c:v>1025957</c:v>
                </c:pt>
                <c:pt idx="912">
                  <c:v>1026344</c:v>
                </c:pt>
                <c:pt idx="913">
                  <c:v>1027795</c:v>
                </c:pt>
                <c:pt idx="914">
                  <c:v>1028800</c:v>
                </c:pt>
                <c:pt idx="915">
                  <c:v>1030238</c:v>
                </c:pt>
                <c:pt idx="916">
                  <c:v>1031201</c:v>
                </c:pt>
                <c:pt idx="917">
                  <c:v>1032010</c:v>
                </c:pt>
                <c:pt idx="918">
                  <c:v>1032663</c:v>
                </c:pt>
                <c:pt idx="919">
                  <c:v>1034483</c:v>
                </c:pt>
                <c:pt idx="920">
                  <c:v>1036021</c:v>
                </c:pt>
                <c:pt idx="921">
                  <c:v>1037069</c:v>
                </c:pt>
                <c:pt idx="922">
                  <c:v>1037840</c:v>
                </c:pt>
                <c:pt idx="923">
                  <c:v>1039125</c:v>
                </c:pt>
                <c:pt idx="924">
                  <c:v>1040383</c:v>
                </c:pt>
                <c:pt idx="925">
                  <c:v>1041253</c:v>
                </c:pt>
                <c:pt idx="926">
                  <c:v>1042382</c:v>
                </c:pt>
                <c:pt idx="927">
                  <c:v>1043354</c:v>
                </c:pt>
                <c:pt idx="928">
                  <c:v>1044755</c:v>
                </c:pt>
                <c:pt idx="929">
                  <c:v>1045935</c:v>
                </c:pt>
                <c:pt idx="930">
                  <c:v>1046814</c:v>
                </c:pt>
                <c:pt idx="931">
                  <c:v>1048379</c:v>
                </c:pt>
                <c:pt idx="932">
                  <c:v>1049393</c:v>
                </c:pt>
                <c:pt idx="933">
                  <c:v>1050141</c:v>
                </c:pt>
                <c:pt idx="934">
                  <c:v>1051664</c:v>
                </c:pt>
                <c:pt idx="935">
                  <c:v>1052356</c:v>
                </c:pt>
                <c:pt idx="936">
                  <c:v>1054088</c:v>
                </c:pt>
                <c:pt idx="937">
                  <c:v>1055358</c:v>
                </c:pt>
                <c:pt idx="938">
                  <c:v>1056272</c:v>
                </c:pt>
                <c:pt idx="939">
                  <c:v>1056846</c:v>
                </c:pt>
                <c:pt idx="940">
                  <c:v>1058057</c:v>
                </c:pt>
                <c:pt idx="941">
                  <c:v>1059607</c:v>
                </c:pt>
                <c:pt idx="942">
                  <c:v>1060835</c:v>
                </c:pt>
                <c:pt idx="943">
                  <c:v>1061003</c:v>
                </c:pt>
                <c:pt idx="944">
                  <c:v>1062867</c:v>
                </c:pt>
                <c:pt idx="945">
                  <c:v>1063796</c:v>
                </c:pt>
                <c:pt idx="946">
                  <c:v>1064622</c:v>
                </c:pt>
                <c:pt idx="947">
                  <c:v>1066446</c:v>
                </c:pt>
                <c:pt idx="948">
                  <c:v>1067223</c:v>
                </c:pt>
                <c:pt idx="949">
                  <c:v>1068676</c:v>
                </c:pt>
                <c:pt idx="950">
                  <c:v>1069232</c:v>
                </c:pt>
                <c:pt idx="951">
                  <c:v>1070889</c:v>
                </c:pt>
                <c:pt idx="952">
                  <c:v>1072061</c:v>
                </c:pt>
                <c:pt idx="953">
                  <c:v>1073299</c:v>
                </c:pt>
                <c:pt idx="954">
                  <c:v>1074514</c:v>
                </c:pt>
                <c:pt idx="955">
                  <c:v>1075294</c:v>
                </c:pt>
                <c:pt idx="956">
                  <c:v>1076581</c:v>
                </c:pt>
                <c:pt idx="957">
                  <c:v>1077912</c:v>
                </c:pt>
                <c:pt idx="958">
                  <c:v>1079929</c:v>
                </c:pt>
                <c:pt idx="959">
                  <c:v>1079810</c:v>
                </c:pt>
                <c:pt idx="960">
                  <c:v>1080741</c:v>
                </c:pt>
                <c:pt idx="961">
                  <c:v>1082530</c:v>
                </c:pt>
                <c:pt idx="962">
                  <c:v>1083424</c:v>
                </c:pt>
                <c:pt idx="963">
                  <c:v>1084503</c:v>
                </c:pt>
                <c:pt idx="964">
                  <c:v>1086099</c:v>
                </c:pt>
                <c:pt idx="965">
                  <c:v>1087068</c:v>
                </c:pt>
                <c:pt idx="966">
                  <c:v>1088206</c:v>
                </c:pt>
                <c:pt idx="967">
                  <c:v>1089406</c:v>
                </c:pt>
                <c:pt idx="968">
                  <c:v>1089939</c:v>
                </c:pt>
                <c:pt idx="969">
                  <c:v>1091473</c:v>
                </c:pt>
                <c:pt idx="970">
                  <c:v>1092778</c:v>
                </c:pt>
                <c:pt idx="971">
                  <c:v>1093514</c:v>
                </c:pt>
                <c:pt idx="972">
                  <c:v>1094884</c:v>
                </c:pt>
                <c:pt idx="973">
                  <c:v>1095673</c:v>
                </c:pt>
                <c:pt idx="974">
                  <c:v>1097204</c:v>
                </c:pt>
                <c:pt idx="975">
                  <c:v>1097777</c:v>
                </c:pt>
                <c:pt idx="976">
                  <c:v>1099869</c:v>
                </c:pt>
                <c:pt idx="977">
                  <c:v>1100102</c:v>
                </c:pt>
                <c:pt idx="978">
                  <c:v>1101499</c:v>
                </c:pt>
                <c:pt idx="979">
                  <c:v>1101813</c:v>
                </c:pt>
                <c:pt idx="980">
                  <c:v>1104600</c:v>
                </c:pt>
                <c:pt idx="981">
                  <c:v>1104820</c:v>
                </c:pt>
                <c:pt idx="982">
                  <c:v>1106620</c:v>
                </c:pt>
                <c:pt idx="983">
                  <c:v>1107164</c:v>
                </c:pt>
                <c:pt idx="984">
                  <c:v>1107838</c:v>
                </c:pt>
                <c:pt idx="985">
                  <c:v>1108958</c:v>
                </c:pt>
                <c:pt idx="986">
                  <c:v>1111151</c:v>
                </c:pt>
                <c:pt idx="987">
                  <c:v>1111277</c:v>
                </c:pt>
                <c:pt idx="988">
                  <c:v>1112801</c:v>
                </c:pt>
                <c:pt idx="989">
                  <c:v>1114038</c:v>
                </c:pt>
                <c:pt idx="990">
                  <c:v>1115174</c:v>
                </c:pt>
                <c:pt idx="991">
                  <c:v>1116305</c:v>
                </c:pt>
                <c:pt idx="992">
                  <c:v>1117399</c:v>
                </c:pt>
                <c:pt idx="993">
                  <c:v>1119048</c:v>
                </c:pt>
                <c:pt idx="994">
                  <c:v>1119894</c:v>
                </c:pt>
                <c:pt idx="995">
                  <c:v>1120755</c:v>
                </c:pt>
                <c:pt idx="996">
                  <c:v>1121281</c:v>
                </c:pt>
                <c:pt idx="997">
                  <c:v>1122953</c:v>
                </c:pt>
                <c:pt idx="998">
                  <c:v>1124245</c:v>
                </c:pt>
                <c:pt idx="999">
                  <c:v>1125070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48-4D99-9A4A-D807873F4675}"/>
            </c:ext>
          </c:extLst>
        </c:ser>
        <c:ser>
          <c:idx val="5"/>
          <c:order val="4"/>
          <c:tx>
            <c:strRef>
              <c:f>'100-100000'!$A$6</c:f>
              <c:strCache>
                <c:ptCount val="1"/>
                <c:pt idx="0">
                  <c:v>Select minimum compare count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'100-100000'!$B$1:$ALM$1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'100-100000'!$B$6:$ALM$6</c:f>
              <c:numCache>
                <c:formatCode>General</c:formatCode>
                <c:ptCount val="1000"/>
                <c:pt idx="0">
                  <c:v>658</c:v>
                </c:pt>
                <c:pt idx="1">
                  <c:v>1544</c:v>
                </c:pt>
                <c:pt idx="2">
                  <c:v>2355</c:v>
                </c:pt>
                <c:pt idx="3">
                  <c:v>3170</c:v>
                </c:pt>
                <c:pt idx="4">
                  <c:v>4072</c:v>
                </c:pt>
                <c:pt idx="5">
                  <c:v>5087</c:v>
                </c:pt>
                <c:pt idx="6">
                  <c:v>5786</c:v>
                </c:pt>
                <c:pt idx="7">
                  <c:v>6706</c:v>
                </c:pt>
                <c:pt idx="8">
                  <c:v>7771</c:v>
                </c:pt>
                <c:pt idx="9">
                  <c:v>8692</c:v>
                </c:pt>
                <c:pt idx="10">
                  <c:v>9472</c:v>
                </c:pt>
                <c:pt idx="11">
                  <c:v>10243</c:v>
                </c:pt>
                <c:pt idx="12">
                  <c:v>11061</c:v>
                </c:pt>
                <c:pt idx="13">
                  <c:v>12386</c:v>
                </c:pt>
                <c:pt idx="14">
                  <c:v>13141</c:v>
                </c:pt>
                <c:pt idx="15">
                  <c:v>14372</c:v>
                </c:pt>
                <c:pt idx="16">
                  <c:v>15420</c:v>
                </c:pt>
                <c:pt idx="17">
                  <c:v>16185</c:v>
                </c:pt>
                <c:pt idx="18">
                  <c:v>17095</c:v>
                </c:pt>
                <c:pt idx="19">
                  <c:v>17463</c:v>
                </c:pt>
                <c:pt idx="20">
                  <c:v>18619</c:v>
                </c:pt>
                <c:pt idx="21">
                  <c:v>19659</c:v>
                </c:pt>
                <c:pt idx="22">
                  <c:v>20468</c:v>
                </c:pt>
                <c:pt idx="23">
                  <c:v>21925</c:v>
                </c:pt>
                <c:pt idx="24">
                  <c:v>23188</c:v>
                </c:pt>
                <c:pt idx="25">
                  <c:v>23870</c:v>
                </c:pt>
                <c:pt idx="26">
                  <c:v>24304</c:v>
                </c:pt>
                <c:pt idx="27">
                  <c:v>25715</c:v>
                </c:pt>
                <c:pt idx="28">
                  <c:v>26933</c:v>
                </c:pt>
                <c:pt idx="29">
                  <c:v>27634</c:v>
                </c:pt>
                <c:pt idx="30">
                  <c:v>28260</c:v>
                </c:pt>
                <c:pt idx="31">
                  <c:v>29594</c:v>
                </c:pt>
                <c:pt idx="32">
                  <c:v>30496</c:v>
                </c:pt>
                <c:pt idx="33">
                  <c:v>31674</c:v>
                </c:pt>
                <c:pt idx="34">
                  <c:v>32558</c:v>
                </c:pt>
                <c:pt idx="35">
                  <c:v>33213</c:v>
                </c:pt>
                <c:pt idx="36">
                  <c:v>34170</c:v>
                </c:pt>
                <c:pt idx="37">
                  <c:v>35581</c:v>
                </c:pt>
                <c:pt idx="38">
                  <c:v>36607</c:v>
                </c:pt>
                <c:pt idx="39">
                  <c:v>37408</c:v>
                </c:pt>
                <c:pt idx="40">
                  <c:v>38164</c:v>
                </c:pt>
                <c:pt idx="41">
                  <c:v>38561</c:v>
                </c:pt>
                <c:pt idx="42">
                  <c:v>40417</c:v>
                </c:pt>
                <c:pt idx="43">
                  <c:v>41333</c:v>
                </c:pt>
                <c:pt idx="44">
                  <c:v>42329</c:v>
                </c:pt>
                <c:pt idx="45">
                  <c:v>43698</c:v>
                </c:pt>
                <c:pt idx="46">
                  <c:v>44260</c:v>
                </c:pt>
                <c:pt idx="47">
                  <c:v>45245</c:v>
                </c:pt>
                <c:pt idx="48">
                  <c:v>46539</c:v>
                </c:pt>
                <c:pt idx="49">
                  <c:v>46412</c:v>
                </c:pt>
                <c:pt idx="50">
                  <c:v>47917</c:v>
                </c:pt>
                <c:pt idx="51">
                  <c:v>49099</c:v>
                </c:pt>
                <c:pt idx="52">
                  <c:v>50506</c:v>
                </c:pt>
                <c:pt idx="53">
                  <c:v>50576</c:v>
                </c:pt>
                <c:pt idx="54">
                  <c:v>52078</c:v>
                </c:pt>
                <c:pt idx="55">
                  <c:v>51760</c:v>
                </c:pt>
                <c:pt idx="56">
                  <c:v>52568</c:v>
                </c:pt>
                <c:pt idx="57">
                  <c:v>54178</c:v>
                </c:pt>
                <c:pt idx="58">
                  <c:v>56448</c:v>
                </c:pt>
                <c:pt idx="59">
                  <c:v>57481</c:v>
                </c:pt>
                <c:pt idx="60">
                  <c:v>56878</c:v>
                </c:pt>
                <c:pt idx="61">
                  <c:v>59047</c:v>
                </c:pt>
                <c:pt idx="62">
                  <c:v>59726</c:v>
                </c:pt>
                <c:pt idx="63">
                  <c:v>60984</c:v>
                </c:pt>
                <c:pt idx="64">
                  <c:v>59929</c:v>
                </c:pt>
                <c:pt idx="65">
                  <c:v>62821</c:v>
                </c:pt>
                <c:pt idx="66">
                  <c:v>63837</c:v>
                </c:pt>
                <c:pt idx="67">
                  <c:v>65909</c:v>
                </c:pt>
                <c:pt idx="68">
                  <c:v>65988</c:v>
                </c:pt>
                <c:pt idx="69">
                  <c:v>67329</c:v>
                </c:pt>
                <c:pt idx="70">
                  <c:v>67362</c:v>
                </c:pt>
                <c:pt idx="71">
                  <c:v>68708</c:v>
                </c:pt>
                <c:pt idx="72">
                  <c:v>70527</c:v>
                </c:pt>
                <c:pt idx="73">
                  <c:v>69872</c:v>
                </c:pt>
                <c:pt idx="74">
                  <c:v>71467</c:v>
                </c:pt>
                <c:pt idx="75">
                  <c:v>73076</c:v>
                </c:pt>
                <c:pt idx="76">
                  <c:v>74168</c:v>
                </c:pt>
                <c:pt idx="77">
                  <c:v>75552</c:v>
                </c:pt>
                <c:pt idx="78">
                  <c:v>75179</c:v>
                </c:pt>
                <c:pt idx="79">
                  <c:v>76800</c:v>
                </c:pt>
                <c:pt idx="80">
                  <c:v>77929</c:v>
                </c:pt>
                <c:pt idx="81">
                  <c:v>79048</c:v>
                </c:pt>
                <c:pt idx="82">
                  <c:v>78047</c:v>
                </c:pt>
                <c:pt idx="83">
                  <c:v>80970</c:v>
                </c:pt>
                <c:pt idx="84">
                  <c:v>81598</c:v>
                </c:pt>
                <c:pt idx="85">
                  <c:v>82965</c:v>
                </c:pt>
                <c:pt idx="86">
                  <c:v>82719</c:v>
                </c:pt>
                <c:pt idx="87">
                  <c:v>84486</c:v>
                </c:pt>
                <c:pt idx="88">
                  <c:v>85511</c:v>
                </c:pt>
                <c:pt idx="89">
                  <c:v>86840</c:v>
                </c:pt>
                <c:pt idx="90">
                  <c:v>87636</c:v>
                </c:pt>
                <c:pt idx="91">
                  <c:v>87915</c:v>
                </c:pt>
                <c:pt idx="92">
                  <c:v>88059</c:v>
                </c:pt>
                <c:pt idx="93">
                  <c:v>90537</c:v>
                </c:pt>
                <c:pt idx="94">
                  <c:v>91034</c:v>
                </c:pt>
                <c:pt idx="95">
                  <c:v>93263</c:v>
                </c:pt>
                <c:pt idx="96">
                  <c:v>93093</c:v>
                </c:pt>
                <c:pt idx="97">
                  <c:v>95602</c:v>
                </c:pt>
                <c:pt idx="98">
                  <c:v>95723</c:v>
                </c:pt>
                <c:pt idx="99">
                  <c:v>96846</c:v>
                </c:pt>
                <c:pt idx="100">
                  <c:v>97578</c:v>
                </c:pt>
                <c:pt idx="101">
                  <c:v>97843</c:v>
                </c:pt>
                <c:pt idx="102">
                  <c:v>99293</c:v>
                </c:pt>
                <c:pt idx="103">
                  <c:v>100432</c:v>
                </c:pt>
                <c:pt idx="104">
                  <c:v>101746</c:v>
                </c:pt>
                <c:pt idx="105">
                  <c:v>103147</c:v>
                </c:pt>
                <c:pt idx="106">
                  <c:v>103155</c:v>
                </c:pt>
                <c:pt idx="107">
                  <c:v>103838</c:v>
                </c:pt>
                <c:pt idx="108">
                  <c:v>106801</c:v>
                </c:pt>
                <c:pt idx="109">
                  <c:v>107168</c:v>
                </c:pt>
                <c:pt idx="110">
                  <c:v>108498</c:v>
                </c:pt>
                <c:pt idx="111">
                  <c:v>109149</c:v>
                </c:pt>
                <c:pt idx="112">
                  <c:v>109765</c:v>
                </c:pt>
                <c:pt idx="113">
                  <c:v>110161</c:v>
                </c:pt>
                <c:pt idx="114">
                  <c:v>111280</c:v>
                </c:pt>
                <c:pt idx="115">
                  <c:v>112691</c:v>
                </c:pt>
                <c:pt idx="116">
                  <c:v>113947</c:v>
                </c:pt>
                <c:pt idx="117">
                  <c:v>113983</c:v>
                </c:pt>
                <c:pt idx="118">
                  <c:v>115518</c:v>
                </c:pt>
                <c:pt idx="119">
                  <c:v>115538</c:v>
                </c:pt>
                <c:pt idx="120">
                  <c:v>118482</c:v>
                </c:pt>
                <c:pt idx="121">
                  <c:v>118326</c:v>
                </c:pt>
                <c:pt idx="122">
                  <c:v>118542</c:v>
                </c:pt>
                <c:pt idx="123">
                  <c:v>120774</c:v>
                </c:pt>
                <c:pt idx="124">
                  <c:v>120866</c:v>
                </c:pt>
                <c:pt idx="125">
                  <c:v>123314</c:v>
                </c:pt>
                <c:pt idx="126">
                  <c:v>122424</c:v>
                </c:pt>
                <c:pt idx="127">
                  <c:v>123203</c:v>
                </c:pt>
                <c:pt idx="128">
                  <c:v>126211</c:v>
                </c:pt>
                <c:pt idx="129">
                  <c:v>126894</c:v>
                </c:pt>
                <c:pt idx="130">
                  <c:v>129219</c:v>
                </c:pt>
                <c:pt idx="131">
                  <c:v>127848</c:v>
                </c:pt>
                <c:pt idx="132">
                  <c:v>131323</c:v>
                </c:pt>
                <c:pt idx="133">
                  <c:v>130089</c:v>
                </c:pt>
                <c:pt idx="134">
                  <c:v>132470</c:v>
                </c:pt>
                <c:pt idx="135">
                  <c:v>133508</c:v>
                </c:pt>
                <c:pt idx="136">
                  <c:v>135111</c:v>
                </c:pt>
                <c:pt idx="137">
                  <c:v>135821</c:v>
                </c:pt>
                <c:pt idx="138">
                  <c:v>136796</c:v>
                </c:pt>
                <c:pt idx="139">
                  <c:v>136696</c:v>
                </c:pt>
                <c:pt idx="140">
                  <c:v>136729</c:v>
                </c:pt>
                <c:pt idx="141">
                  <c:v>138583</c:v>
                </c:pt>
                <c:pt idx="142">
                  <c:v>139905</c:v>
                </c:pt>
                <c:pt idx="143">
                  <c:v>140354</c:v>
                </c:pt>
                <c:pt idx="144">
                  <c:v>142326</c:v>
                </c:pt>
                <c:pt idx="145">
                  <c:v>143283</c:v>
                </c:pt>
                <c:pt idx="146">
                  <c:v>142997</c:v>
                </c:pt>
                <c:pt idx="147">
                  <c:v>144046</c:v>
                </c:pt>
                <c:pt idx="148">
                  <c:v>146424</c:v>
                </c:pt>
                <c:pt idx="149">
                  <c:v>147277</c:v>
                </c:pt>
                <c:pt idx="150">
                  <c:v>148086</c:v>
                </c:pt>
                <c:pt idx="151">
                  <c:v>148529</c:v>
                </c:pt>
                <c:pt idx="152">
                  <c:v>148925</c:v>
                </c:pt>
                <c:pt idx="153">
                  <c:v>151402</c:v>
                </c:pt>
                <c:pt idx="154">
                  <c:v>151218</c:v>
                </c:pt>
                <c:pt idx="155">
                  <c:v>150757</c:v>
                </c:pt>
                <c:pt idx="156">
                  <c:v>154495</c:v>
                </c:pt>
                <c:pt idx="157">
                  <c:v>155712</c:v>
                </c:pt>
                <c:pt idx="158">
                  <c:v>153591</c:v>
                </c:pt>
                <c:pt idx="159">
                  <c:v>155416</c:v>
                </c:pt>
                <c:pt idx="160">
                  <c:v>158573</c:v>
                </c:pt>
                <c:pt idx="161">
                  <c:v>157885</c:v>
                </c:pt>
                <c:pt idx="162">
                  <c:v>159985</c:v>
                </c:pt>
                <c:pt idx="163">
                  <c:v>160376</c:v>
                </c:pt>
                <c:pt idx="164">
                  <c:v>161503</c:v>
                </c:pt>
                <c:pt idx="165">
                  <c:v>158487</c:v>
                </c:pt>
                <c:pt idx="166">
                  <c:v>165084</c:v>
                </c:pt>
                <c:pt idx="167">
                  <c:v>164272</c:v>
                </c:pt>
                <c:pt idx="168">
                  <c:v>166864</c:v>
                </c:pt>
                <c:pt idx="169">
                  <c:v>168158</c:v>
                </c:pt>
                <c:pt idx="170">
                  <c:v>166576</c:v>
                </c:pt>
                <c:pt idx="171">
                  <c:v>168605</c:v>
                </c:pt>
                <c:pt idx="172">
                  <c:v>170007</c:v>
                </c:pt>
                <c:pt idx="173">
                  <c:v>169265</c:v>
                </c:pt>
                <c:pt idx="174">
                  <c:v>170278</c:v>
                </c:pt>
                <c:pt idx="175">
                  <c:v>172459</c:v>
                </c:pt>
                <c:pt idx="176">
                  <c:v>172765</c:v>
                </c:pt>
                <c:pt idx="177">
                  <c:v>174746</c:v>
                </c:pt>
                <c:pt idx="178">
                  <c:v>174080</c:v>
                </c:pt>
                <c:pt idx="179">
                  <c:v>175938</c:v>
                </c:pt>
                <c:pt idx="180">
                  <c:v>178128</c:v>
                </c:pt>
                <c:pt idx="181">
                  <c:v>180051</c:v>
                </c:pt>
                <c:pt idx="182">
                  <c:v>178745</c:v>
                </c:pt>
                <c:pt idx="183">
                  <c:v>181875</c:v>
                </c:pt>
                <c:pt idx="184">
                  <c:v>180306</c:v>
                </c:pt>
                <c:pt idx="185">
                  <c:v>183511</c:v>
                </c:pt>
                <c:pt idx="186">
                  <c:v>185657</c:v>
                </c:pt>
                <c:pt idx="187">
                  <c:v>185254</c:v>
                </c:pt>
                <c:pt idx="188">
                  <c:v>187962</c:v>
                </c:pt>
                <c:pt idx="189">
                  <c:v>187703</c:v>
                </c:pt>
                <c:pt idx="190">
                  <c:v>189387</c:v>
                </c:pt>
                <c:pt idx="191">
                  <c:v>182206</c:v>
                </c:pt>
                <c:pt idx="192">
                  <c:v>189537</c:v>
                </c:pt>
                <c:pt idx="193">
                  <c:v>192395</c:v>
                </c:pt>
                <c:pt idx="194">
                  <c:v>192044</c:v>
                </c:pt>
                <c:pt idx="195">
                  <c:v>194623</c:v>
                </c:pt>
                <c:pt idx="196">
                  <c:v>194113</c:v>
                </c:pt>
                <c:pt idx="197">
                  <c:v>195447</c:v>
                </c:pt>
                <c:pt idx="198">
                  <c:v>197964</c:v>
                </c:pt>
                <c:pt idx="199">
                  <c:v>194470</c:v>
                </c:pt>
                <c:pt idx="200">
                  <c:v>198397</c:v>
                </c:pt>
                <c:pt idx="201">
                  <c:v>199515</c:v>
                </c:pt>
                <c:pt idx="202">
                  <c:v>201304</c:v>
                </c:pt>
                <c:pt idx="203">
                  <c:v>199988</c:v>
                </c:pt>
                <c:pt idx="204">
                  <c:v>203397</c:v>
                </c:pt>
                <c:pt idx="205">
                  <c:v>203600</c:v>
                </c:pt>
                <c:pt idx="206">
                  <c:v>203061</c:v>
                </c:pt>
                <c:pt idx="207">
                  <c:v>204008</c:v>
                </c:pt>
                <c:pt idx="208">
                  <c:v>208036</c:v>
                </c:pt>
                <c:pt idx="209">
                  <c:v>208978</c:v>
                </c:pt>
                <c:pt idx="210">
                  <c:v>209582</c:v>
                </c:pt>
                <c:pt idx="211">
                  <c:v>210744</c:v>
                </c:pt>
                <c:pt idx="212">
                  <c:v>208582</c:v>
                </c:pt>
                <c:pt idx="213">
                  <c:v>211230</c:v>
                </c:pt>
                <c:pt idx="214">
                  <c:v>210051</c:v>
                </c:pt>
                <c:pt idx="215">
                  <c:v>212122</c:v>
                </c:pt>
                <c:pt idx="216">
                  <c:v>214324</c:v>
                </c:pt>
                <c:pt idx="217">
                  <c:v>214167</c:v>
                </c:pt>
                <c:pt idx="218">
                  <c:v>217850</c:v>
                </c:pt>
                <c:pt idx="219">
                  <c:v>215707</c:v>
                </c:pt>
                <c:pt idx="220">
                  <c:v>218961</c:v>
                </c:pt>
                <c:pt idx="221">
                  <c:v>221742</c:v>
                </c:pt>
                <c:pt idx="222">
                  <c:v>222215</c:v>
                </c:pt>
                <c:pt idx="223">
                  <c:v>219334</c:v>
                </c:pt>
                <c:pt idx="224">
                  <c:v>220757</c:v>
                </c:pt>
                <c:pt idx="225">
                  <c:v>224039</c:v>
                </c:pt>
                <c:pt idx="226">
                  <c:v>225139</c:v>
                </c:pt>
                <c:pt idx="227">
                  <c:v>226548</c:v>
                </c:pt>
                <c:pt idx="228">
                  <c:v>225054</c:v>
                </c:pt>
                <c:pt idx="229">
                  <c:v>227945</c:v>
                </c:pt>
                <c:pt idx="230">
                  <c:v>227097</c:v>
                </c:pt>
                <c:pt idx="231">
                  <c:v>230089</c:v>
                </c:pt>
                <c:pt idx="232">
                  <c:v>229426</c:v>
                </c:pt>
                <c:pt idx="233">
                  <c:v>228464</c:v>
                </c:pt>
                <c:pt idx="234">
                  <c:v>231029</c:v>
                </c:pt>
                <c:pt idx="235">
                  <c:v>231444</c:v>
                </c:pt>
                <c:pt idx="236">
                  <c:v>233179</c:v>
                </c:pt>
                <c:pt idx="237">
                  <c:v>234173</c:v>
                </c:pt>
                <c:pt idx="238">
                  <c:v>237103</c:v>
                </c:pt>
                <c:pt idx="239">
                  <c:v>236115</c:v>
                </c:pt>
                <c:pt idx="240">
                  <c:v>237178</c:v>
                </c:pt>
                <c:pt idx="241">
                  <c:v>238326</c:v>
                </c:pt>
                <c:pt idx="242">
                  <c:v>241857</c:v>
                </c:pt>
                <c:pt idx="243">
                  <c:v>239525</c:v>
                </c:pt>
                <c:pt idx="244">
                  <c:v>242623</c:v>
                </c:pt>
                <c:pt idx="245">
                  <c:v>240662</c:v>
                </c:pt>
                <c:pt idx="246">
                  <c:v>245971</c:v>
                </c:pt>
                <c:pt idx="247">
                  <c:v>244936</c:v>
                </c:pt>
                <c:pt idx="248">
                  <c:v>244605</c:v>
                </c:pt>
                <c:pt idx="249">
                  <c:v>244608</c:v>
                </c:pt>
                <c:pt idx="250">
                  <c:v>248180</c:v>
                </c:pt>
                <c:pt idx="251">
                  <c:v>251581</c:v>
                </c:pt>
                <c:pt idx="252">
                  <c:v>249887</c:v>
                </c:pt>
                <c:pt idx="253">
                  <c:v>251529</c:v>
                </c:pt>
                <c:pt idx="254">
                  <c:v>253600</c:v>
                </c:pt>
                <c:pt idx="255">
                  <c:v>248304</c:v>
                </c:pt>
                <c:pt idx="256">
                  <c:v>252732</c:v>
                </c:pt>
                <c:pt idx="257">
                  <c:v>257315</c:v>
                </c:pt>
                <c:pt idx="258">
                  <c:v>255438</c:v>
                </c:pt>
                <c:pt idx="259">
                  <c:v>257723</c:v>
                </c:pt>
                <c:pt idx="260">
                  <c:v>260737</c:v>
                </c:pt>
                <c:pt idx="261">
                  <c:v>257145</c:v>
                </c:pt>
                <c:pt idx="262">
                  <c:v>259548</c:v>
                </c:pt>
                <c:pt idx="263">
                  <c:v>260430</c:v>
                </c:pt>
                <c:pt idx="264">
                  <c:v>265294</c:v>
                </c:pt>
                <c:pt idx="265">
                  <c:v>265112</c:v>
                </c:pt>
                <c:pt idx="266">
                  <c:v>262280</c:v>
                </c:pt>
                <c:pt idx="267">
                  <c:v>267206</c:v>
                </c:pt>
                <c:pt idx="268">
                  <c:v>269238</c:v>
                </c:pt>
                <c:pt idx="269">
                  <c:v>266981</c:v>
                </c:pt>
                <c:pt idx="270">
                  <c:v>267452</c:v>
                </c:pt>
                <c:pt idx="271">
                  <c:v>271518</c:v>
                </c:pt>
                <c:pt idx="272">
                  <c:v>272531</c:v>
                </c:pt>
                <c:pt idx="273">
                  <c:v>272712</c:v>
                </c:pt>
                <c:pt idx="274">
                  <c:v>270569</c:v>
                </c:pt>
                <c:pt idx="275">
                  <c:v>271421</c:v>
                </c:pt>
                <c:pt idx="276">
                  <c:v>275625</c:v>
                </c:pt>
                <c:pt idx="277">
                  <c:v>278265</c:v>
                </c:pt>
                <c:pt idx="278">
                  <c:v>277987</c:v>
                </c:pt>
                <c:pt idx="279">
                  <c:v>277943</c:v>
                </c:pt>
                <c:pt idx="280">
                  <c:v>279928</c:v>
                </c:pt>
                <c:pt idx="281">
                  <c:v>277712</c:v>
                </c:pt>
                <c:pt idx="282">
                  <c:v>277010</c:v>
                </c:pt>
                <c:pt idx="283">
                  <c:v>278824</c:v>
                </c:pt>
                <c:pt idx="284">
                  <c:v>283634</c:v>
                </c:pt>
                <c:pt idx="285">
                  <c:v>284943</c:v>
                </c:pt>
                <c:pt idx="286">
                  <c:v>286534</c:v>
                </c:pt>
                <c:pt idx="287">
                  <c:v>283530</c:v>
                </c:pt>
                <c:pt idx="288">
                  <c:v>289172</c:v>
                </c:pt>
                <c:pt idx="289">
                  <c:v>289985</c:v>
                </c:pt>
                <c:pt idx="290">
                  <c:v>289884</c:v>
                </c:pt>
                <c:pt idx="291">
                  <c:v>290119</c:v>
                </c:pt>
                <c:pt idx="292">
                  <c:v>290266</c:v>
                </c:pt>
                <c:pt idx="293">
                  <c:v>295026</c:v>
                </c:pt>
                <c:pt idx="294">
                  <c:v>293064</c:v>
                </c:pt>
                <c:pt idx="295">
                  <c:v>292265</c:v>
                </c:pt>
                <c:pt idx="296">
                  <c:v>297676</c:v>
                </c:pt>
                <c:pt idx="297">
                  <c:v>291460</c:v>
                </c:pt>
                <c:pt idx="298">
                  <c:v>294820</c:v>
                </c:pt>
                <c:pt idx="299">
                  <c:v>299889</c:v>
                </c:pt>
                <c:pt idx="300">
                  <c:v>300328</c:v>
                </c:pt>
                <c:pt idx="301">
                  <c:v>302508</c:v>
                </c:pt>
                <c:pt idx="302">
                  <c:v>302637</c:v>
                </c:pt>
                <c:pt idx="303">
                  <c:v>299930</c:v>
                </c:pt>
                <c:pt idx="304">
                  <c:v>304850</c:v>
                </c:pt>
                <c:pt idx="305">
                  <c:v>305380</c:v>
                </c:pt>
                <c:pt idx="306">
                  <c:v>304498</c:v>
                </c:pt>
                <c:pt idx="307">
                  <c:v>302542</c:v>
                </c:pt>
                <c:pt idx="308">
                  <c:v>309005</c:v>
                </c:pt>
                <c:pt idx="309">
                  <c:v>309729</c:v>
                </c:pt>
                <c:pt idx="310">
                  <c:v>310000</c:v>
                </c:pt>
                <c:pt idx="311">
                  <c:v>311550</c:v>
                </c:pt>
                <c:pt idx="312">
                  <c:v>314263</c:v>
                </c:pt>
                <c:pt idx="313">
                  <c:v>309055</c:v>
                </c:pt>
                <c:pt idx="314">
                  <c:v>314992</c:v>
                </c:pt>
                <c:pt idx="315">
                  <c:v>315594</c:v>
                </c:pt>
                <c:pt idx="316">
                  <c:v>318620</c:v>
                </c:pt>
                <c:pt idx="317">
                  <c:v>317911</c:v>
                </c:pt>
                <c:pt idx="318">
                  <c:v>319414</c:v>
                </c:pt>
                <c:pt idx="319">
                  <c:v>318782</c:v>
                </c:pt>
                <c:pt idx="320">
                  <c:v>320346</c:v>
                </c:pt>
                <c:pt idx="321">
                  <c:v>322777</c:v>
                </c:pt>
                <c:pt idx="322">
                  <c:v>323403</c:v>
                </c:pt>
                <c:pt idx="323">
                  <c:v>320350</c:v>
                </c:pt>
                <c:pt idx="324">
                  <c:v>321741</c:v>
                </c:pt>
                <c:pt idx="325">
                  <c:v>326533</c:v>
                </c:pt>
                <c:pt idx="326">
                  <c:v>328077</c:v>
                </c:pt>
                <c:pt idx="327">
                  <c:v>328807</c:v>
                </c:pt>
                <c:pt idx="328">
                  <c:v>330126</c:v>
                </c:pt>
                <c:pt idx="329">
                  <c:v>327544</c:v>
                </c:pt>
                <c:pt idx="330">
                  <c:v>329897</c:v>
                </c:pt>
                <c:pt idx="331">
                  <c:v>327577</c:v>
                </c:pt>
                <c:pt idx="332">
                  <c:v>332728</c:v>
                </c:pt>
                <c:pt idx="333">
                  <c:v>328791</c:v>
                </c:pt>
                <c:pt idx="334">
                  <c:v>330238</c:v>
                </c:pt>
                <c:pt idx="335">
                  <c:v>335097</c:v>
                </c:pt>
                <c:pt idx="336">
                  <c:v>332175</c:v>
                </c:pt>
                <c:pt idx="337">
                  <c:v>338198</c:v>
                </c:pt>
                <c:pt idx="338">
                  <c:v>335318</c:v>
                </c:pt>
                <c:pt idx="339">
                  <c:v>336887</c:v>
                </c:pt>
                <c:pt idx="340">
                  <c:v>337268</c:v>
                </c:pt>
                <c:pt idx="341">
                  <c:v>337789</c:v>
                </c:pt>
                <c:pt idx="342">
                  <c:v>343813</c:v>
                </c:pt>
                <c:pt idx="343">
                  <c:v>345954</c:v>
                </c:pt>
                <c:pt idx="344">
                  <c:v>345151</c:v>
                </c:pt>
                <c:pt idx="345">
                  <c:v>340787</c:v>
                </c:pt>
                <c:pt idx="346">
                  <c:v>342718</c:v>
                </c:pt>
                <c:pt idx="347">
                  <c:v>343996</c:v>
                </c:pt>
                <c:pt idx="348">
                  <c:v>349311</c:v>
                </c:pt>
                <c:pt idx="349">
                  <c:v>351908</c:v>
                </c:pt>
                <c:pt idx="350">
                  <c:v>352113</c:v>
                </c:pt>
                <c:pt idx="351">
                  <c:v>352880</c:v>
                </c:pt>
                <c:pt idx="352">
                  <c:v>349526</c:v>
                </c:pt>
                <c:pt idx="353">
                  <c:v>354770</c:v>
                </c:pt>
                <c:pt idx="354">
                  <c:v>355126</c:v>
                </c:pt>
                <c:pt idx="355">
                  <c:v>357485</c:v>
                </c:pt>
                <c:pt idx="356">
                  <c:v>359717</c:v>
                </c:pt>
                <c:pt idx="357">
                  <c:v>352677</c:v>
                </c:pt>
                <c:pt idx="358">
                  <c:v>355898</c:v>
                </c:pt>
                <c:pt idx="359">
                  <c:v>357136</c:v>
                </c:pt>
                <c:pt idx="360">
                  <c:v>361115</c:v>
                </c:pt>
                <c:pt idx="361">
                  <c:v>358016</c:v>
                </c:pt>
                <c:pt idx="362">
                  <c:v>357261</c:v>
                </c:pt>
                <c:pt idx="363">
                  <c:v>364468</c:v>
                </c:pt>
                <c:pt idx="364">
                  <c:v>363966</c:v>
                </c:pt>
                <c:pt idx="365">
                  <c:v>362714</c:v>
                </c:pt>
                <c:pt idx="366">
                  <c:v>368289</c:v>
                </c:pt>
                <c:pt idx="367">
                  <c:v>362878</c:v>
                </c:pt>
                <c:pt idx="368">
                  <c:v>369711</c:v>
                </c:pt>
                <c:pt idx="369">
                  <c:v>370181</c:v>
                </c:pt>
                <c:pt idx="370">
                  <c:v>372699</c:v>
                </c:pt>
                <c:pt idx="371">
                  <c:v>368192</c:v>
                </c:pt>
                <c:pt idx="372">
                  <c:v>375036</c:v>
                </c:pt>
                <c:pt idx="373">
                  <c:v>370889</c:v>
                </c:pt>
                <c:pt idx="374">
                  <c:v>377018</c:v>
                </c:pt>
                <c:pt idx="375">
                  <c:v>378092</c:v>
                </c:pt>
                <c:pt idx="376">
                  <c:v>373761</c:v>
                </c:pt>
                <c:pt idx="377">
                  <c:v>373189</c:v>
                </c:pt>
                <c:pt idx="378">
                  <c:v>375975</c:v>
                </c:pt>
                <c:pt idx="379">
                  <c:v>377693</c:v>
                </c:pt>
                <c:pt idx="380">
                  <c:v>378749</c:v>
                </c:pt>
                <c:pt idx="381">
                  <c:v>383195</c:v>
                </c:pt>
                <c:pt idx="382">
                  <c:v>378412</c:v>
                </c:pt>
                <c:pt idx="383">
                  <c:v>386420</c:v>
                </c:pt>
                <c:pt idx="384">
                  <c:v>382072</c:v>
                </c:pt>
                <c:pt idx="385">
                  <c:v>381692</c:v>
                </c:pt>
                <c:pt idx="386">
                  <c:v>388381</c:v>
                </c:pt>
                <c:pt idx="387">
                  <c:v>390448</c:v>
                </c:pt>
                <c:pt idx="388">
                  <c:v>390088</c:v>
                </c:pt>
                <c:pt idx="389">
                  <c:v>393626</c:v>
                </c:pt>
                <c:pt idx="390">
                  <c:v>392913</c:v>
                </c:pt>
                <c:pt idx="391">
                  <c:v>392905</c:v>
                </c:pt>
                <c:pt idx="392">
                  <c:v>390878</c:v>
                </c:pt>
                <c:pt idx="393">
                  <c:v>396923</c:v>
                </c:pt>
                <c:pt idx="394">
                  <c:v>393459</c:v>
                </c:pt>
                <c:pt idx="395">
                  <c:v>392631</c:v>
                </c:pt>
                <c:pt idx="396">
                  <c:v>393111</c:v>
                </c:pt>
                <c:pt idx="397">
                  <c:v>400361</c:v>
                </c:pt>
                <c:pt idx="398">
                  <c:v>400260</c:v>
                </c:pt>
                <c:pt idx="399">
                  <c:v>396385</c:v>
                </c:pt>
                <c:pt idx="400">
                  <c:v>399708</c:v>
                </c:pt>
                <c:pt idx="401">
                  <c:v>403617</c:v>
                </c:pt>
                <c:pt idx="402">
                  <c:v>405061</c:v>
                </c:pt>
                <c:pt idx="403">
                  <c:v>405831</c:v>
                </c:pt>
                <c:pt idx="404">
                  <c:v>406396</c:v>
                </c:pt>
                <c:pt idx="405">
                  <c:v>407632</c:v>
                </c:pt>
                <c:pt idx="406">
                  <c:v>408485</c:v>
                </c:pt>
                <c:pt idx="407">
                  <c:v>409987</c:v>
                </c:pt>
                <c:pt idx="408">
                  <c:v>412432</c:v>
                </c:pt>
                <c:pt idx="409">
                  <c:v>406717</c:v>
                </c:pt>
                <c:pt idx="410">
                  <c:v>406455</c:v>
                </c:pt>
                <c:pt idx="411">
                  <c:v>415260</c:v>
                </c:pt>
                <c:pt idx="412">
                  <c:v>410291</c:v>
                </c:pt>
                <c:pt idx="413">
                  <c:v>416355</c:v>
                </c:pt>
                <c:pt idx="414">
                  <c:v>410360</c:v>
                </c:pt>
                <c:pt idx="415">
                  <c:v>418482</c:v>
                </c:pt>
                <c:pt idx="416">
                  <c:v>420256</c:v>
                </c:pt>
                <c:pt idx="417">
                  <c:v>411621</c:v>
                </c:pt>
                <c:pt idx="418">
                  <c:v>418197</c:v>
                </c:pt>
                <c:pt idx="419">
                  <c:v>411069</c:v>
                </c:pt>
                <c:pt idx="420">
                  <c:v>417350</c:v>
                </c:pt>
                <c:pt idx="421">
                  <c:v>417385</c:v>
                </c:pt>
                <c:pt idx="422">
                  <c:v>418532</c:v>
                </c:pt>
                <c:pt idx="423">
                  <c:v>424434</c:v>
                </c:pt>
                <c:pt idx="424">
                  <c:v>427558</c:v>
                </c:pt>
                <c:pt idx="425">
                  <c:v>421938</c:v>
                </c:pt>
                <c:pt idx="426">
                  <c:v>429797</c:v>
                </c:pt>
                <c:pt idx="427">
                  <c:v>425829</c:v>
                </c:pt>
                <c:pt idx="428">
                  <c:v>427347</c:v>
                </c:pt>
                <c:pt idx="429">
                  <c:v>432307</c:v>
                </c:pt>
                <c:pt idx="430">
                  <c:v>433087</c:v>
                </c:pt>
                <c:pt idx="431">
                  <c:v>432184</c:v>
                </c:pt>
                <c:pt idx="432">
                  <c:v>434513</c:v>
                </c:pt>
                <c:pt idx="433">
                  <c:v>431828</c:v>
                </c:pt>
                <c:pt idx="434">
                  <c:v>435605</c:v>
                </c:pt>
                <c:pt idx="435">
                  <c:v>435770</c:v>
                </c:pt>
                <c:pt idx="436">
                  <c:v>433623</c:v>
                </c:pt>
                <c:pt idx="437">
                  <c:v>440499</c:v>
                </c:pt>
                <c:pt idx="438">
                  <c:v>439560</c:v>
                </c:pt>
                <c:pt idx="439">
                  <c:v>443496</c:v>
                </c:pt>
                <c:pt idx="440">
                  <c:v>444257</c:v>
                </c:pt>
                <c:pt idx="441">
                  <c:v>438956</c:v>
                </c:pt>
                <c:pt idx="442">
                  <c:v>445437</c:v>
                </c:pt>
                <c:pt idx="443">
                  <c:v>448102</c:v>
                </c:pt>
                <c:pt idx="444">
                  <c:v>447917</c:v>
                </c:pt>
                <c:pt idx="445">
                  <c:v>440930</c:v>
                </c:pt>
                <c:pt idx="446">
                  <c:v>449540</c:v>
                </c:pt>
                <c:pt idx="447">
                  <c:v>444863</c:v>
                </c:pt>
                <c:pt idx="448">
                  <c:v>450902</c:v>
                </c:pt>
                <c:pt idx="449">
                  <c:v>445873</c:v>
                </c:pt>
                <c:pt idx="450">
                  <c:v>453160</c:v>
                </c:pt>
                <c:pt idx="451">
                  <c:v>452739</c:v>
                </c:pt>
                <c:pt idx="452">
                  <c:v>450537</c:v>
                </c:pt>
                <c:pt idx="453">
                  <c:v>448030</c:v>
                </c:pt>
                <c:pt idx="454">
                  <c:v>457812</c:v>
                </c:pt>
                <c:pt idx="455">
                  <c:v>460429</c:v>
                </c:pt>
                <c:pt idx="456">
                  <c:v>459423</c:v>
                </c:pt>
                <c:pt idx="457">
                  <c:v>459055</c:v>
                </c:pt>
                <c:pt idx="458">
                  <c:v>462792</c:v>
                </c:pt>
                <c:pt idx="459">
                  <c:v>460219</c:v>
                </c:pt>
                <c:pt idx="460">
                  <c:v>463937</c:v>
                </c:pt>
                <c:pt idx="461">
                  <c:v>465934</c:v>
                </c:pt>
                <c:pt idx="462">
                  <c:v>468588</c:v>
                </c:pt>
                <c:pt idx="463">
                  <c:v>461898</c:v>
                </c:pt>
                <c:pt idx="464">
                  <c:v>467979</c:v>
                </c:pt>
                <c:pt idx="465">
                  <c:v>463812</c:v>
                </c:pt>
                <c:pt idx="466">
                  <c:v>470311</c:v>
                </c:pt>
                <c:pt idx="467">
                  <c:v>467035</c:v>
                </c:pt>
                <c:pt idx="468">
                  <c:v>471629</c:v>
                </c:pt>
                <c:pt idx="469">
                  <c:v>470147</c:v>
                </c:pt>
                <c:pt idx="470">
                  <c:v>474236</c:v>
                </c:pt>
                <c:pt idx="471">
                  <c:v>475197</c:v>
                </c:pt>
                <c:pt idx="472">
                  <c:v>476766</c:v>
                </c:pt>
                <c:pt idx="473">
                  <c:v>471064</c:v>
                </c:pt>
                <c:pt idx="474">
                  <c:v>478853</c:v>
                </c:pt>
                <c:pt idx="475">
                  <c:v>473201</c:v>
                </c:pt>
                <c:pt idx="476">
                  <c:v>480715</c:v>
                </c:pt>
                <c:pt idx="477">
                  <c:v>480485</c:v>
                </c:pt>
                <c:pt idx="478">
                  <c:v>482053</c:v>
                </c:pt>
                <c:pt idx="479">
                  <c:v>481504</c:v>
                </c:pt>
                <c:pt idx="480">
                  <c:v>486168</c:v>
                </c:pt>
                <c:pt idx="481">
                  <c:v>477615</c:v>
                </c:pt>
                <c:pt idx="482">
                  <c:v>487573</c:v>
                </c:pt>
                <c:pt idx="483">
                  <c:v>485366</c:v>
                </c:pt>
                <c:pt idx="484">
                  <c:v>484629</c:v>
                </c:pt>
                <c:pt idx="485">
                  <c:v>489861</c:v>
                </c:pt>
                <c:pt idx="486">
                  <c:v>489326</c:v>
                </c:pt>
                <c:pt idx="487">
                  <c:v>492112</c:v>
                </c:pt>
                <c:pt idx="488">
                  <c:v>490834</c:v>
                </c:pt>
                <c:pt idx="489">
                  <c:v>493775</c:v>
                </c:pt>
                <c:pt idx="490">
                  <c:v>493373</c:v>
                </c:pt>
                <c:pt idx="491">
                  <c:v>494003</c:v>
                </c:pt>
                <c:pt idx="492">
                  <c:v>490784</c:v>
                </c:pt>
                <c:pt idx="493">
                  <c:v>492190</c:v>
                </c:pt>
                <c:pt idx="494">
                  <c:v>499774</c:v>
                </c:pt>
                <c:pt idx="495">
                  <c:v>493566</c:v>
                </c:pt>
                <c:pt idx="496">
                  <c:v>499525</c:v>
                </c:pt>
                <c:pt idx="497">
                  <c:v>501393</c:v>
                </c:pt>
                <c:pt idx="498">
                  <c:v>504791</c:v>
                </c:pt>
                <c:pt idx="499">
                  <c:v>502360</c:v>
                </c:pt>
                <c:pt idx="500">
                  <c:v>505014</c:v>
                </c:pt>
                <c:pt idx="501">
                  <c:v>497842</c:v>
                </c:pt>
                <c:pt idx="502">
                  <c:v>506583</c:v>
                </c:pt>
                <c:pt idx="503">
                  <c:v>499793</c:v>
                </c:pt>
                <c:pt idx="504">
                  <c:v>503330</c:v>
                </c:pt>
                <c:pt idx="505">
                  <c:v>509372</c:v>
                </c:pt>
                <c:pt idx="506">
                  <c:v>512311</c:v>
                </c:pt>
                <c:pt idx="507">
                  <c:v>505709</c:v>
                </c:pt>
                <c:pt idx="508">
                  <c:v>507736</c:v>
                </c:pt>
                <c:pt idx="509">
                  <c:v>514283</c:v>
                </c:pt>
                <c:pt idx="510">
                  <c:v>509295</c:v>
                </c:pt>
                <c:pt idx="511">
                  <c:v>516051</c:v>
                </c:pt>
                <c:pt idx="512">
                  <c:v>516695</c:v>
                </c:pt>
                <c:pt idx="513">
                  <c:v>518553</c:v>
                </c:pt>
                <c:pt idx="514">
                  <c:v>519466</c:v>
                </c:pt>
                <c:pt idx="515">
                  <c:v>511872</c:v>
                </c:pt>
                <c:pt idx="516">
                  <c:v>520190</c:v>
                </c:pt>
                <c:pt idx="517">
                  <c:v>512988</c:v>
                </c:pt>
                <c:pt idx="518">
                  <c:v>515239</c:v>
                </c:pt>
                <c:pt idx="519">
                  <c:v>523820</c:v>
                </c:pt>
                <c:pt idx="520">
                  <c:v>516264</c:v>
                </c:pt>
                <c:pt idx="521">
                  <c:v>518043</c:v>
                </c:pt>
                <c:pt idx="522">
                  <c:v>526865</c:v>
                </c:pt>
                <c:pt idx="523">
                  <c:v>527515</c:v>
                </c:pt>
                <c:pt idx="524">
                  <c:v>527208</c:v>
                </c:pt>
                <c:pt idx="525">
                  <c:v>521765</c:v>
                </c:pt>
                <c:pt idx="526">
                  <c:v>529994</c:v>
                </c:pt>
                <c:pt idx="527">
                  <c:v>531866</c:v>
                </c:pt>
                <c:pt idx="528">
                  <c:v>533144</c:v>
                </c:pt>
                <c:pt idx="529">
                  <c:v>534285</c:v>
                </c:pt>
                <c:pt idx="530">
                  <c:v>527732</c:v>
                </c:pt>
                <c:pt idx="531">
                  <c:v>535404</c:v>
                </c:pt>
                <c:pt idx="532">
                  <c:v>527350</c:v>
                </c:pt>
                <c:pt idx="533">
                  <c:v>538201</c:v>
                </c:pt>
                <c:pt idx="534">
                  <c:v>540045</c:v>
                </c:pt>
                <c:pt idx="535">
                  <c:v>541910</c:v>
                </c:pt>
                <c:pt idx="536">
                  <c:v>543697</c:v>
                </c:pt>
                <c:pt idx="537">
                  <c:v>542181</c:v>
                </c:pt>
                <c:pt idx="538">
                  <c:v>545161</c:v>
                </c:pt>
                <c:pt idx="539">
                  <c:v>537002</c:v>
                </c:pt>
                <c:pt idx="540">
                  <c:v>546615</c:v>
                </c:pt>
                <c:pt idx="541">
                  <c:v>538122</c:v>
                </c:pt>
                <c:pt idx="542">
                  <c:v>549711</c:v>
                </c:pt>
                <c:pt idx="543">
                  <c:v>549384</c:v>
                </c:pt>
                <c:pt idx="544">
                  <c:v>550701</c:v>
                </c:pt>
                <c:pt idx="545">
                  <c:v>539531</c:v>
                </c:pt>
                <c:pt idx="546">
                  <c:v>553693</c:v>
                </c:pt>
                <c:pt idx="547">
                  <c:v>542428</c:v>
                </c:pt>
                <c:pt idx="548">
                  <c:v>554387</c:v>
                </c:pt>
                <c:pt idx="549">
                  <c:v>554616</c:v>
                </c:pt>
                <c:pt idx="550">
                  <c:v>557494</c:v>
                </c:pt>
                <c:pt idx="551">
                  <c:v>556625</c:v>
                </c:pt>
                <c:pt idx="552">
                  <c:v>558597</c:v>
                </c:pt>
                <c:pt idx="553">
                  <c:v>560805</c:v>
                </c:pt>
                <c:pt idx="554">
                  <c:v>547736</c:v>
                </c:pt>
                <c:pt idx="555">
                  <c:v>551875</c:v>
                </c:pt>
                <c:pt idx="556">
                  <c:v>562023</c:v>
                </c:pt>
                <c:pt idx="557">
                  <c:v>564961</c:v>
                </c:pt>
                <c:pt idx="558">
                  <c:v>555908</c:v>
                </c:pt>
                <c:pt idx="559">
                  <c:v>565324</c:v>
                </c:pt>
                <c:pt idx="560">
                  <c:v>565364</c:v>
                </c:pt>
                <c:pt idx="561">
                  <c:v>566926</c:v>
                </c:pt>
                <c:pt idx="562">
                  <c:v>567995</c:v>
                </c:pt>
                <c:pt idx="563">
                  <c:v>570409</c:v>
                </c:pt>
                <c:pt idx="564">
                  <c:v>569007</c:v>
                </c:pt>
                <c:pt idx="565">
                  <c:v>570386</c:v>
                </c:pt>
                <c:pt idx="566">
                  <c:v>563580</c:v>
                </c:pt>
                <c:pt idx="567">
                  <c:v>574297</c:v>
                </c:pt>
                <c:pt idx="568">
                  <c:v>567748</c:v>
                </c:pt>
                <c:pt idx="569">
                  <c:v>568278</c:v>
                </c:pt>
                <c:pt idx="570">
                  <c:v>574753</c:v>
                </c:pt>
                <c:pt idx="571">
                  <c:v>568185</c:v>
                </c:pt>
                <c:pt idx="572">
                  <c:v>577950</c:v>
                </c:pt>
                <c:pt idx="573">
                  <c:v>578227</c:v>
                </c:pt>
                <c:pt idx="574">
                  <c:v>576814</c:v>
                </c:pt>
                <c:pt idx="575">
                  <c:v>582355</c:v>
                </c:pt>
                <c:pt idx="576">
                  <c:v>583814</c:v>
                </c:pt>
                <c:pt idx="577">
                  <c:v>583649</c:v>
                </c:pt>
                <c:pt idx="578">
                  <c:v>575832</c:v>
                </c:pt>
                <c:pt idx="579">
                  <c:v>577337</c:v>
                </c:pt>
                <c:pt idx="580">
                  <c:v>586910</c:v>
                </c:pt>
                <c:pt idx="581">
                  <c:v>588141</c:v>
                </c:pt>
                <c:pt idx="582">
                  <c:v>588203</c:v>
                </c:pt>
                <c:pt idx="583">
                  <c:v>589887</c:v>
                </c:pt>
                <c:pt idx="584">
                  <c:v>591771</c:v>
                </c:pt>
                <c:pt idx="585">
                  <c:v>593475</c:v>
                </c:pt>
                <c:pt idx="586">
                  <c:v>593074</c:v>
                </c:pt>
                <c:pt idx="587">
                  <c:v>595050</c:v>
                </c:pt>
                <c:pt idx="588">
                  <c:v>585013</c:v>
                </c:pt>
                <c:pt idx="589">
                  <c:v>596016</c:v>
                </c:pt>
                <c:pt idx="590">
                  <c:v>598422</c:v>
                </c:pt>
                <c:pt idx="591">
                  <c:v>588326</c:v>
                </c:pt>
                <c:pt idx="592">
                  <c:v>599804</c:v>
                </c:pt>
                <c:pt idx="593">
                  <c:v>589226</c:v>
                </c:pt>
                <c:pt idx="594">
                  <c:v>602341</c:v>
                </c:pt>
                <c:pt idx="595">
                  <c:v>594076</c:v>
                </c:pt>
                <c:pt idx="596">
                  <c:v>593185</c:v>
                </c:pt>
                <c:pt idx="597">
                  <c:v>601671</c:v>
                </c:pt>
                <c:pt idx="598">
                  <c:v>606390</c:v>
                </c:pt>
                <c:pt idx="599">
                  <c:v>606248</c:v>
                </c:pt>
                <c:pt idx="600">
                  <c:v>605183</c:v>
                </c:pt>
                <c:pt idx="601">
                  <c:v>597833</c:v>
                </c:pt>
                <c:pt idx="602">
                  <c:v>610745</c:v>
                </c:pt>
                <c:pt idx="603">
                  <c:v>599386</c:v>
                </c:pt>
                <c:pt idx="604">
                  <c:v>612221</c:v>
                </c:pt>
                <c:pt idx="605">
                  <c:v>613618</c:v>
                </c:pt>
                <c:pt idx="606">
                  <c:v>613762</c:v>
                </c:pt>
                <c:pt idx="607">
                  <c:v>615626</c:v>
                </c:pt>
                <c:pt idx="608">
                  <c:v>603914</c:v>
                </c:pt>
                <c:pt idx="609">
                  <c:v>618716</c:v>
                </c:pt>
                <c:pt idx="610">
                  <c:v>617168</c:v>
                </c:pt>
                <c:pt idx="611">
                  <c:v>617333</c:v>
                </c:pt>
                <c:pt idx="612">
                  <c:v>618909</c:v>
                </c:pt>
                <c:pt idx="613">
                  <c:v>622396</c:v>
                </c:pt>
                <c:pt idx="614">
                  <c:v>620583</c:v>
                </c:pt>
                <c:pt idx="615">
                  <c:v>622935</c:v>
                </c:pt>
                <c:pt idx="616">
                  <c:v>621862</c:v>
                </c:pt>
                <c:pt idx="617">
                  <c:v>614149</c:v>
                </c:pt>
                <c:pt idx="618">
                  <c:v>624999</c:v>
                </c:pt>
                <c:pt idx="619">
                  <c:v>623516</c:v>
                </c:pt>
                <c:pt idx="620">
                  <c:v>628305</c:v>
                </c:pt>
                <c:pt idx="621">
                  <c:v>626463</c:v>
                </c:pt>
                <c:pt idx="622">
                  <c:v>620026</c:v>
                </c:pt>
                <c:pt idx="623">
                  <c:v>624680</c:v>
                </c:pt>
                <c:pt idx="624">
                  <c:v>630024</c:v>
                </c:pt>
                <c:pt idx="625">
                  <c:v>624677</c:v>
                </c:pt>
                <c:pt idx="626">
                  <c:v>626018</c:v>
                </c:pt>
                <c:pt idx="627">
                  <c:v>638120</c:v>
                </c:pt>
                <c:pt idx="628">
                  <c:v>634876</c:v>
                </c:pt>
                <c:pt idx="629">
                  <c:v>626690</c:v>
                </c:pt>
                <c:pt idx="630">
                  <c:v>639666</c:v>
                </c:pt>
                <c:pt idx="631">
                  <c:v>639953</c:v>
                </c:pt>
                <c:pt idx="632">
                  <c:v>626471</c:v>
                </c:pt>
                <c:pt idx="633">
                  <c:v>639214</c:v>
                </c:pt>
                <c:pt idx="634">
                  <c:v>642459</c:v>
                </c:pt>
                <c:pt idx="635">
                  <c:v>638457</c:v>
                </c:pt>
                <c:pt idx="636">
                  <c:v>636593</c:v>
                </c:pt>
                <c:pt idx="637">
                  <c:v>644449</c:v>
                </c:pt>
                <c:pt idx="638">
                  <c:v>645834</c:v>
                </c:pt>
                <c:pt idx="639">
                  <c:v>644977</c:v>
                </c:pt>
                <c:pt idx="640">
                  <c:v>650699</c:v>
                </c:pt>
                <c:pt idx="641">
                  <c:v>651227</c:v>
                </c:pt>
                <c:pt idx="642">
                  <c:v>648137</c:v>
                </c:pt>
                <c:pt idx="643">
                  <c:v>651557</c:v>
                </c:pt>
                <c:pt idx="644">
                  <c:v>651760</c:v>
                </c:pt>
                <c:pt idx="645">
                  <c:v>653488</c:v>
                </c:pt>
                <c:pt idx="646">
                  <c:v>655196</c:v>
                </c:pt>
                <c:pt idx="647">
                  <c:v>645332</c:v>
                </c:pt>
                <c:pt idx="648">
                  <c:v>657706</c:v>
                </c:pt>
                <c:pt idx="649">
                  <c:v>658113</c:v>
                </c:pt>
                <c:pt idx="650">
                  <c:v>643260</c:v>
                </c:pt>
                <c:pt idx="651">
                  <c:v>661305</c:v>
                </c:pt>
                <c:pt idx="652">
                  <c:v>650615</c:v>
                </c:pt>
                <c:pt idx="653">
                  <c:v>661068</c:v>
                </c:pt>
                <c:pt idx="654">
                  <c:v>662248</c:v>
                </c:pt>
                <c:pt idx="655">
                  <c:v>653442</c:v>
                </c:pt>
                <c:pt idx="656">
                  <c:v>665593</c:v>
                </c:pt>
                <c:pt idx="657">
                  <c:v>656376</c:v>
                </c:pt>
                <c:pt idx="658">
                  <c:v>665933</c:v>
                </c:pt>
                <c:pt idx="659">
                  <c:v>663804</c:v>
                </c:pt>
                <c:pt idx="660">
                  <c:v>668033</c:v>
                </c:pt>
                <c:pt idx="661">
                  <c:v>669755</c:v>
                </c:pt>
                <c:pt idx="662">
                  <c:v>672145</c:v>
                </c:pt>
                <c:pt idx="663">
                  <c:v>671493</c:v>
                </c:pt>
                <c:pt idx="664">
                  <c:v>673770</c:v>
                </c:pt>
                <c:pt idx="665">
                  <c:v>675118</c:v>
                </c:pt>
                <c:pt idx="666">
                  <c:v>675822</c:v>
                </c:pt>
                <c:pt idx="667">
                  <c:v>675370</c:v>
                </c:pt>
                <c:pt idx="668">
                  <c:v>677927</c:v>
                </c:pt>
                <c:pt idx="669">
                  <c:v>679952</c:v>
                </c:pt>
                <c:pt idx="670">
                  <c:v>668486</c:v>
                </c:pt>
                <c:pt idx="671">
                  <c:v>679836</c:v>
                </c:pt>
                <c:pt idx="672">
                  <c:v>681717</c:v>
                </c:pt>
                <c:pt idx="673">
                  <c:v>678680</c:v>
                </c:pt>
                <c:pt idx="674">
                  <c:v>684773</c:v>
                </c:pt>
                <c:pt idx="675">
                  <c:v>683477</c:v>
                </c:pt>
                <c:pt idx="676">
                  <c:v>685506</c:v>
                </c:pt>
                <c:pt idx="677">
                  <c:v>685754</c:v>
                </c:pt>
                <c:pt idx="678">
                  <c:v>684374</c:v>
                </c:pt>
                <c:pt idx="679">
                  <c:v>678043</c:v>
                </c:pt>
                <c:pt idx="680">
                  <c:v>690633</c:v>
                </c:pt>
                <c:pt idx="681">
                  <c:v>687889</c:v>
                </c:pt>
                <c:pt idx="682">
                  <c:v>677878</c:v>
                </c:pt>
                <c:pt idx="683">
                  <c:v>693891</c:v>
                </c:pt>
                <c:pt idx="684">
                  <c:v>692557</c:v>
                </c:pt>
                <c:pt idx="685">
                  <c:v>693957</c:v>
                </c:pt>
                <c:pt idx="686">
                  <c:v>694077</c:v>
                </c:pt>
                <c:pt idx="687">
                  <c:v>697609</c:v>
                </c:pt>
                <c:pt idx="688">
                  <c:v>695203</c:v>
                </c:pt>
                <c:pt idx="689">
                  <c:v>699039</c:v>
                </c:pt>
                <c:pt idx="690">
                  <c:v>696592</c:v>
                </c:pt>
                <c:pt idx="691">
                  <c:v>699459</c:v>
                </c:pt>
                <c:pt idx="692">
                  <c:v>698595</c:v>
                </c:pt>
                <c:pt idx="693">
                  <c:v>688107</c:v>
                </c:pt>
                <c:pt idx="694">
                  <c:v>701181</c:v>
                </c:pt>
                <c:pt idx="695">
                  <c:v>692346</c:v>
                </c:pt>
                <c:pt idx="696">
                  <c:v>708040</c:v>
                </c:pt>
                <c:pt idx="697">
                  <c:v>696189</c:v>
                </c:pt>
                <c:pt idx="698">
                  <c:v>710951</c:v>
                </c:pt>
                <c:pt idx="699">
                  <c:v>707104</c:v>
                </c:pt>
                <c:pt idx="700">
                  <c:v>711530</c:v>
                </c:pt>
                <c:pt idx="701">
                  <c:v>709936</c:v>
                </c:pt>
                <c:pt idx="702">
                  <c:v>712610</c:v>
                </c:pt>
                <c:pt idx="703">
                  <c:v>702636</c:v>
                </c:pt>
                <c:pt idx="704">
                  <c:v>714330</c:v>
                </c:pt>
                <c:pt idx="705">
                  <c:v>715303</c:v>
                </c:pt>
                <c:pt idx="706">
                  <c:v>716835</c:v>
                </c:pt>
                <c:pt idx="707">
                  <c:v>716520</c:v>
                </c:pt>
                <c:pt idx="708">
                  <c:v>718144</c:v>
                </c:pt>
                <c:pt idx="709">
                  <c:v>719723</c:v>
                </c:pt>
                <c:pt idx="710">
                  <c:v>721998</c:v>
                </c:pt>
                <c:pt idx="711">
                  <c:v>721450</c:v>
                </c:pt>
                <c:pt idx="712">
                  <c:v>722527</c:v>
                </c:pt>
                <c:pt idx="713">
                  <c:v>723020</c:v>
                </c:pt>
                <c:pt idx="714">
                  <c:v>723465</c:v>
                </c:pt>
                <c:pt idx="715">
                  <c:v>722303</c:v>
                </c:pt>
                <c:pt idx="716">
                  <c:v>713729</c:v>
                </c:pt>
                <c:pt idx="717">
                  <c:v>726220</c:v>
                </c:pt>
                <c:pt idx="718">
                  <c:v>727070</c:v>
                </c:pt>
                <c:pt idx="719">
                  <c:v>718570</c:v>
                </c:pt>
                <c:pt idx="720">
                  <c:v>730327</c:v>
                </c:pt>
                <c:pt idx="721">
                  <c:v>732434</c:v>
                </c:pt>
                <c:pt idx="722">
                  <c:v>733488</c:v>
                </c:pt>
                <c:pt idx="723">
                  <c:v>732138</c:v>
                </c:pt>
                <c:pt idx="724">
                  <c:v>721411</c:v>
                </c:pt>
                <c:pt idx="725">
                  <c:v>734762</c:v>
                </c:pt>
                <c:pt idx="726">
                  <c:v>738585</c:v>
                </c:pt>
                <c:pt idx="727">
                  <c:v>727981</c:v>
                </c:pt>
                <c:pt idx="728">
                  <c:v>739841</c:v>
                </c:pt>
                <c:pt idx="729">
                  <c:v>740063</c:v>
                </c:pt>
                <c:pt idx="730">
                  <c:v>741457</c:v>
                </c:pt>
                <c:pt idx="731">
                  <c:v>742233</c:v>
                </c:pt>
                <c:pt idx="732">
                  <c:v>742623</c:v>
                </c:pt>
                <c:pt idx="733">
                  <c:v>732504</c:v>
                </c:pt>
                <c:pt idx="734">
                  <c:v>743048</c:v>
                </c:pt>
                <c:pt idx="735">
                  <c:v>745425</c:v>
                </c:pt>
                <c:pt idx="736">
                  <c:v>749785</c:v>
                </c:pt>
                <c:pt idx="737">
                  <c:v>746931</c:v>
                </c:pt>
                <c:pt idx="738">
                  <c:v>749993</c:v>
                </c:pt>
                <c:pt idx="739">
                  <c:v>751681</c:v>
                </c:pt>
                <c:pt idx="740">
                  <c:v>750322</c:v>
                </c:pt>
                <c:pt idx="741">
                  <c:v>750116</c:v>
                </c:pt>
                <c:pt idx="742">
                  <c:v>752166</c:v>
                </c:pt>
                <c:pt idx="743">
                  <c:v>752719</c:v>
                </c:pt>
                <c:pt idx="744">
                  <c:v>755036</c:v>
                </c:pt>
                <c:pt idx="745">
                  <c:v>755527</c:v>
                </c:pt>
                <c:pt idx="746">
                  <c:v>756240</c:v>
                </c:pt>
                <c:pt idx="747">
                  <c:v>756314</c:v>
                </c:pt>
                <c:pt idx="748">
                  <c:v>741267</c:v>
                </c:pt>
                <c:pt idx="749">
                  <c:v>761664</c:v>
                </c:pt>
                <c:pt idx="750">
                  <c:v>761324</c:v>
                </c:pt>
                <c:pt idx="751">
                  <c:v>750823</c:v>
                </c:pt>
                <c:pt idx="752">
                  <c:v>749960</c:v>
                </c:pt>
                <c:pt idx="753">
                  <c:v>752307</c:v>
                </c:pt>
                <c:pt idx="754">
                  <c:v>765998</c:v>
                </c:pt>
                <c:pt idx="755">
                  <c:v>757133</c:v>
                </c:pt>
                <c:pt idx="756">
                  <c:v>769433</c:v>
                </c:pt>
                <c:pt idx="757">
                  <c:v>768332</c:v>
                </c:pt>
                <c:pt idx="758">
                  <c:v>767752</c:v>
                </c:pt>
                <c:pt idx="759">
                  <c:v>771603</c:v>
                </c:pt>
                <c:pt idx="760">
                  <c:v>759056</c:v>
                </c:pt>
                <c:pt idx="761">
                  <c:v>769660</c:v>
                </c:pt>
                <c:pt idx="762">
                  <c:v>770875</c:v>
                </c:pt>
                <c:pt idx="763">
                  <c:v>776297</c:v>
                </c:pt>
                <c:pt idx="764">
                  <c:v>774693</c:v>
                </c:pt>
                <c:pt idx="765">
                  <c:v>777876</c:v>
                </c:pt>
                <c:pt idx="766">
                  <c:v>777744</c:v>
                </c:pt>
                <c:pt idx="767">
                  <c:v>778742</c:v>
                </c:pt>
                <c:pt idx="768">
                  <c:v>779948</c:v>
                </c:pt>
                <c:pt idx="769">
                  <c:v>780116</c:v>
                </c:pt>
                <c:pt idx="770">
                  <c:v>781337</c:v>
                </c:pt>
                <c:pt idx="771">
                  <c:v>769783</c:v>
                </c:pt>
                <c:pt idx="772">
                  <c:v>781548</c:v>
                </c:pt>
                <c:pt idx="773">
                  <c:v>771977</c:v>
                </c:pt>
                <c:pt idx="774">
                  <c:v>784386</c:v>
                </c:pt>
                <c:pt idx="775">
                  <c:v>786823</c:v>
                </c:pt>
                <c:pt idx="776">
                  <c:v>783764</c:v>
                </c:pt>
                <c:pt idx="777">
                  <c:v>787986</c:v>
                </c:pt>
                <c:pt idx="778">
                  <c:v>789867</c:v>
                </c:pt>
                <c:pt idx="779">
                  <c:v>792583</c:v>
                </c:pt>
                <c:pt idx="780">
                  <c:v>790974</c:v>
                </c:pt>
                <c:pt idx="781">
                  <c:v>791173</c:v>
                </c:pt>
                <c:pt idx="782">
                  <c:v>777163</c:v>
                </c:pt>
                <c:pt idx="783">
                  <c:v>797216</c:v>
                </c:pt>
                <c:pt idx="784">
                  <c:v>789210</c:v>
                </c:pt>
                <c:pt idx="785">
                  <c:v>795943</c:v>
                </c:pt>
                <c:pt idx="786">
                  <c:v>796149</c:v>
                </c:pt>
                <c:pt idx="787">
                  <c:v>798963</c:v>
                </c:pt>
                <c:pt idx="788">
                  <c:v>785768</c:v>
                </c:pt>
                <c:pt idx="789">
                  <c:v>799585</c:v>
                </c:pt>
                <c:pt idx="790">
                  <c:v>801807</c:v>
                </c:pt>
                <c:pt idx="791">
                  <c:v>802944</c:v>
                </c:pt>
                <c:pt idx="792">
                  <c:v>801057</c:v>
                </c:pt>
                <c:pt idx="793">
                  <c:v>808451</c:v>
                </c:pt>
                <c:pt idx="794">
                  <c:v>793206</c:v>
                </c:pt>
                <c:pt idx="795">
                  <c:v>807279</c:v>
                </c:pt>
                <c:pt idx="796">
                  <c:v>808425</c:v>
                </c:pt>
                <c:pt idx="797">
                  <c:v>807849</c:v>
                </c:pt>
                <c:pt idx="798">
                  <c:v>810082</c:v>
                </c:pt>
                <c:pt idx="799">
                  <c:v>812237</c:v>
                </c:pt>
                <c:pt idx="800">
                  <c:v>812902</c:v>
                </c:pt>
                <c:pt idx="801">
                  <c:v>803035</c:v>
                </c:pt>
                <c:pt idx="802">
                  <c:v>804018</c:v>
                </c:pt>
                <c:pt idx="803">
                  <c:v>802786</c:v>
                </c:pt>
                <c:pt idx="804">
                  <c:v>816223</c:v>
                </c:pt>
                <c:pt idx="805">
                  <c:v>815465</c:v>
                </c:pt>
                <c:pt idx="806">
                  <c:v>818616</c:v>
                </c:pt>
                <c:pt idx="807">
                  <c:v>820620</c:v>
                </c:pt>
                <c:pt idx="808">
                  <c:v>820742</c:v>
                </c:pt>
                <c:pt idx="809">
                  <c:v>820593</c:v>
                </c:pt>
                <c:pt idx="810">
                  <c:v>821692</c:v>
                </c:pt>
                <c:pt idx="811">
                  <c:v>823307</c:v>
                </c:pt>
                <c:pt idx="812">
                  <c:v>824121</c:v>
                </c:pt>
                <c:pt idx="813">
                  <c:v>812518</c:v>
                </c:pt>
                <c:pt idx="814">
                  <c:v>825232</c:v>
                </c:pt>
                <c:pt idx="815">
                  <c:v>812379</c:v>
                </c:pt>
                <c:pt idx="816">
                  <c:v>829265</c:v>
                </c:pt>
                <c:pt idx="817">
                  <c:v>828797</c:v>
                </c:pt>
                <c:pt idx="818">
                  <c:v>830176</c:v>
                </c:pt>
                <c:pt idx="819">
                  <c:v>830720</c:v>
                </c:pt>
                <c:pt idx="820">
                  <c:v>831847</c:v>
                </c:pt>
                <c:pt idx="821">
                  <c:v>829844</c:v>
                </c:pt>
                <c:pt idx="822">
                  <c:v>833847</c:v>
                </c:pt>
                <c:pt idx="823">
                  <c:v>835765</c:v>
                </c:pt>
                <c:pt idx="824">
                  <c:v>836188</c:v>
                </c:pt>
                <c:pt idx="825">
                  <c:v>839493</c:v>
                </c:pt>
                <c:pt idx="826">
                  <c:v>839886</c:v>
                </c:pt>
                <c:pt idx="827">
                  <c:v>841258</c:v>
                </c:pt>
                <c:pt idx="828">
                  <c:v>842776</c:v>
                </c:pt>
                <c:pt idx="829">
                  <c:v>826411</c:v>
                </c:pt>
                <c:pt idx="830">
                  <c:v>845018</c:v>
                </c:pt>
                <c:pt idx="831">
                  <c:v>844385</c:v>
                </c:pt>
                <c:pt idx="832">
                  <c:v>845917</c:v>
                </c:pt>
                <c:pt idx="833">
                  <c:v>846680</c:v>
                </c:pt>
                <c:pt idx="834">
                  <c:v>834301</c:v>
                </c:pt>
                <c:pt idx="835">
                  <c:v>846986</c:v>
                </c:pt>
                <c:pt idx="836">
                  <c:v>847581</c:v>
                </c:pt>
                <c:pt idx="837">
                  <c:v>851043</c:v>
                </c:pt>
                <c:pt idx="838">
                  <c:v>853831</c:v>
                </c:pt>
                <c:pt idx="839">
                  <c:v>838923</c:v>
                </c:pt>
                <c:pt idx="840">
                  <c:v>854825</c:v>
                </c:pt>
                <c:pt idx="841">
                  <c:v>853339</c:v>
                </c:pt>
                <c:pt idx="842">
                  <c:v>843995</c:v>
                </c:pt>
                <c:pt idx="843">
                  <c:v>856302</c:v>
                </c:pt>
                <c:pt idx="844">
                  <c:v>858492</c:v>
                </c:pt>
                <c:pt idx="845">
                  <c:v>858784</c:v>
                </c:pt>
                <c:pt idx="846">
                  <c:v>857038</c:v>
                </c:pt>
                <c:pt idx="847">
                  <c:v>859599</c:v>
                </c:pt>
                <c:pt idx="848">
                  <c:v>859060</c:v>
                </c:pt>
                <c:pt idx="849">
                  <c:v>846176</c:v>
                </c:pt>
                <c:pt idx="850">
                  <c:v>862613</c:v>
                </c:pt>
                <c:pt idx="851">
                  <c:v>864826</c:v>
                </c:pt>
                <c:pt idx="852">
                  <c:v>866434</c:v>
                </c:pt>
                <c:pt idx="853">
                  <c:v>868832</c:v>
                </c:pt>
                <c:pt idx="854">
                  <c:v>867158</c:v>
                </c:pt>
                <c:pt idx="855">
                  <c:v>871080</c:v>
                </c:pt>
                <c:pt idx="856">
                  <c:v>866321</c:v>
                </c:pt>
                <c:pt idx="857">
                  <c:v>852516</c:v>
                </c:pt>
                <c:pt idx="858">
                  <c:v>872458</c:v>
                </c:pt>
                <c:pt idx="859">
                  <c:v>873031</c:v>
                </c:pt>
                <c:pt idx="860">
                  <c:v>874087</c:v>
                </c:pt>
                <c:pt idx="861">
                  <c:v>860175</c:v>
                </c:pt>
                <c:pt idx="862">
                  <c:v>860909</c:v>
                </c:pt>
                <c:pt idx="863">
                  <c:v>860080</c:v>
                </c:pt>
                <c:pt idx="864">
                  <c:v>879611</c:v>
                </c:pt>
                <c:pt idx="865">
                  <c:v>877640</c:v>
                </c:pt>
                <c:pt idx="866">
                  <c:v>879956</c:v>
                </c:pt>
                <c:pt idx="867">
                  <c:v>879790</c:v>
                </c:pt>
                <c:pt idx="868">
                  <c:v>881564</c:v>
                </c:pt>
                <c:pt idx="869">
                  <c:v>885737</c:v>
                </c:pt>
                <c:pt idx="870">
                  <c:v>882883</c:v>
                </c:pt>
                <c:pt idx="871">
                  <c:v>867794</c:v>
                </c:pt>
                <c:pt idx="872">
                  <c:v>886725</c:v>
                </c:pt>
                <c:pt idx="873">
                  <c:v>889212</c:v>
                </c:pt>
                <c:pt idx="874">
                  <c:v>889923</c:v>
                </c:pt>
                <c:pt idx="875">
                  <c:v>883806</c:v>
                </c:pt>
                <c:pt idx="876">
                  <c:v>889927</c:v>
                </c:pt>
                <c:pt idx="877">
                  <c:v>879792</c:v>
                </c:pt>
                <c:pt idx="878">
                  <c:v>891140</c:v>
                </c:pt>
                <c:pt idx="879">
                  <c:v>876772</c:v>
                </c:pt>
                <c:pt idx="880">
                  <c:v>892982</c:v>
                </c:pt>
                <c:pt idx="881">
                  <c:v>894675</c:v>
                </c:pt>
                <c:pt idx="882">
                  <c:v>897326</c:v>
                </c:pt>
                <c:pt idx="883">
                  <c:v>894689</c:v>
                </c:pt>
                <c:pt idx="884">
                  <c:v>885904</c:v>
                </c:pt>
                <c:pt idx="885">
                  <c:v>899081</c:v>
                </c:pt>
                <c:pt idx="886">
                  <c:v>900990</c:v>
                </c:pt>
                <c:pt idx="887">
                  <c:v>902108</c:v>
                </c:pt>
                <c:pt idx="888">
                  <c:v>901543</c:v>
                </c:pt>
                <c:pt idx="889">
                  <c:v>890596</c:v>
                </c:pt>
                <c:pt idx="890">
                  <c:v>890422</c:v>
                </c:pt>
                <c:pt idx="891">
                  <c:v>905586</c:v>
                </c:pt>
                <c:pt idx="892">
                  <c:v>905115</c:v>
                </c:pt>
                <c:pt idx="893">
                  <c:v>906285</c:v>
                </c:pt>
                <c:pt idx="894">
                  <c:v>896801</c:v>
                </c:pt>
                <c:pt idx="895">
                  <c:v>908002</c:v>
                </c:pt>
                <c:pt idx="896">
                  <c:v>896256</c:v>
                </c:pt>
                <c:pt idx="897">
                  <c:v>906646</c:v>
                </c:pt>
                <c:pt idx="898">
                  <c:v>893345</c:v>
                </c:pt>
                <c:pt idx="899">
                  <c:v>901504</c:v>
                </c:pt>
                <c:pt idx="900">
                  <c:v>914105</c:v>
                </c:pt>
                <c:pt idx="901">
                  <c:v>917476</c:v>
                </c:pt>
                <c:pt idx="902">
                  <c:v>919695</c:v>
                </c:pt>
                <c:pt idx="903">
                  <c:v>904042</c:v>
                </c:pt>
                <c:pt idx="904">
                  <c:v>917752</c:v>
                </c:pt>
                <c:pt idx="905">
                  <c:v>902987</c:v>
                </c:pt>
                <c:pt idx="906">
                  <c:v>922162</c:v>
                </c:pt>
                <c:pt idx="907">
                  <c:v>923648</c:v>
                </c:pt>
                <c:pt idx="908">
                  <c:v>920210</c:v>
                </c:pt>
                <c:pt idx="909">
                  <c:v>926602</c:v>
                </c:pt>
                <c:pt idx="910">
                  <c:v>922855</c:v>
                </c:pt>
                <c:pt idx="911">
                  <c:v>923828</c:v>
                </c:pt>
                <c:pt idx="912">
                  <c:v>913357</c:v>
                </c:pt>
                <c:pt idx="913">
                  <c:v>929032</c:v>
                </c:pt>
                <c:pt idx="914">
                  <c:v>931001</c:v>
                </c:pt>
                <c:pt idx="915">
                  <c:v>916593</c:v>
                </c:pt>
                <c:pt idx="916">
                  <c:v>928812</c:v>
                </c:pt>
                <c:pt idx="917">
                  <c:v>930399</c:v>
                </c:pt>
                <c:pt idx="918">
                  <c:v>932457</c:v>
                </c:pt>
                <c:pt idx="919">
                  <c:v>920123</c:v>
                </c:pt>
                <c:pt idx="920">
                  <c:v>939666</c:v>
                </c:pt>
                <c:pt idx="921">
                  <c:v>931913</c:v>
                </c:pt>
                <c:pt idx="922">
                  <c:v>936393</c:v>
                </c:pt>
                <c:pt idx="923">
                  <c:v>939641</c:v>
                </c:pt>
                <c:pt idx="924">
                  <c:v>927788</c:v>
                </c:pt>
                <c:pt idx="925">
                  <c:v>923550</c:v>
                </c:pt>
                <c:pt idx="926">
                  <c:v>922827</c:v>
                </c:pt>
                <c:pt idx="927">
                  <c:v>939429</c:v>
                </c:pt>
                <c:pt idx="928">
                  <c:v>928421</c:v>
                </c:pt>
                <c:pt idx="929">
                  <c:v>943521</c:v>
                </c:pt>
                <c:pt idx="930">
                  <c:v>947552</c:v>
                </c:pt>
                <c:pt idx="931">
                  <c:v>949415</c:v>
                </c:pt>
                <c:pt idx="932">
                  <c:v>945617</c:v>
                </c:pt>
                <c:pt idx="933">
                  <c:v>948048</c:v>
                </c:pt>
                <c:pt idx="934">
                  <c:v>952765</c:v>
                </c:pt>
                <c:pt idx="935">
                  <c:v>949999</c:v>
                </c:pt>
                <c:pt idx="936">
                  <c:v>954197</c:v>
                </c:pt>
                <c:pt idx="937">
                  <c:v>934391</c:v>
                </c:pt>
                <c:pt idx="938">
                  <c:v>954319</c:v>
                </c:pt>
                <c:pt idx="939">
                  <c:v>956485</c:v>
                </c:pt>
                <c:pt idx="940">
                  <c:v>956905</c:v>
                </c:pt>
                <c:pt idx="941">
                  <c:v>955045</c:v>
                </c:pt>
                <c:pt idx="942">
                  <c:v>960561</c:v>
                </c:pt>
                <c:pt idx="943">
                  <c:v>942933</c:v>
                </c:pt>
                <c:pt idx="944">
                  <c:v>947266</c:v>
                </c:pt>
                <c:pt idx="945">
                  <c:v>962460</c:v>
                </c:pt>
                <c:pt idx="946">
                  <c:v>958624</c:v>
                </c:pt>
                <c:pt idx="947">
                  <c:v>963631</c:v>
                </c:pt>
                <c:pt idx="948">
                  <c:v>964637</c:v>
                </c:pt>
                <c:pt idx="949">
                  <c:v>965013</c:v>
                </c:pt>
                <c:pt idx="950">
                  <c:v>964354</c:v>
                </c:pt>
                <c:pt idx="951">
                  <c:v>968091</c:v>
                </c:pt>
                <c:pt idx="952">
                  <c:v>969835</c:v>
                </c:pt>
                <c:pt idx="953">
                  <c:v>951031</c:v>
                </c:pt>
                <c:pt idx="954">
                  <c:v>965360</c:v>
                </c:pt>
                <c:pt idx="955">
                  <c:v>971867</c:v>
                </c:pt>
                <c:pt idx="956">
                  <c:v>972164</c:v>
                </c:pt>
                <c:pt idx="957">
                  <c:v>959065</c:v>
                </c:pt>
                <c:pt idx="958">
                  <c:v>1051493</c:v>
                </c:pt>
                <c:pt idx="959">
                  <c:v>957118</c:v>
                </c:pt>
                <c:pt idx="960">
                  <c:v>957027</c:v>
                </c:pt>
                <c:pt idx="961">
                  <c:v>979111</c:v>
                </c:pt>
                <c:pt idx="962">
                  <c:v>978165</c:v>
                </c:pt>
                <c:pt idx="963">
                  <c:v>977331</c:v>
                </c:pt>
                <c:pt idx="964">
                  <c:v>960518</c:v>
                </c:pt>
                <c:pt idx="965">
                  <c:v>982478</c:v>
                </c:pt>
                <c:pt idx="966">
                  <c:v>981536</c:v>
                </c:pt>
                <c:pt idx="967">
                  <c:v>980974</c:v>
                </c:pt>
                <c:pt idx="968">
                  <c:v>984680</c:v>
                </c:pt>
                <c:pt idx="969">
                  <c:v>986520</c:v>
                </c:pt>
                <c:pt idx="970">
                  <c:v>986210</c:v>
                </c:pt>
                <c:pt idx="971">
                  <c:v>985768</c:v>
                </c:pt>
                <c:pt idx="972">
                  <c:v>984671</c:v>
                </c:pt>
                <c:pt idx="973">
                  <c:v>989658</c:v>
                </c:pt>
                <c:pt idx="974">
                  <c:v>989608</c:v>
                </c:pt>
                <c:pt idx="975">
                  <c:v>987861</c:v>
                </c:pt>
                <c:pt idx="976">
                  <c:v>990009</c:v>
                </c:pt>
                <c:pt idx="977">
                  <c:v>992565</c:v>
                </c:pt>
                <c:pt idx="978">
                  <c:v>993403</c:v>
                </c:pt>
                <c:pt idx="979">
                  <c:v>996174</c:v>
                </c:pt>
                <c:pt idx="980">
                  <c:v>998025</c:v>
                </c:pt>
                <c:pt idx="981">
                  <c:v>997125</c:v>
                </c:pt>
                <c:pt idx="982">
                  <c:v>1000333</c:v>
                </c:pt>
                <c:pt idx="983">
                  <c:v>1000823</c:v>
                </c:pt>
                <c:pt idx="984">
                  <c:v>998333</c:v>
                </c:pt>
                <c:pt idx="985">
                  <c:v>986866</c:v>
                </c:pt>
                <c:pt idx="986">
                  <c:v>1001741</c:v>
                </c:pt>
                <c:pt idx="987">
                  <c:v>1003135</c:v>
                </c:pt>
                <c:pt idx="988">
                  <c:v>1006607</c:v>
                </c:pt>
                <c:pt idx="989">
                  <c:v>1006075</c:v>
                </c:pt>
                <c:pt idx="990">
                  <c:v>1008182</c:v>
                </c:pt>
                <c:pt idx="991">
                  <c:v>1011166</c:v>
                </c:pt>
                <c:pt idx="992">
                  <c:v>1010441</c:v>
                </c:pt>
                <c:pt idx="993">
                  <c:v>1011200</c:v>
                </c:pt>
                <c:pt idx="994">
                  <c:v>1009937</c:v>
                </c:pt>
                <c:pt idx="995">
                  <c:v>1012523</c:v>
                </c:pt>
                <c:pt idx="996">
                  <c:v>1012190</c:v>
                </c:pt>
                <c:pt idx="997">
                  <c:v>1016564</c:v>
                </c:pt>
                <c:pt idx="998">
                  <c:v>1016020</c:v>
                </c:pt>
                <c:pt idx="999">
                  <c:v>997997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48-4D99-9A4A-D807873F4675}"/>
            </c:ext>
          </c:extLst>
        </c:ser>
        <c:ser>
          <c:idx val="6"/>
          <c:order val="5"/>
          <c:tx>
            <c:strRef>
              <c:f>'100-100000'!$A$7</c:f>
              <c:strCache>
                <c:ptCount val="1"/>
                <c:pt idx="0">
                  <c:v>Select maximum compare count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'100-100000'!$B$1:$ALM$1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'100-100000'!$B$7:$ALM$7</c:f>
              <c:numCache>
                <c:formatCode>General</c:formatCode>
                <c:ptCount val="1000"/>
                <c:pt idx="0">
                  <c:v>932</c:v>
                </c:pt>
                <c:pt idx="1">
                  <c:v>1956</c:v>
                </c:pt>
                <c:pt idx="2">
                  <c:v>3042</c:v>
                </c:pt>
                <c:pt idx="3">
                  <c:v>4039</c:v>
                </c:pt>
                <c:pt idx="4">
                  <c:v>5103</c:v>
                </c:pt>
                <c:pt idx="5">
                  <c:v>6177</c:v>
                </c:pt>
                <c:pt idx="6">
                  <c:v>7332</c:v>
                </c:pt>
                <c:pt idx="7">
                  <c:v>8387</c:v>
                </c:pt>
                <c:pt idx="8">
                  <c:v>9452</c:v>
                </c:pt>
                <c:pt idx="9">
                  <c:v>10539</c:v>
                </c:pt>
                <c:pt idx="10">
                  <c:v>11574</c:v>
                </c:pt>
                <c:pt idx="11">
                  <c:v>12857</c:v>
                </c:pt>
                <c:pt idx="12">
                  <c:v>13899</c:v>
                </c:pt>
                <c:pt idx="13">
                  <c:v>14746</c:v>
                </c:pt>
                <c:pt idx="14">
                  <c:v>15969</c:v>
                </c:pt>
                <c:pt idx="15">
                  <c:v>16931</c:v>
                </c:pt>
                <c:pt idx="16">
                  <c:v>18211</c:v>
                </c:pt>
                <c:pt idx="17">
                  <c:v>19127</c:v>
                </c:pt>
                <c:pt idx="18">
                  <c:v>20358</c:v>
                </c:pt>
                <c:pt idx="19">
                  <c:v>21412</c:v>
                </c:pt>
                <c:pt idx="20">
                  <c:v>22457</c:v>
                </c:pt>
                <c:pt idx="21">
                  <c:v>23689</c:v>
                </c:pt>
                <c:pt idx="22">
                  <c:v>24709</c:v>
                </c:pt>
                <c:pt idx="23">
                  <c:v>25807</c:v>
                </c:pt>
                <c:pt idx="24">
                  <c:v>26743</c:v>
                </c:pt>
                <c:pt idx="25">
                  <c:v>28039</c:v>
                </c:pt>
                <c:pt idx="26">
                  <c:v>29281</c:v>
                </c:pt>
                <c:pt idx="27">
                  <c:v>30216</c:v>
                </c:pt>
                <c:pt idx="28">
                  <c:v>31299</c:v>
                </c:pt>
                <c:pt idx="29">
                  <c:v>32424</c:v>
                </c:pt>
                <c:pt idx="30">
                  <c:v>33741</c:v>
                </c:pt>
                <c:pt idx="31">
                  <c:v>34637</c:v>
                </c:pt>
                <c:pt idx="32">
                  <c:v>35746</c:v>
                </c:pt>
                <c:pt idx="33">
                  <c:v>36838</c:v>
                </c:pt>
                <c:pt idx="34">
                  <c:v>37944</c:v>
                </c:pt>
                <c:pt idx="35">
                  <c:v>39077</c:v>
                </c:pt>
                <c:pt idx="36">
                  <c:v>40201</c:v>
                </c:pt>
                <c:pt idx="37">
                  <c:v>41222</c:v>
                </c:pt>
                <c:pt idx="38">
                  <c:v>42451</c:v>
                </c:pt>
                <c:pt idx="39">
                  <c:v>43612</c:v>
                </c:pt>
                <c:pt idx="40">
                  <c:v>44638</c:v>
                </c:pt>
                <c:pt idx="41">
                  <c:v>45820</c:v>
                </c:pt>
                <c:pt idx="42">
                  <c:v>46881</c:v>
                </c:pt>
                <c:pt idx="43">
                  <c:v>48138</c:v>
                </c:pt>
                <c:pt idx="44">
                  <c:v>49323</c:v>
                </c:pt>
                <c:pt idx="45">
                  <c:v>50318</c:v>
                </c:pt>
                <c:pt idx="46">
                  <c:v>51419</c:v>
                </c:pt>
                <c:pt idx="47">
                  <c:v>52544</c:v>
                </c:pt>
                <c:pt idx="48">
                  <c:v>53342</c:v>
                </c:pt>
                <c:pt idx="49">
                  <c:v>54773</c:v>
                </c:pt>
                <c:pt idx="50">
                  <c:v>55653</c:v>
                </c:pt>
                <c:pt idx="51">
                  <c:v>56655</c:v>
                </c:pt>
                <c:pt idx="52">
                  <c:v>58171</c:v>
                </c:pt>
                <c:pt idx="53">
                  <c:v>59138</c:v>
                </c:pt>
                <c:pt idx="54">
                  <c:v>60303</c:v>
                </c:pt>
                <c:pt idx="55">
                  <c:v>61542</c:v>
                </c:pt>
                <c:pt idx="56">
                  <c:v>62594</c:v>
                </c:pt>
                <c:pt idx="57">
                  <c:v>63516</c:v>
                </c:pt>
                <c:pt idx="58">
                  <c:v>64718</c:v>
                </c:pt>
                <c:pt idx="59">
                  <c:v>65697</c:v>
                </c:pt>
                <c:pt idx="60">
                  <c:v>66966</c:v>
                </c:pt>
                <c:pt idx="61">
                  <c:v>68500</c:v>
                </c:pt>
                <c:pt idx="62">
                  <c:v>69007</c:v>
                </c:pt>
                <c:pt idx="63">
                  <c:v>70574</c:v>
                </c:pt>
                <c:pt idx="64">
                  <c:v>71845</c:v>
                </c:pt>
                <c:pt idx="65">
                  <c:v>72507</c:v>
                </c:pt>
                <c:pt idx="66">
                  <c:v>73530</c:v>
                </c:pt>
                <c:pt idx="67">
                  <c:v>74586</c:v>
                </c:pt>
                <c:pt idx="68">
                  <c:v>76104</c:v>
                </c:pt>
                <c:pt idx="69">
                  <c:v>77496</c:v>
                </c:pt>
                <c:pt idx="70">
                  <c:v>78057</c:v>
                </c:pt>
                <c:pt idx="71">
                  <c:v>79248</c:v>
                </c:pt>
                <c:pt idx="72">
                  <c:v>80441</c:v>
                </c:pt>
                <c:pt idx="73">
                  <c:v>81229</c:v>
                </c:pt>
                <c:pt idx="74">
                  <c:v>82780</c:v>
                </c:pt>
                <c:pt idx="75">
                  <c:v>83747</c:v>
                </c:pt>
                <c:pt idx="76">
                  <c:v>84859</c:v>
                </c:pt>
                <c:pt idx="77">
                  <c:v>85990</c:v>
                </c:pt>
                <c:pt idx="78">
                  <c:v>87234</c:v>
                </c:pt>
                <c:pt idx="79">
                  <c:v>88445</c:v>
                </c:pt>
                <c:pt idx="80">
                  <c:v>89227</c:v>
                </c:pt>
                <c:pt idx="81">
                  <c:v>90492</c:v>
                </c:pt>
                <c:pt idx="82">
                  <c:v>91383</c:v>
                </c:pt>
                <c:pt idx="83">
                  <c:v>92580</c:v>
                </c:pt>
                <c:pt idx="84">
                  <c:v>93883</c:v>
                </c:pt>
                <c:pt idx="85">
                  <c:v>95021</c:v>
                </c:pt>
                <c:pt idx="86">
                  <c:v>96050</c:v>
                </c:pt>
                <c:pt idx="87">
                  <c:v>97150</c:v>
                </c:pt>
                <c:pt idx="88">
                  <c:v>98207</c:v>
                </c:pt>
                <c:pt idx="89">
                  <c:v>99380</c:v>
                </c:pt>
                <c:pt idx="90">
                  <c:v>100470</c:v>
                </c:pt>
                <c:pt idx="91">
                  <c:v>101645</c:v>
                </c:pt>
                <c:pt idx="92">
                  <c:v>102924</c:v>
                </c:pt>
                <c:pt idx="93">
                  <c:v>104018</c:v>
                </c:pt>
                <c:pt idx="94">
                  <c:v>105095</c:v>
                </c:pt>
                <c:pt idx="95">
                  <c:v>106067</c:v>
                </c:pt>
                <c:pt idx="96">
                  <c:v>107242</c:v>
                </c:pt>
                <c:pt idx="97">
                  <c:v>108653</c:v>
                </c:pt>
                <c:pt idx="98">
                  <c:v>109490</c:v>
                </c:pt>
                <c:pt idx="99">
                  <c:v>110881</c:v>
                </c:pt>
                <c:pt idx="100">
                  <c:v>111654</c:v>
                </c:pt>
                <c:pt idx="101">
                  <c:v>112530</c:v>
                </c:pt>
                <c:pt idx="102">
                  <c:v>113749</c:v>
                </c:pt>
                <c:pt idx="103">
                  <c:v>115286</c:v>
                </c:pt>
                <c:pt idx="104">
                  <c:v>116506</c:v>
                </c:pt>
                <c:pt idx="105">
                  <c:v>117171</c:v>
                </c:pt>
                <c:pt idx="106">
                  <c:v>118175</c:v>
                </c:pt>
                <c:pt idx="107">
                  <c:v>119902</c:v>
                </c:pt>
                <c:pt idx="108">
                  <c:v>120419</c:v>
                </c:pt>
                <c:pt idx="109">
                  <c:v>121921</c:v>
                </c:pt>
                <c:pt idx="110">
                  <c:v>123103</c:v>
                </c:pt>
                <c:pt idx="111">
                  <c:v>124180</c:v>
                </c:pt>
                <c:pt idx="112">
                  <c:v>125507</c:v>
                </c:pt>
                <c:pt idx="113">
                  <c:v>126658</c:v>
                </c:pt>
                <c:pt idx="114">
                  <c:v>127410</c:v>
                </c:pt>
                <c:pt idx="115">
                  <c:v>129192</c:v>
                </c:pt>
                <c:pt idx="116">
                  <c:v>129999</c:v>
                </c:pt>
                <c:pt idx="117">
                  <c:v>131170</c:v>
                </c:pt>
                <c:pt idx="118">
                  <c:v>132199</c:v>
                </c:pt>
                <c:pt idx="119">
                  <c:v>132921</c:v>
                </c:pt>
                <c:pt idx="120">
                  <c:v>134339</c:v>
                </c:pt>
                <c:pt idx="121">
                  <c:v>135265</c:v>
                </c:pt>
                <c:pt idx="122">
                  <c:v>136518</c:v>
                </c:pt>
                <c:pt idx="123">
                  <c:v>137492</c:v>
                </c:pt>
                <c:pt idx="124">
                  <c:v>138921</c:v>
                </c:pt>
                <c:pt idx="125">
                  <c:v>140239</c:v>
                </c:pt>
                <c:pt idx="126">
                  <c:v>141342</c:v>
                </c:pt>
                <c:pt idx="127">
                  <c:v>141925</c:v>
                </c:pt>
                <c:pt idx="128">
                  <c:v>143011</c:v>
                </c:pt>
                <c:pt idx="129">
                  <c:v>144297</c:v>
                </c:pt>
                <c:pt idx="130">
                  <c:v>145535</c:v>
                </c:pt>
                <c:pt idx="131">
                  <c:v>147128</c:v>
                </c:pt>
                <c:pt idx="132">
                  <c:v>147733</c:v>
                </c:pt>
                <c:pt idx="133">
                  <c:v>149813</c:v>
                </c:pt>
                <c:pt idx="134">
                  <c:v>149970</c:v>
                </c:pt>
                <c:pt idx="135">
                  <c:v>151472</c:v>
                </c:pt>
                <c:pt idx="136">
                  <c:v>152215</c:v>
                </c:pt>
                <c:pt idx="137">
                  <c:v>153850</c:v>
                </c:pt>
                <c:pt idx="138">
                  <c:v>154698</c:v>
                </c:pt>
                <c:pt idx="139">
                  <c:v>155986</c:v>
                </c:pt>
                <c:pt idx="140">
                  <c:v>158001</c:v>
                </c:pt>
                <c:pt idx="141">
                  <c:v>158012</c:v>
                </c:pt>
                <c:pt idx="142">
                  <c:v>159160</c:v>
                </c:pt>
                <c:pt idx="143">
                  <c:v>160591</c:v>
                </c:pt>
                <c:pt idx="144">
                  <c:v>161272</c:v>
                </c:pt>
                <c:pt idx="145">
                  <c:v>163104</c:v>
                </c:pt>
                <c:pt idx="146">
                  <c:v>163610</c:v>
                </c:pt>
                <c:pt idx="147">
                  <c:v>164838</c:v>
                </c:pt>
                <c:pt idx="148">
                  <c:v>165637</c:v>
                </c:pt>
                <c:pt idx="149">
                  <c:v>166609</c:v>
                </c:pt>
                <c:pt idx="150">
                  <c:v>167622</c:v>
                </c:pt>
                <c:pt idx="151">
                  <c:v>169463</c:v>
                </c:pt>
                <c:pt idx="152">
                  <c:v>170958</c:v>
                </c:pt>
                <c:pt idx="153">
                  <c:v>171617</c:v>
                </c:pt>
                <c:pt idx="154">
                  <c:v>172431</c:v>
                </c:pt>
                <c:pt idx="155">
                  <c:v>173673</c:v>
                </c:pt>
                <c:pt idx="156">
                  <c:v>175019</c:v>
                </c:pt>
                <c:pt idx="157">
                  <c:v>176381</c:v>
                </c:pt>
                <c:pt idx="158">
                  <c:v>177062</c:v>
                </c:pt>
                <c:pt idx="159">
                  <c:v>178780</c:v>
                </c:pt>
                <c:pt idx="160">
                  <c:v>179430</c:v>
                </c:pt>
                <c:pt idx="161">
                  <c:v>181627</c:v>
                </c:pt>
                <c:pt idx="162">
                  <c:v>181912</c:v>
                </c:pt>
                <c:pt idx="163">
                  <c:v>184040</c:v>
                </c:pt>
                <c:pt idx="164">
                  <c:v>184366</c:v>
                </c:pt>
                <c:pt idx="165">
                  <c:v>185352</c:v>
                </c:pt>
                <c:pt idx="166">
                  <c:v>186207</c:v>
                </c:pt>
                <c:pt idx="167">
                  <c:v>187903</c:v>
                </c:pt>
                <c:pt idx="168">
                  <c:v>188503</c:v>
                </c:pt>
                <c:pt idx="169">
                  <c:v>189165</c:v>
                </c:pt>
                <c:pt idx="170">
                  <c:v>190560</c:v>
                </c:pt>
                <c:pt idx="171">
                  <c:v>191732</c:v>
                </c:pt>
                <c:pt idx="172">
                  <c:v>193270</c:v>
                </c:pt>
                <c:pt idx="173">
                  <c:v>194308</c:v>
                </c:pt>
                <c:pt idx="174">
                  <c:v>194801</c:v>
                </c:pt>
                <c:pt idx="175">
                  <c:v>196733</c:v>
                </c:pt>
                <c:pt idx="176">
                  <c:v>198338</c:v>
                </c:pt>
                <c:pt idx="177">
                  <c:v>198936</c:v>
                </c:pt>
                <c:pt idx="178">
                  <c:v>199768</c:v>
                </c:pt>
                <c:pt idx="179">
                  <c:v>201049</c:v>
                </c:pt>
                <c:pt idx="180">
                  <c:v>201820</c:v>
                </c:pt>
                <c:pt idx="181">
                  <c:v>203554</c:v>
                </c:pt>
                <c:pt idx="182">
                  <c:v>204359</c:v>
                </c:pt>
                <c:pt idx="183">
                  <c:v>205521</c:v>
                </c:pt>
                <c:pt idx="184">
                  <c:v>206799</c:v>
                </c:pt>
                <c:pt idx="185">
                  <c:v>208084</c:v>
                </c:pt>
                <c:pt idx="186">
                  <c:v>209137</c:v>
                </c:pt>
                <c:pt idx="187">
                  <c:v>210208</c:v>
                </c:pt>
                <c:pt idx="188">
                  <c:v>211020</c:v>
                </c:pt>
                <c:pt idx="189">
                  <c:v>212058</c:v>
                </c:pt>
                <c:pt idx="190">
                  <c:v>213130</c:v>
                </c:pt>
                <c:pt idx="191">
                  <c:v>214327</c:v>
                </c:pt>
                <c:pt idx="192">
                  <c:v>216550</c:v>
                </c:pt>
                <c:pt idx="193">
                  <c:v>216793</c:v>
                </c:pt>
                <c:pt idx="194">
                  <c:v>217852</c:v>
                </c:pt>
                <c:pt idx="195">
                  <c:v>219077</c:v>
                </c:pt>
                <c:pt idx="196">
                  <c:v>220160</c:v>
                </c:pt>
                <c:pt idx="197">
                  <c:v>220849</c:v>
                </c:pt>
                <c:pt idx="198">
                  <c:v>222000</c:v>
                </c:pt>
                <c:pt idx="199">
                  <c:v>224217</c:v>
                </c:pt>
                <c:pt idx="200">
                  <c:v>224846</c:v>
                </c:pt>
                <c:pt idx="201">
                  <c:v>226586</c:v>
                </c:pt>
                <c:pt idx="202">
                  <c:v>226905</c:v>
                </c:pt>
                <c:pt idx="203">
                  <c:v>227719</c:v>
                </c:pt>
                <c:pt idx="204">
                  <c:v>228583</c:v>
                </c:pt>
                <c:pt idx="205">
                  <c:v>229994</c:v>
                </c:pt>
                <c:pt idx="206">
                  <c:v>232074</c:v>
                </c:pt>
                <c:pt idx="207">
                  <c:v>232651</c:v>
                </c:pt>
                <c:pt idx="208">
                  <c:v>233690</c:v>
                </c:pt>
                <c:pt idx="209">
                  <c:v>234691</c:v>
                </c:pt>
                <c:pt idx="210">
                  <c:v>236538</c:v>
                </c:pt>
                <c:pt idx="211">
                  <c:v>237147</c:v>
                </c:pt>
                <c:pt idx="212">
                  <c:v>238376</c:v>
                </c:pt>
                <c:pt idx="213">
                  <c:v>239452</c:v>
                </c:pt>
                <c:pt idx="214">
                  <c:v>240640</c:v>
                </c:pt>
                <c:pt idx="215">
                  <c:v>241813</c:v>
                </c:pt>
                <c:pt idx="216">
                  <c:v>243035</c:v>
                </c:pt>
                <c:pt idx="217">
                  <c:v>243484</c:v>
                </c:pt>
                <c:pt idx="218">
                  <c:v>244999</c:v>
                </c:pt>
                <c:pt idx="219">
                  <c:v>246631</c:v>
                </c:pt>
                <c:pt idx="220">
                  <c:v>247709</c:v>
                </c:pt>
                <c:pt idx="221">
                  <c:v>248901</c:v>
                </c:pt>
                <c:pt idx="222">
                  <c:v>249725</c:v>
                </c:pt>
                <c:pt idx="223">
                  <c:v>250495</c:v>
                </c:pt>
                <c:pt idx="224">
                  <c:v>252342</c:v>
                </c:pt>
                <c:pt idx="225">
                  <c:v>253449</c:v>
                </c:pt>
                <c:pt idx="226">
                  <c:v>254268</c:v>
                </c:pt>
                <c:pt idx="227">
                  <c:v>255180</c:v>
                </c:pt>
                <c:pt idx="228">
                  <c:v>256716</c:v>
                </c:pt>
                <c:pt idx="229">
                  <c:v>258144</c:v>
                </c:pt>
                <c:pt idx="230">
                  <c:v>259277</c:v>
                </c:pt>
                <c:pt idx="231">
                  <c:v>261119</c:v>
                </c:pt>
                <c:pt idx="232">
                  <c:v>261655</c:v>
                </c:pt>
                <c:pt idx="233">
                  <c:v>262042</c:v>
                </c:pt>
                <c:pt idx="234">
                  <c:v>263097</c:v>
                </c:pt>
                <c:pt idx="235">
                  <c:v>265026</c:v>
                </c:pt>
                <c:pt idx="236">
                  <c:v>266258</c:v>
                </c:pt>
                <c:pt idx="237">
                  <c:v>266250</c:v>
                </c:pt>
                <c:pt idx="238">
                  <c:v>267197</c:v>
                </c:pt>
                <c:pt idx="239">
                  <c:v>268950</c:v>
                </c:pt>
                <c:pt idx="240">
                  <c:v>270636</c:v>
                </c:pt>
                <c:pt idx="241">
                  <c:v>271507</c:v>
                </c:pt>
                <c:pt idx="242">
                  <c:v>272684</c:v>
                </c:pt>
                <c:pt idx="243">
                  <c:v>272955</c:v>
                </c:pt>
                <c:pt idx="244">
                  <c:v>274617</c:v>
                </c:pt>
                <c:pt idx="245">
                  <c:v>275738</c:v>
                </c:pt>
                <c:pt idx="246">
                  <c:v>276287</c:v>
                </c:pt>
                <c:pt idx="247">
                  <c:v>277806</c:v>
                </c:pt>
                <c:pt idx="248">
                  <c:v>279500</c:v>
                </c:pt>
                <c:pt idx="249">
                  <c:v>280189</c:v>
                </c:pt>
                <c:pt idx="250">
                  <c:v>281385</c:v>
                </c:pt>
                <c:pt idx="251">
                  <c:v>282004</c:v>
                </c:pt>
                <c:pt idx="252">
                  <c:v>283763</c:v>
                </c:pt>
                <c:pt idx="253">
                  <c:v>284889</c:v>
                </c:pt>
                <c:pt idx="254">
                  <c:v>285986</c:v>
                </c:pt>
                <c:pt idx="255">
                  <c:v>287361</c:v>
                </c:pt>
                <c:pt idx="256">
                  <c:v>288114</c:v>
                </c:pt>
                <c:pt idx="257">
                  <c:v>289643</c:v>
                </c:pt>
                <c:pt idx="258">
                  <c:v>290538</c:v>
                </c:pt>
                <c:pt idx="259">
                  <c:v>291480</c:v>
                </c:pt>
                <c:pt idx="260">
                  <c:v>292368</c:v>
                </c:pt>
                <c:pt idx="261">
                  <c:v>293976</c:v>
                </c:pt>
                <c:pt idx="262">
                  <c:v>294832</c:v>
                </c:pt>
                <c:pt idx="263">
                  <c:v>296090</c:v>
                </c:pt>
                <c:pt idx="264">
                  <c:v>297099</c:v>
                </c:pt>
                <c:pt idx="265">
                  <c:v>299350</c:v>
                </c:pt>
                <c:pt idx="266">
                  <c:v>299144</c:v>
                </c:pt>
                <c:pt idx="267">
                  <c:v>301229</c:v>
                </c:pt>
                <c:pt idx="268">
                  <c:v>301551</c:v>
                </c:pt>
                <c:pt idx="269">
                  <c:v>303510</c:v>
                </c:pt>
                <c:pt idx="270">
                  <c:v>303962</c:v>
                </c:pt>
                <c:pt idx="271">
                  <c:v>305267</c:v>
                </c:pt>
                <c:pt idx="272">
                  <c:v>306081</c:v>
                </c:pt>
                <c:pt idx="273">
                  <c:v>307622</c:v>
                </c:pt>
                <c:pt idx="274">
                  <c:v>308862</c:v>
                </c:pt>
                <c:pt idx="275">
                  <c:v>310509</c:v>
                </c:pt>
                <c:pt idx="276">
                  <c:v>310813</c:v>
                </c:pt>
                <c:pt idx="277">
                  <c:v>313286</c:v>
                </c:pt>
                <c:pt idx="278">
                  <c:v>313604</c:v>
                </c:pt>
                <c:pt idx="279">
                  <c:v>314369</c:v>
                </c:pt>
                <c:pt idx="280">
                  <c:v>316023</c:v>
                </c:pt>
                <c:pt idx="281">
                  <c:v>316390</c:v>
                </c:pt>
                <c:pt idx="282">
                  <c:v>317995</c:v>
                </c:pt>
                <c:pt idx="283">
                  <c:v>319064</c:v>
                </c:pt>
                <c:pt idx="284">
                  <c:v>320037</c:v>
                </c:pt>
                <c:pt idx="285">
                  <c:v>321748</c:v>
                </c:pt>
                <c:pt idx="286">
                  <c:v>322685</c:v>
                </c:pt>
                <c:pt idx="287">
                  <c:v>323826</c:v>
                </c:pt>
                <c:pt idx="288">
                  <c:v>325378</c:v>
                </c:pt>
                <c:pt idx="289">
                  <c:v>326379</c:v>
                </c:pt>
                <c:pt idx="290">
                  <c:v>326760</c:v>
                </c:pt>
                <c:pt idx="291">
                  <c:v>328169</c:v>
                </c:pt>
                <c:pt idx="292">
                  <c:v>328979</c:v>
                </c:pt>
                <c:pt idx="293">
                  <c:v>329900</c:v>
                </c:pt>
                <c:pt idx="294">
                  <c:v>331277</c:v>
                </c:pt>
                <c:pt idx="295">
                  <c:v>332739</c:v>
                </c:pt>
                <c:pt idx="296">
                  <c:v>333128</c:v>
                </c:pt>
                <c:pt idx="297">
                  <c:v>334664</c:v>
                </c:pt>
                <c:pt idx="298">
                  <c:v>335652</c:v>
                </c:pt>
                <c:pt idx="299">
                  <c:v>337419</c:v>
                </c:pt>
                <c:pt idx="300">
                  <c:v>337832</c:v>
                </c:pt>
                <c:pt idx="301">
                  <c:v>339997</c:v>
                </c:pt>
                <c:pt idx="302">
                  <c:v>340915</c:v>
                </c:pt>
                <c:pt idx="303">
                  <c:v>340829</c:v>
                </c:pt>
                <c:pt idx="304">
                  <c:v>342370</c:v>
                </c:pt>
                <c:pt idx="305">
                  <c:v>343370</c:v>
                </c:pt>
                <c:pt idx="306">
                  <c:v>345582</c:v>
                </c:pt>
                <c:pt idx="307">
                  <c:v>345892</c:v>
                </c:pt>
                <c:pt idx="308">
                  <c:v>348123</c:v>
                </c:pt>
                <c:pt idx="309">
                  <c:v>347972</c:v>
                </c:pt>
                <c:pt idx="310">
                  <c:v>349409</c:v>
                </c:pt>
                <c:pt idx="311">
                  <c:v>352102</c:v>
                </c:pt>
                <c:pt idx="312">
                  <c:v>351365</c:v>
                </c:pt>
                <c:pt idx="313">
                  <c:v>353889</c:v>
                </c:pt>
                <c:pt idx="314">
                  <c:v>353978</c:v>
                </c:pt>
                <c:pt idx="315">
                  <c:v>355225</c:v>
                </c:pt>
                <c:pt idx="316">
                  <c:v>356926</c:v>
                </c:pt>
                <c:pt idx="317">
                  <c:v>357502</c:v>
                </c:pt>
                <c:pt idx="318">
                  <c:v>358788</c:v>
                </c:pt>
                <c:pt idx="319">
                  <c:v>360048</c:v>
                </c:pt>
                <c:pt idx="320">
                  <c:v>360432</c:v>
                </c:pt>
                <c:pt idx="321">
                  <c:v>362221</c:v>
                </c:pt>
                <c:pt idx="322">
                  <c:v>363461</c:v>
                </c:pt>
                <c:pt idx="323">
                  <c:v>364743</c:v>
                </c:pt>
                <c:pt idx="324">
                  <c:v>365046</c:v>
                </c:pt>
                <c:pt idx="325">
                  <c:v>366417</c:v>
                </c:pt>
                <c:pt idx="326">
                  <c:v>367605</c:v>
                </c:pt>
                <c:pt idx="327">
                  <c:v>368872</c:v>
                </c:pt>
                <c:pt idx="328">
                  <c:v>370248</c:v>
                </c:pt>
                <c:pt idx="329">
                  <c:v>370903</c:v>
                </c:pt>
                <c:pt idx="330">
                  <c:v>373710</c:v>
                </c:pt>
                <c:pt idx="331">
                  <c:v>373937</c:v>
                </c:pt>
                <c:pt idx="332">
                  <c:v>375729</c:v>
                </c:pt>
                <c:pt idx="333">
                  <c:v>376225</c:v>
                </c:pt>
                <c:pt idx="334">
                  <c:v>377379</c:v>
                </c:pt>
                <c:pt idx="335">
                  <c:v>378217</c:v>
                </c:pt>
                <c:pt idx="336">
                  <c:v>378857</c:v>
                </c:pt>
                <c:pt idx="337">
                  <c:v>379961</c:v>
                </c:pt>
                <c:pt idx="338">
                  <c:v>381212</c:v>
                </c:pt>
                <c:pt idx="339">
                  <c:v>382562</c:v>
                </c:pt>
                <c:pt idx="340">
                  <c:v>383529</c:v>
                </c:pt>
                <c:pt idx="341">
                  <c:v>385258</c:v>
                </c:pt>
                <c:pt idx="342">
                  <c:v>386299</c:v>
                </c:pt>
                <c:pt idx="343">
                  <c:v>386817</c:v>
                </c:pt>
                <c:pt idx="344">
                  <c:v>387671</c:v>
                </c:pt>
                <c:pt idx="345">
                  <c:v>389922</c:v>
                </c:pt>
                <c:pt idx="346">
                  <c:v>391068</c:v>
                </c:pt>
                <c:pt idx="347">
                  <c:v>391558</c:v>
                </c:pt>
                <c:pt idx="348">
                  <c:v>392981</c:v>
                </c:pt>
                <c:pt idx="349">
                  <c:v>393873</c:v>
                </c:pt>
                <c:pt idx="350">
                  <c:v>395753</c:v>
                </c:pt>
                <c:pt idx="351">
                  <c:v>396302</c:v>
                </c:pt>
                <c:pt idx="352">
                  <c:v>397980</c:v>
                </c:pt>
                <c:pt idx="353">
                  <c:v>398188</c:v>
                </c:pt>
                <c:pt idx="354">
                  <c:v>399957</c:v>
                </c:pt>
                <c:pt idx="355">
                  <c:v>401314</c:v>
                </c:pt>
                <c:pt idx="356">
                  <c:v>402365</c:v>
                </c:pt>
                <c:pt idx="357">
                  <c:v>402918</c:v>
                </c:pt>
                <c:pt idx="358">
                  <c:v>403833</c:v>
                </c:pt>
                <c:pt idx="359">
                  <c:v>405899</c:v>
                </c:pt>
                <c:pt idx="360">
                  <c:v>406168</c:v>
                </c:pt>
                <c:pt idx="361">
                  <c:v>407199</c:v>
                </c:pt>
                <c:pt idx="362">
                  <c:v>408838</c:v>
                </c:pt>
                <c:pt idx="363">
                  <c:v>410348</c:v>
                </c:pt>
                <c:pt idx="364">
                  <c:v>411019</c:v>
                </c:pt>
                <c:pt idx="365">
                  <c:v>412475</c:v>
                </c:pt>
                <c:pt idx="366">
                  <c:v>413848</c:v>
                </c:pt>
                <c:pt idx="367">
                  <c:v>414850</c:v>
                </c:pt>
                <c:pt idx="368">
                  <c:v>415433</c:v>
                </c:pt>
                <c:pt idx="369">
                  <c:v>416149</c:v>
                </c:pt>
                <c:pt idx="370">
                  <c:v>418234</c:v>
                </c:pt>
                <c:pt idx="371">
                  <c:v>419256</c:v>
                </c:pt>
                <c:pt idx="372">
                  <c:v>421212</c:v>
                </c:pt>
                <c:pt idx="373">
                  <c:v>421234</c:v>
                </c:pt>
                <c:pt idx="374">
                  <c:v>422361</c:v>
                </c:pt>
                <c:pt idx="375">
                  <c:v>423993</c:v>
                </c:pt>
                <c:pt idx="376">
                  <c:v>424688</c:v>
                </c:pt>
                <c:pt idx="377">
                  <c:v>425219</c:v>
                </c:pt>
                <c:pt idx="378">
                  <c:v>426294</c:v>
                </c:pt>
                <c:pt idx="379">
                  <c:v>427135</c:v>
                </c:pt>
                <c:pt idx="380">
                  <c:v>428894</c:v>
                </c:pt>
                <c:pt idx="381">
                  <c:v>429450</c:v>
                </c:pt>
                <c:pt idx="382">
                  <c:v>431109</c:v>
                </c:pt>
                <c:pt idx="383">
                  <c:v>432952</c:v>
                </c:pt>
                <c:pt idx="384">
                  <c:v>434076</c:v>
                </c:pt>
                <c:pt idx="385">
                  <c:v>434512</c:v>
                </c:pt>
                <c:pt idx="386">
                  <c:v>436105</c:v>
                </c:pt>
                <c:pt idx="387">
                  <c:v>436745</c:v>
                </c:pt>
                <c:pt idx="388">
                  <c:v>437310</c:v>
                </c:pt>
                <c:pt idx="389">
                  <c:v>439065</c:v>
                </c:pt>
                <c:pt idx="390">
                  <c:v>440186</c:v>
                </c:pt>
                <c:pt idx="391">
                  <c:v>442445</c:v>
                </c:pt>
                <c:pt idx="392">
                  <c:v>443097</c:v>
                </c:pt>
                <c:pt idx="393">
                  <c:v>443073</c:v>
                </c:pt>
                <c:pt idx="394">
                  <c:v>444829</c:v>
                </c:pt>
                <c:pt idx="395">
                  <c:v>445700</c:v>
                </c:pt>
                <c:pt idx="396">
                  <c:v>447320</c:v>
                </c:pt>
                <c:pt idx="397">
                  <c:v>448282</c:v>
                </c:pt>
                <c:pt idx="398">
                  <c:v>449482</c:v>
                </c:pt>
                <c:pt idx="399">
                  <c:v>451147</c:v>
                </c:pt>
                <c:pt idx="400">
                  <c:v>452179</c:v>
                </c:pt>
                <c:pt idx="401">
                  <c:v>452675</c:v>
                </c:pt>
                <c:pt idx="402">
                  <c:v>454623</c:v>
                </c:pt>
                <c:pt idx="403">
                  <c:v>455450</c:v>
                </c:pt>
                <c:pt idx="404">
                  <c:v>456305</c:v>
                </c:pt>
                <c:pt idx="405">
                  <c:v>457151</c:v>
                </c:pt>
                <c:pt idx="406">
                  <c:v>458064</c:v>
                </c:pt>
                <c:pt idx="407">
                  <c:v>459997</c:v>
                </c:pt>
                <c:pt idx="408">
                  <c:v>461215</c:v>
                </c:pt>
                <c:pt idx="409">
                  <c:v>462039</c:v>
                </c:pt>
                <c:pt idx="410">
                  <c:v>462968</c:v>
                </c:pt>
                <c:pt idx="411">
                  <c:v>465257</c:v>
                </c:pt>
                <c:pt idx="412">
                  <c:v>465410</c:v>
                </c:pt>
                <c:pt idx="413">
                  <c:v>466595</c:v>
                </c:pt>
                <c:pt idx="414">
                  <c:v>467938</c:v>
                </c:pt>
                <c:pt idx="415">
                  <c:v>469371</c:v>
                </c:pt>
                <c:pt idx="416">
                  <c:v>471158</c:v>
                </c:pt>
                <c:pt idx="417">
                  <c:v>471075</c:v>
                </c:pt>
                <c:pt idx="418">
                  <c:v>471967</c:v>
                </c:pt>
                <c:pt idx="419">
                  <c:v>474326</c:v>
                </c:pt>
                <c:pt idx="420">
                  <c:v>473888</c:v>
                </c:pt>
                <c:pt idx="421">
                  <c:v>474967</c:v>
                </c:pt>
                <c:pt idx="422">
                  <c:v>477146</c:v>
                </c:pt>
                <c:pt idx="423">
                  <c:v>478188</c:v>
                </c:pt>
                <c:pt idx="424">
                  <c:v>478827</c:v>
                </c:pt>
                <c:pt idx="425">
                  <c:v>480348</c:v>
                </c:pt>
                <c:pt idx="426">
                  <c:v>482347</c:v>
                </c:pt>
                <c:pt idx="427">
                  <c:v>482449</c:v>
                </c:pt>
                <c:pt idx="428">
                  <c:v>484288</c:v>
                </c:pt>
                <c:pt idx="429">
                  <c:v>484513</c:v>
                </c:pt>
                <c:pt idx="430">
                  <c:v>485750</c:v>
                </c:pt>
                <c:pt idx="431">
                  <c:v>487258</c:v>
                </c:pt>
                <c:pt idx="432">
                  <c:v>488364</c:v>
                </c:pt>
                <c:pt idx="433">
                  <c:v>490213</c:v>
                </c:pt>
                <c:pt idx="434">
                  <c:v>491686</c:v>
                </c:pt>
                <c:pt idx="435">
                  <c:v>491948</c:v>
                </c:pt>
                <c:pt idx="436">
                  <c:v>492855</c:v>
                </c:pt>
                <c:pt idx="437">
                  <c:v>493851</c:v>
                </c:pt>
                <c:pt idx="438">
                  <c:v>494884</c:v>
                </c:pt>
                <c:pt idx="439">
                  <c:v>496382</c:v>
                </c:pt>
                <c:pt idx="440">
                  <c:v>497716</c:v>
                </c:pt>
                <c:pt idx="441">
                  <c:v>499316</c:v>
                </c:pt>
                <c:pt idx="442">
                  <c:v>500560</c:v>
                </c:pt>
                <c:pt idx="443">
                  <c:v>500086</c:v>
                </c:pt>
                <c:pt idx="444">
                  <c:v>502128</c:v>
                </c:pt>
                <c:pt idx="445">
                  <c:v>503391</c:v>
                </c:pt>
                <c:pt idx="446">
                  <c:v>504464</c:v>
                </c:pt>
                <c:pt idx="447">
                  <c:v>507553</c:v>
                </c:pt>
                <c:pt idx="448">
                  <c:v>507524</c:v>
                </c:pt>
                <c:pt idx="449">
                  <c:v>507219</c:v>
                </c:pt>
                <c:pt idx="450">
                  <c:v>510825</c:v>
                </c:pt>
                <c:pt idx="451">
                  <c:v>509507</c:v>
                </c:pt>
                <c:pt idx="452">
                  <c:v>511429</c:v>
                </c:pt>
                <c:pt idx="453">
                  <c:v>512529</c:v>
                </c:pt>
                <c:pt idx="454">
                  <c:v>513315</c:v>
                </c:pt>
                <c:pt idx="455">
                  <c:v>514642</c:v>
                </c:pt>
                <c:pt idx="456">
                  <c:v>516616</c:v>
                </c:pt>
                <c:pt idx="457">
                  <c:v>518027</c:v>
                </c:pt>
                <c:pt idx="458">
                  <c:v>518391</c:v>
                </c:pt>
                <c:pt idx="459">
                  <c:v>520297</c:v>
                </c:pt>
                <c:pt idx="460">
                  <c:v>519465</c:v>
                </c:pt>
                <c:pt idx="461">
                  <c:v>521646</c:v>
                </c:pt>
                <c:pt idx="462">
                  <c:v>522118</c:v>
                </c:pt>
                <c:pt idx="463">
                  <c:v>523846</c:v>
                </c:pt>
                <c:pt idx="464">
                  <c:v>524867</c:v>
                </c:pt>
                <c:pt idx="465">
                  <c:v>525307</c:v>
                </c:pt>
                <c:pt idx="466">
                  <c:v>527049</c:v>
                </c:pt>
                <c:pt idx="467">
                  <c:v>527777</c:v>
                </c:pt>
                <c:pt idx="468">
                  <c:v>529535</c:v>
                </c:pt>
                <c:pt idx="469">
                  <c:v>530399</c:v>
                </c:pt>
                <c:pt idx="470">
                  <c:v>532297</c:v>
                </c:pt>
                <c:pt idx="471">
                  <c:v>532847</c:v>
                </c:pt>
                <c:pt idx="472">
                  <c:v>534624</c:v>
                </c:pt>
                <c:pt idx="473">
                  <c:v>534818</c:v>
                </c:pt>
                <c:pt idx="474">
                  <c:v>535656</c:v>
                </c:pt>
                <c:pt idx="475">
                  <c:v>536686</c:v>
                </c:pt>
                <c:pt idx="476">
                  <c:v>538718</c:v>
                </c:pt>
                <c:pt idx="477">
                  <c:v>540270</c:v>
                </c:pt>
                <c:pt idx="478">
                  <c:v>540448</c:v>
                </c:pt>
                <c:pt idx="479">
                  <c:v>543098</c:v>
                </c:pt>
                <c:pt idx="480">
                  <c:v>543369</c:v>
                </c:pt>
                <c:pt idx="481">
                  <c:v>544461</c:v>
                </c:pt>
                <c:pt idx="482">
                  <c:v>545596</c:v>
                </c:pt>
                <c:pt idx="483">
                  <c:v>546962</c:v>
                </c:pt>
                <c:pt idx="484">
                  <c:v>547433</c:v>
                </c:pt>
                <c:pt idx="485">
                  <c:v>550203</c:v>
                </c:pt>
                <c:pt idx="486">
                  <c:v>549177</c:v>
                </c:pt>
                <c:pt idx="487">
                  <c:v>550997</c:v>
                </c:pt>
                <c:pt idx="488">
                  <c:v>551250</c:v>
                </c:pt>
                <c:pt idx="489">
                  <c:v>553198</c:v>
                </c:pt>
                <c:pt idx="490">
                  <c:v>554471</c:v>
                </c:pt>
                <c:pt idx="491">
                  <c:v>556323</c:v>
                </c:pt>
                <c:pt idx="492">
                  <c:v>556306</c:v>
                </c:pt>
                <c:pt idx="493">
                  <c:v>557602</c:v>
                </c:pt>
                <c:pt idx="494">
                  <c:v>559206</c:v>
                </c:pt>
                <c:pt idx="495">
                  <c:v>561326</c:v>
                </c:pt>
                <c:pt idx="496">
                  <c:v>561302</c:v>
                </c:pt>
                <c:pt idx="497">
                  <c:v>561981</c:v>
                </c:pt>
                <c:pt idx="498">
                  <c:v>563594</c:v>
                </c:pt>
                <c:pt idx="499">
                  <c:v>563987</c:v>
                </c:pt>
                <c:pt idx="500">
                  <c:v>565108</c:v>
                </c:pt>
                <c:pt idx="501">
                  <c:v>566526</c:v>
                </c:pt>
                <c:pt idx="502">
                  <c:v>567906</c:v>
                </c:pt>
                <c:pt idx="503">
                  <c:v>570061</c:v>
                </c:pt>
                <c:pt idx="504">
                  <c:v>569726</c:v>
                </c:pt>
                <c:pt idx="505">
                  <c:v>571073</c:v>
                </c:pt>
                <c:pt idx="506">
                  <c:v>573555</c:v>
                </c:pt>
                <c:pt idx="507">
                  <c:v>573265</c:v>
                </c:pt>
                <c:pt idx="508">
                  <c:v>574830</c:v>
                </c:pt>
                <c:pt idx="509">
                  <c:v>576933</c:v>
                </c:pt>
                <c:pt idx="510">
                  <c:v>576636</c:v>
                </c:pt>
                <c:pt idx="511">
                  <c:v>577779</c:v>
                </c:pt>
                <c:pt idx="512">
                  <c:v>581176</c:v>
                </c:pt>
                <c:pt idx="513">
                  <c:v>580264</c:v>
                </c:pt>
                <c:pt idx="514">
                  <c:v>583249</c:v>
                </c:pt>
                <c:pt idx="515">
                  <c:v>582431</c:v>
                </c:pt>
                <c:pt idx="516">
                  <c:v>583681</c:v>
                </c:pt>
                <c:pt idx="517">
                  <c:v>584814</c:v>
                </c:pt>
                <c:pt idx="518">
                  <c:v>587005</c:v>
                </c:pt>
                <c:pt idx="519">
                  <c:v>587615</c:v>
                </c:pt>
                <c:pt idx="520">
                  <c:v>589029</c:v>
                </c:pt>
                <c:pt idx="521">
                  <c:v>589233</c:v>
                </c:pt>
                <c:pt idx="522">
                  <c:v>591513</c:v>
                </c:pt>
                <c:pt idx="523">
                  <c:v>592309</c:v>
                </c:pt>
                <c:pt idx="524">
                  <c:v>592651</c:v>
                </c:pt>
                <c:pt idx="525">
                  <c:v>593993</c:v>
                </c:pt>
                <c:pt idx="526">
                  <c:v>596010</c:v>
                </c:pt>
                <c:pt idx="527">
                  <c:v>596689</c:v>
                </c:pt>
                <c:pt idx="528">
                  <c:v>597705</c:v>
                </c:pt>
                <c:pt idx="529">
                  <c:v>598526</c:v>
                </c:pt>
                <c:pt idx="530">
                  <c:v>601119</c:v>
                </c:pt>
                <c:pt idx="531">
                  <c:v>600939</c:v>
                </c:pt>
                <c:pt idx="532">
                  <c:v>602235</c:v>
                </c:pt>
                <c:pt idx="533">
                  <c:v>603354</c:v>
                </c:pt>
                <c:pt idx="534">
                  <c:v>605426</c:v>
                </c:pt>
                <c:pt idx="535">
                  <c:v>606711</c:v>
                </c:pt>
                <c:pt idx="536">
                  <c:v>607329</c:v>
                </c:pt>
                <c:pt idx="537">
                  <c:v>608357</c:v>
                </c:pt>
                <c:pt idx="538">
                  <c:v>608126</c:v>
                </c:pt>
                <c:pt idx="539">
                  <c:v>610731</c:v>
                </c:pt>
                <c:pt idx="540">
                  <c:v>611771</c:v>
                </c:pt>
                <c:pt idx="541">
                  <c:v>612362</c:v>
                </c:pt>
                <c:pt idx="542">
                  <c:v>613322</c:v>
                </c:pt>
                <c:pt idx="543">
                  <c:v>615261</c:v>
                </c:pt>
                <c:pt idx="544">
                  <c:v>616485</c:v>
                </c:pt>
                <c:pt idx="545">
                  <c:v>617007</c:v>
                </c:pt>
                <c:pt idx="546">
                  <c:v>618466</c:v>
                </c:pt>
                <c:pt idx="547">
                  <c:v>619343</c:v>
                </c:pt>
                <c:pt idx="548">
                  <c:v>620869</c:v>
                </c:pt>
                <c:pt idx="549">
                  <c:v>620968</c:v>
                </c:pt>
                <c:pt idx="550">
                  <c:v>622295</c:v>
                </c:pt>
                <c:pt idx="551">
                  <c:v>625002</c:v>
                </c:pt>
                <c:pt idx="552">
                  <c:v>625222</c:v>
                </c:pt>
                <c:pt idx="553">
                  <c:v>626265</c:v>
                </c:pt>
                <c:pt idx="554">
                  <c:v>627439</c:v>
                </c:pt>
                <c:pt idx="555">
                  <c:v>629482</c:v>
                </c:pt>
                <c:pt idx="556">
                  <c:v>628971</c:v>
                </c:pt>
                <c:pt idx="557">
                  <c:v>630532</c:v>
                </c:pt>
                <c:pt idx="558">
                  <c:v>632382</c:v>
                </c:pt>
                <c:pt idx="559">
                  <c:v>635080</c:v>
                </c:pt>
                <c:pt idx="560">
                  <c:v>634680</c:v>
                </c:pt>
                <c:pt idx="561">
                  <c:v>635227</c:v>
                </c:pt>
                <c:pt idx="562">
                  <c:v>636291</c:v>
                </c:pt>
                <c:pt idx="563">
                  <c:v>637426</c:v>
                </c:pt>
                <c:pt idx="564">
                  <c:v>639794</c:v>
                </c:pt>
                <c:pt idx="565">
                  <c:v>640161</c:v>
                </c:pt>
                <c:pt idx="566">
                  <c:v>641162</c:v>
                </c:pt>
                <c:pt idx="567">
                  <c:v>643154</c:v>
                </c:pt>
                <c:pt idx="568">
                  <c:v>643166</c:v>
                </c:pt>
                <c:pt idx="569">
                  <c:v>643674</c:v>
                </c:pt>
                <c:pt idx="570">
                  <c:v>645221</c:v>
                </c:pt>
                <c:pt idx="571">
                  <c:v>646452</c:v>
                </c:pt>
                <c:pt idx="572">
                  <c:v>647707</c:v>
                </c:pt>
                <c:pt idx="573">
                  <c:v>649230</c:v>
                </c:pt>
                <c:pt idx="574">
                  <c:v>649910</c:v>
                </c:pt>
                <c:pt idx="575">
                  <c:v>652435</c:v>
                </c:pt>
                <c:pt idx="576">
                  <c:v>653092</c:v>
                </c:pt>
                <c:pt idx="577">
                  <c:v>653756</c:v>
                </c:pt>
                <c:pt idx="578">
                  <c:v>655825</c:v>
                </c:pt>
                <c:pt idx="579">
                  <c:v>656101</c:v>
                </c:pt>
                <c:pt idx="580">
                  <c:v>657095</c:v>
                </c:pt>
                <c:pt idx="581">
                  <c:v>658228</c:v>
                </c:pt>
                <c:pt idx="582">
                  <c:v>659275</c:v>
                </c:pt>
                <c:pt idx="583">
                  <c:v>660487</c:v>
                </c:pt>
                <c:pt idx="584">
                  <c:v>661608</c:v>
                </c:pt>
                <c:pt idx="585">
                  <c:v>663221</c:v>
                </c:pt>
                <c:pt idx="586">
                  <c:v>665478</c:v>
                </c:pt>
                <c:pt idx="587">
                  <c:v>665725</c:v>
                </c:pt>
                <c:pt idx="588">
                  <c:v>666373</c:v>
                </c:pt>
                <c:pt idx="589">
                  <c:v>668548</c:v>
                </c:pt>
                <c:pt idx="590">
                  <c:v>667995</c:v>
                </c:pt>
                <c:pt idx="591">
                  <c:v>669036</c:v>
                </c:pt>
                <c:pt idx="592">
                  <c:v>672068</c:v>
                </c:pt>
                <c:pt idx="593">
                  <c:v>672685</c:v>
                </c:pt>
                <c:pt idx="594">
                  <c:v>672961</c:v>
                </c:pt>
                <c:pt idx="595">
                  <c:v>674211</c:v>
                </c:pt>
                <c:pt idx="596">
                  <c:v>675297</c:v>
                </c:pt>
                <c:pt idx="597">
                  <c:v>676146</c:v>
                </c:pt>
                <c:pt idx="598">
                  <c:v>677973</c:v>
                </c:pt>
                <c:pt idx="599">
                  <c:v>678521</c:v>
                </c:pt>
                <c:pt idx="600">
                  <c:v>679937</c:v>
                </c:pt>
                <c:pt idx="601">
                  <c:v>681626</c:v>
                </c:pt>
                <c:pt idx="602">
                  <c:v>681652</c:v>
                </c:pt>
                <c:pt idx="603">
                  <c:v>683846</c:v>
                </c:pt>
                <c:pt idx="604">
                  <c:v>684590</c:v>
                </c:pt>
                <c:pt idx="605">
                  <c:v>685105</c:v>
                </c:pt>
                <c:pt idx="606">
                  <c:v>687312</c:v>
                </c:pt>
                <c:pt idx="607">
                  <c:v>687727</c:v>
                </c:pt>
                <c:pt idx="608">
                  <c:v>689141</c:v>
                </c:pt>
                <c:pt idx="609">
                  <c:v>690391</c:v>
                </c:pt>
                <c:pt idx="610">
                  <c:v>691152</c:v>
                </c:pt>
                <c:pt idx="611">
                  <c:v>693505</c:v>
                </c:pt>
                <c:pt idx="612">
                  <c:v>694982</c:v>
                </c:pt>
                <c:pt idx="613">
                  <c:v>694647</c:v>
                </c:pt>
                <c:pt idx="614">
                  <c:v>696697</c:v>
                </c:pt>
                <c:pt idx="615">
                  <c:v>697207</c:v>
                </c:pt>
                <c:pt idx="616">
                  <c:v>697371</c:v>
                </c:pt>
                <c:pt idx="617">
                  <c:v>699438</c:v>
                </c:pt>
                <c:pt idx="618">
                  <c:v>700149</c:v>
                </c:pt>
                <c:pt idx="619">
                  <c:v>701389</c:v>
                </c:pt>
                <c:pt idx="620">
                  <c:v>703220</c:v>
                </c:pt>
                <c:pt idx="621">
                  <c:v>704687</c:v>
                </c:pt>
                <c:pt idx="622">
                  <c:v>705110</c:v>
                </c:pt>
                <c:pt idx="623">
                  <c:v>706969</c:v>
                </c:pt>
                <c:pt idx="624">
                  <c:v>707312</c:v>
                </c:pt>
                <c:pt idx="625">
                  <c:v>709109</c:v>
                </c:pt>
                <c:pt idx="626">
                  <c:v>710759</c:v>
                </c:pt>
                <c:pt idx="627">
                  <c:v>710705</c:v>
                </c:pt>
                <c:pt idx="628">
                  <c:v>712690</c:v>
                </c:pt>
                <c:pt idx="629">
                  <c:v>712834</c:v>
                </c:pt>
                <c:pt idx="630">
                  <c:v>715679</c:v>
                </c:pt>
                <c:pt idx="631">
                  <c:v>716483</c:v>
                </c:pt>
                <c:pt idx="632">
                  <c:v>716851</c:v>
                </c:pt>
                <c:pt idx="633">
                  <c:v>717551</c:v>
                </c:pt>
                <c:pt idx="634">
                  <c:v>719411</c:v>
                </c:pt>
                <c:pt idx="635">
                  <c:v>720426</c:v>
                </c:pt>
                <c:pt idx="636">
                  <c:v>722339</c:v>
                </c:pt>
                <c:pt idx="637">
                  <c:v>724754</c:v>
                </c:pt>
                <c:pt idx="638">
                  <c:v>723351</c:v>
                </c:pt>
                <c:pt idx="639">
                  <c:v>724751</c:v>
                </c:pt>
                <c:pt idx="640">
                  <c:v>725153</c:v>
                </c:pt>
                <c:pt idx="641">
                  <c:v>727883</c:v>
                </c:pt>
                <c:pt idx="642">
                  <c:v>728361</c:v>
                </c:pt>
                <c:pt idx="643">
                  <c:v>730176</c:v>
                </c:pt>
                <c:pt idx="644">
                  <c:v>730231</c:v>
                </c:pt>
                <c:pt idx="645">
                  <c:v>731510</c:v>
                </c:pt>
                <c:pt idx="646">
                  <c:v>732196</c:v>
                </c:pt>
                <c:pt idx="647">
                  <c:v>735371</c:v>
                </c:pt>
                <c:pt idx="648">
                  <c:v>735487</c:v>
                </c:pt>
                <c:pt idx="649">
                  <c:v>737018</c:v>
                </c:pt>
                <c:pt idx="650">
                  <c:v>736556</c:v>
                </c:pt>
                <c:pt idx="651">
                  <c:v>739299</c:v>
                </c:pt>
                <c:pt idx="652">
                  <c:v>739764</c:v>
                </c:pt>
                <c:pt idx="653">
                  <c:v>741211</c:v>
                </c:pt>
                <c:pt idx="654">
                  <c:v>741170</c:v>
                </c:pt>
                <c:pt idx="655">
                  <c:v>743422</c:v>
                </c:pt>
                <c:pt idx="656">
                  <c:v>744762</c:v>
                </c:pt>
                <c:pt idx="657">
                  <c:v>746503</c:v>
                </c:pt>
                <c:pt idx="658">
                  <c:v>748141</c:v>
                </c:pt>
                <c:pt idx="659">
                  <c:v>746879</c:v>
                </c:pt>
                <c:pt idx="660">
                  <c:v>748350</c:v>
                </c:pt>
                <c:pt idx="661">
                  <c:v>748985</c:v>
                </c:pt>
                <c:pt idx="662">
                  <c:v>750487</c:v>
                </c:pt>
                <c:pt idx="663">
                  <c:v>751885</c:v>
                </c:pt>
                <c:pt idx="664">
                  <c:v>753146</c:v>
                </c:pt>
                <c:pt idx="665">
                  <c:v>754034</c:v>
                </c:pt>
                <c:pt idx="666">
                  <c:v>755109</c:v>
                </c:pt>
                <c:pt idx="667">
                  <c:v>756303</c:v>
                </c:pt>
                <c:pt idx="668">
                  <c:v>757444</c:v>
                </c:pt>
                <c:pt idx="669">
                  <c:v>758417</c:v>
                </c:pt>
                <c:pt idx="670">
                  <c:v>760533</c:v>
                </c:pt>
                <c:pt idx="671">
                  <c:v>761922</c:v>
                </c:pt>
                <c:pt idx="672">
                  <c:v>762115</c:v>
                </c:pt>
                <c:pt idx="673">
                  <c:v>763621</c:v>
                </c:pt>
                <c:pt idx="674">
                  <c:v>763765</c:v>
                </c:pt>
                <c:pt idx="675">
                  <c:v>765959</c:v>
                </c:pt>
                <c:pt idx="676">
                  <c:v>767054</c:v>
                </c:pt>
                <c:pt idx="677">
                  <c:v>768788</c:v>
                </c:pt>
                <c:pt idx="678">
                  <c:v>770051</c:v>
                </c:pt>
                <c:pt idx="679">
                  <c:v>770313</c:v>
                </c:pt>
                <c:pt idx="680">
                  <c:v>772796</c:v>
                </c:pt>
                <c:pt idx="681">
                  <c:v>772990</c:v>
                </c:pt>
                <c:pt idx="682">
                  <c:v>773843</c:v>
                </c:pt>
                <c:pt idx="683">
                  <c:v>774758</c:v>
                </c:pt>
                <c:pt idx="684">
                  <c:v>776678</c:v>
                </c:pt>
                <c:pt idx="685">
                  <c:v>776706</c:v>
                </c:pt>
                <c:pt idx="686">
                  <c:v>777871</c:v>
                </c:pt>
                <c:pt idx="687">
                  <c:v>779828</c:v>
                </c:pt>
                <c:pt idx="688">
                  <c:v>781257</c:v>
                </c:pt>
                <c:pt idx="689">
                  <c:v>781780</c:v>
                </c:pt>
                <c:pt idx="690">
                  <c:v>782058</c:v>
                </c:pt>
                <c:pt idx="691">
                  <c:v>784394</c:v>
                </c:pt>
                <c:pt idx="692">
                  <c:v>785347</c:v>
                </c:pt>
                <c:pt idx="693">
                  <c:v>787364</c:v>
                </c:pt>
                <c:pt idx="694">
                  <c:v>788225</c:v>
                </c:pt>
                <c:pt idx="695">
                  <c:v>788570</c:v>
                </c:pt>
                <c:pt idx="696">
                  <c:v>789399</c:v>
                </c:pt>
                <c:pt idx="697">
                  <c:v>790682</c:v>
                </c:pt>
                <c:pt idx="698">
                  <c:v>791972</c:v>
                </c:pt>
                <c:pt idx="699">
                  <c:v>794238</c:v>
                </c:pt>
                <c:pt idx="700">
                  <c:v>794271</c:v>
                </c:pt>
                <c:pt idx="701">
                  <c:v>795272</c:v>
                </c:pt>
                <c:pt idx="702">
                  <c:v>797520</c:v>
                </c:pt>
                <c:pt idx="703">
                  <c:v>797558</c:v>
                </c:pt>
                <c:pt idx="704">
                  <c:v>798515</c:v>
                </c:pt>
                <c:pt idx="705">
                  <c:v>800663</c:v>
                </c:pt>
                <c:pt idx="706">
                  <c:v>801920</c:v>
                </c:pt>
                <c:pt idx="707">
                  <c:v>803037</c:v>
                </c:pt>
                <c:pt idx="708">
                  <c:v>804050</c:v>
                </c:pt>
                <c:pt idx="709">
                  <c:v>805238</c:v>
                </c:pt>
                <c:pt idx="710">
                  <c:v>806416</c:v>
                </c:pt>
                <c:pt idx="711">
                  <c:v>806263</c:v>
                </c:pt>
                <c:pt idx="712">
                  <c:v>808607</c:v>
                </c:pt>
                <c:pt idx="713">
                  <c:v>809197</c:v>
                </c:pt>
                <c:pt idx="714">
                  <c:v>809900</c:v>
                </c:pt>
                <c:pt idx="715">
                  <c:v>811865</c:v>
                </c:pt>
                <c:pt idx="716">
                  <c:v>813581</c:v>
                </c:pt>
                <c:pt idx="717">
                  <c:v>814157</c:v>
                </c:pt>
                <c:pt idx="718">
                  <c:v>815576</c:v>
                </c:pt>
                <c:pt idx="719">
                  <c:v>816577</c:v>
                </c:pt>
                <c:pt idx="720">
                  <c:v>816428</c:v>
                </c:pt>
                <c:pt idx="721">
                  <c:v>818420</c:v>
                </c:pt>
                <c:pt idx="722">
                  <c:v>819134</c:v>
                </c:pt>
                <c:pt idx="723">
                  <c:v>821429</c:v>
                </c:pt>
                <c:pt idx="724">
                  <c:v>821376</c:v>
                </c:pt>
                <c:pt idx="725">
                  <c:v>823016</c:v>
                </c:pt>
                <c:pt idx="726">
                  <c:v>823038</c:v>
                </c:pt>
                <c:pt idx="727">
                  <c:v>824777</c:v>
                </c:pt>
                <c:pt idx="728">
                  <c:v>826379</c:v>
                </c:pt>
                <c:pt idx="729">
                  <c:v>827522</c:v>
                </c:pt>
                <c:pt idx="730">
                  <c:v>827756</c:v>
                </c:pt>
                <c:pt idx="731">
                  <c:v>829948</c:v>
                </c:pt>
                <c:pt idx="732">
                  <c:v>831511</c:v>
                </c:pt>
                <c:pt idx="733">
                  <c:v>831990</c:v>
                </c:pt>
                <c:pt idx="734">
                  <c:v>832912</c:v>
                </c:pt>
                <c:pt idx="735">
                  <c:v>834195</c:v>
                </c:pt>
                <c:pt idx="736">
                  <c:v>834826</c:v>
                </c:pt>
                <c:pt idx="737">
                  <c:v>836103</c:v>
                </c:pt>
                <c:pt idx="738">
                  <c:v>839741</c:v>
                </c:pt>
                <c:pt idx="739">
                  <c:v>838493</c:v>
                </c:pt>
                <c:pt idx="740">
                  <c:v>840622</c:v>
                </c:pt>
                <c:pt idx="741">
                  <c:v>842065</c:v>
                </c:pt>
                <c:pt idx="742">
                  <c:v>843187</c:v>
                </c:pt>
                <c:pt idx="743">
                  <c:v>842922</c:v>
                </c:pt>
                <c:pt idx="744">
                  <c:v>845278</c:v>
                </c:pt>
                <c:pt idx="745">
                  <c:v>847034</c:v>
                </c:pt>
                <c:pt idx="746">
                  <c:v>847642</c:v>
                </c:pt>
                <c:pt idx="747">
                  <c:v>847634</c:v>
                </c:pt>
                <c:pt idx="748">
                  <c:v>849136</c:v>
                </c:pt>
                <c:pt idx="749">
                  <c:v>850110</c:v>
                </c:pt>
                <c:pt idx="750">
                  <c:v>851555</c:v>
                </c:pt>
                <c:pt idx="751">
                  <c:v>852161</c:v>
                </c:pt>
                <c:pt idx="752">
                  <c:v>852710</c:v>
                </c:pt>
                <c:pt idx="753">
                  <c:v>854619</c:v>
                </c:pt>
                <c:pt idx="754">
                  <c:v>855838</c:v>
                </c:pt>
                <c:pt idx="755">
                  <c:v>857460</c:v>
                </c:pt>
                <c:pt idx="756">
                  <c:v>858287</c:v>
                </c:pt>
                <c:pt idx="757">
                  <c:v>859316</c:v>
                </c:pt>
                <c:pt idx="758">
                  <c:v>860822</c:v>
                </c:pt>
                <c:pt idx="759">
                  <c:v>861962</c:v>
                </c:pt>
                <c:pt idx="760">
                  <c:v>862368</c:v>
                </c:pt>
                <c:pt idx="761">
                  <c:v>865105</c:v>
                </c:pt>
                <c:pt idx="762">
                  <c:v>864980</c:v>
                </c:pt>
                <c:pt idx="763">
                  <c:v>866384</c:v>
                </c:pt>
                <c:pt idx="764">
                  <c:v>867543</c:v>
                </c:pt>
                <c:pt idx="765">
                  <c:v>869565</c:v>
                </c:pt>
                <c:pt idx="766">
                  <c:v>870447</c:v>
                </c:pt>
                <c:pt idx="767">
                  <c:v>870931</c:v>
                </c:pt>
                <c:pt idx="768">
                  <c:v>871498</c:v>
                </c:pt>
                <c:pt idx="769">
                  <c:v>873330</c:v>
                </c:pt>
                <c:pt idx="770">
                  <c:v>874678</c:v>
                </c:pt>
                <c:pt idx="771">
                  <c:v>876505</c:v>
                </c:pt>
                <c:pt idx="772">
                  <c:v>876901</c:v>
                </c:pt>
                <c:pt idx="773">
                  <c:v>878928</c:v>
                </c:pt>
                <c:pt idx="774">
                  <c:v>878903</c:v>
                </c:pt>
                <c:pt idx="775">
                  <c:v>880488</c:v>
                </c:pt>
                <c:pt idx="776">
                  <c:v>881399</c:v>
                </c:pt>
                <c:pt idx="777">
                  <c:v>883673</c:v>
                </c:pt>
                <c:pt idx="778">
                  <c:v>881983</c:v>
                </c:pt>
                <c:pt idx="779">
                  <c:v>885005</c:v>
                </c:pt>
                <c:pt idx="780">
                  <c:v>885887</c:v>
                </c:pt>
                <c:pt idx="781">
                  <c:v>887631</c:v>
                </c:pt>
                <c:pt idx="782">
                  <c:v>888864</c:v>
                </c:pt>
                <c:pt idx="783">
                  <c:v>891126</c:v>
                </c:pt>
                <c:pt idx="784">
                  <c:v>890671</c:v>
                </c:pt>
                <c:pt idx="785">
                  <c:v>890803</c:v>
                </c:pt>
                <c:pt idx="786">
                  <c:v>892469</c:v>
                </c:pt>
                <c:pt idx="787">
                  <c:v>893460</c:v>
                </c:pt>
                <c:pt idx="788">
                  <c:v>895283</c:v>
                </c:pt>
                <c:pt idx="789">
                  <c:v>896764</c:v>
                </c:pt>
                <c:pt idx="790">
                  <c:v>897443</c:v>
                </c:pt>
                <c:pt idx="791">
                  <c:v>897898</c:v>
                </c:pt>
                <c:pt idx="792">
                  <c:v>900011</c:v>
                </c:pt>
                <c:pt idx="793">
                  <c:v>901518</c:v>
                </c:pt>
                <c:pt idx="794">
                  <c:v>903672</c:v>
                </c:pt>
                <c:pt idx="795">
                  <c:v>903227</c:v>
                </c:pt>
                <c:pt idx="796">
                  <c:v>902751</c:v>
                </c:pt>
                <c:pt idx="797">
                  <c:v>904803</c:v>
                </c:pt>
                <c:pt idx="798">
                  <c:v>905977</c:v>
                </c:pt>
                <c:pt idx="799">
                  <c:v>907830</c:v>
                </c:pt>
                <c:pt idx="800">
                  <c:v>908857</c:v>
                </c:pt>
                <c:pt idx="801">
                  <c:v>909618</c:v>
                </c:pt>
                <c:pt idx="802">
                  <c:v>910997</c:v>
                </c:pt>
                <c:pt idx="803">
                  <c:v>911600</c:v>
                </c:pt>
                <c:pt idx="804">
                  <c:v>912562</c:v>
                </c:pt>
                <c:pt idx="805">
                  <c:v>914563</c:v>
                </c:pt>
                <c:pt idx="806">
                  <c:v>915884</c:v>
                </c:pt>
                <c:pt idx="807">
                  <c:v>917020</c:v>
                </c:pt>
                <c:pt idx="808">
                  <c:v>917186</c:v>
                </c:pt>
                <c:pt idx="809">
                  <c:v>919812</c:v>
                </c:pt>
                <c:pt idx="810">
                  <c:v>921103</c:v>
                </c:pt>
                <c:pt idx="811">
                  <c:v>920801</c:v>
                </c:pt>
                <c:pt idx="812">
                  <c:v>924684</c:v>
                </c:pt>
                <c:pt idx="813">
                  <c:v>923599</c:v>
                </c:pt>
                <c:pt idx="814">
                  <c:v>925082</c:v>
                </c:pt>
                <c:pt idx="815">
                  <c:v>925777</c:v>
                </c:pt>
                <c:pt idx="816">
                  <c:v>927511</c:v>
                </c:pt>
                <c:pt idx="817">
                  <c:v>928171</c:v>
                </c:pt>
                <c:pt idx="818">
                  <c:v>930491</c:v>
                </c:pt>
                <c:pt idx="819">
                  <c:v>931238</c:v>
                </c:pt>
                <c:pt idx="820">
                  <c:v>930717</c:v>
                </c:pt>
                <c:pt idx="821">
                  <c:v>932767</c:v>
                </c:pt>
                <c:pt idx="822">
                  <c:v>933770</c:v>
                </c:pt>
                <c:pt idx="823">
                  <c:v>934127</c:v>
                </c:pt>
                <c:pt idx="824">
                  <c:v>936238</c:v>
                </c:pt>
                <c:pt idx="825">
                  <c:v>937531</c:v>
                </c:pt>
                <c:pt idx="826">
                  <c:v>938490</c:v>
                </c:pt>
                <c:pt idx="827">
                  <c:v>939328</c:v>
                </c:pt>
                <c:pt idx="828">
                  <c:v>943492</c:v>
                </c:pt>
                <c:pt idx="829">
                  <c:v>940644</c:v>
                </c:pt>
                <c:pt idx="830">
                  <c:v>942132</c:v>
                </c:pt>
                <c:pt idx="831">
                  <c:v>943714</c:v>
                </c:pt>
                <c:pt idx="832">
                  <c:v>945026</c:v>
                </c:pt>
                <c:pt idx="833">
                  <c:v>946123</c:v>
                </c:pt>
                <c:pt idx="834">
                  <c:v>948064</c:v>
                </c:pt>
                <c:pt idx="835">
                  <c:v>949573</c:v>
                </c:pt>
                <c:pt idx="836">
                  <c:v>949779</c:v>
                </c:pt>
                <c:pt idx="837">
                  <c:v>951298</c:v>
                </c:pt>
                <c:pt idx="838">
                  <c:v>952441</c:v>
                </c:pt>
                <c:pt idx="839">
                  <c:v>954513</c:v>
                </c:pt>
                <c:pt idx="840">
                  <c:v>953713</c:v>
                </c:pt>
                <c:pt idx="841">
                  <c:v>955162</c:v>
                </c:pt>
                <c:pt idx="842">
                  <c:v>956115</c:v>
                </c:pt>
                <c:pt idx="843">
                  <c:v>957132</c:v>
                </c:pt>
                <c:pt idx="844">
                  <c:v>959076</c:v>
                </c:pt>
                <c:pt idx="845">
                  <c:v>960739</c:v>
                </c:pt>
                <c:pt idx="846">
                  <c:v>960864</c:v>
                </c:pt>
                <c:pt idx="847">
                  <c:v>962056</c:v>
                </c:pt>
                <c:pt idx="848">
                  <c:v>963099</c:v>
                </c:pt>
                <c:pt idx="849">
                  <c:v>964101</c:v>
                </c:pt>
                <c:pt idx="850">
                  <c:v>966213</c:v>
                </c:pt>
                <c:pt idx="851">
                  <c:v>966972</c:v>
                </c:pt>
                <c:pt idx="852">
                  <c:v>969758</c:v>
                </c:pt>
                <c:pt idx="853">
                  <c:v>968523</c:v>
                </c:pt>
                <c:pt idx="854">
                  <c:v>970478</c:v>
                </c:pt>
                <c:pt idx="855">
                  <c:v>972947</c:v>
                </c:pt>
                <c:pt idx="856">
                  <c:v>972404</c:v>
                </c:pt>
                <c:pt idx="857">
                  <c:v>974761</c:v>
                </c:pt>
                <c:pt idx="858">
                  <c:v>975376</c:v>
                </c:pt>
                <c:pt idx="859">
                  <c:v>976635</c:v>
                </c:pt>
                <c:pt idx="860">
                  <c:v>975859</c:v>
                </c:pt>
                <c:pt idx="861">
                  <c:v>977924</c:v>
                </c:pt>
                <c:pt idx="862">
                  <c:v>979373</c:v>
                </c:pt>
                <c:pt idx="863">
                  <c:v>982674</c:v>
                </c:pt>
                <c:pt idx="864">
                  <c:v>982045</c:v>
                </c:pt>
                <c:pt idx="865">
                  <c:v>983602</c:v>
                </c:pt>
                <c:pt idx="866">
                  <c:v>984322</c:v>
                </c:pt>
                <c:pt idx="867">
                  <c:v>985604</c:v>
                </c:pt>
                <c:pt idx="868">
                  <c:v>985155</c:v>
                </c:pt>
                <c:pt idx="869">
                  <c:v>987867</c:v>
                </c:pt>
                <c:pt idx="870">
                  <c:v>989684</c:v>
                </c:pt>
                <c:pt idx="871">
                  <c:v>988584</c:v>
                </c:pt>
                <c:pt idx="872">
                  <c:v>990235</c:v>
                </c:pt>
                <c:pt idx="873">
                  <c:v>992397</c:v>
                </c:pt>
                <c:pt idx="874">
                  <c:v>993178</c:v>
                </c:pt>
                <c:pt idx="875">
                  <c:v>993390</c:v>
                </c:pt>
                <c:pt idx="876">
                  <c:v>995737</c:v>
                </c:pt>
                <c:pt idx="877">
                  <c:v>996674</c:v>
                </c:pt>
                <c:pt idx="878">
                  <c:v>997800</c:v>
                </c:pt>
                <c:pt idx="879">
                  <c:v>999890</c:v>
                </c:pt>
                <c:pt idx="880">
                  <c:v>998793</c:v>
                </c:pt>
                <c:pt idx="881">
                  <c:v>1002009</c:v>
                </c:pt>
                <c:pt idx="882">
                  <c:v>1001277</c:v>
                </c:pt>
                <c:pt idx="883">
                  <c:v>1002880</c:v>
                </c:pt>
                <c:pt idx="884">
                  <c:v>1004319</c:v>
                </c:pt>
                <c:pt idx="885">
                  <c:v>1005193</c:v>
                </c:pt>
                <c:pt idx="886">
                  <c:v>1007434</c:v>
                </c:pt>
                <c:pt idx="887">
                  <c:v>1007360</c:v>
                </c:pt>
                <c:pt idx="888">
                  <c:v>1009972</c:v>
                </c:pt>
                <c:pt idx="889">
                  <c:v>1010298</c:v>
                </c:pt>
                <c:pt idx="890">
                  <c:v>1011390</c:v>
                </c:pt>
                <c:pt idx="891">
                  <c:v>1012761</c:v>
                </c:pt>
                <c:pt idx="892">
                  <c:v>1015564</c:v>
                </c:pt>
                <c:pt idx="893">
                  <c:v>1016413</c:v>
                </c:pt>
                <c:pt idx="894">
                  <c:v>1014376</c:v>
                </c:pt>
                <c:pt idx="895">
                  <c:v>1017245</c:v>
                </c:pt>
                <c:pt idx="896">
                  <c:v>1019130</c:v>
                </c:pt>
                <c:pt idx="897">
                  <c:v>1019197</c:v>
                </c:pt>
                <c:pt idx="898">
                  <c:v>1020322</c:v>
                </c:pt>
                <c:pt idx="899">
                  <c:v>1021343</c:v>
                </c:pt>
                <c:pt idx="900">
                  <c:v>1022133</c:v>
                </c:pt>
                <c:pt idx="901">
                  <c:v>1025465</c:v>
                </c:pt>
                <c:pt idx="902">
                  <c:v>1026438</c:v>
                </c:pt>
                <c:pt idx="903">
                  <c:v>1026657</c:v>
                </c:pt>
                <c:pt idx="904">
                  <c:v>1026712</c:v>
                </c:pt>
                <c:pt idx="905">
                  <c:v>1030247</c:v>
                </c:pt>
                <c:pt idx="906">
                  <c:v>1029264</c:v>
                </c:pt>
                <c:pt idx="907">
                  <c:v>1031484</c:v>
                </c:pt>
                <c:pt idx="908">
                  <c:v>1031271</c:v>
                </c:pt>
                <c:pt idx="909">
                  <c:v>1033740</c:v>
                </c:pt>
                <c:pt idx="910">
                  <c:v>1034898</c:v>
                </c:pt>
                <c:pt idx="911">
                  <c:v>1036945</c:v>
                </c:pt>
                <c:pt idx="912">
                  <c:v>1036288</c:v>
                </c:pt>
                <c:pt idx="913">
                  <c:v>1039027</c:v>
                </c:pt>
                <c:pt idx="914">
                  <c:v>1038961</c:v>
                </c:pt>
                <c:pt idx="915">
                  <c:v>1040013</c:v>
                </c:pt>
                <c:pt idx="916">
                  <c:v>1043147</c:v>
                </c:pt>
                <c:pt idx="917">
                  <c:v>1042484</c:v>
                </c:pt>
                <c:pt idx="918">
                  <c:v>1043481</c:v>
                </c:pt>
                <c:pt idx="919">
                  <c:v>1044264</c:v>
                </c:pt>
                <c:pt idx="920">
                  <c:v>1047145</c:v>
                </c:pt>
                <c:pt idx="921">
                  <c:v>1046941</c:v>
                </c:pt>
                <c:pt idx="922">
                  <c:v>1048200</c:v>
                </c:pt>
                <c:pt idx="923">
                  <c:v>1049655</c:v>
                </c:pt>
                <c:pt idx="924">
                  <c:v>1051775</c:v>
                </c:pt>
                <c:pt idx="925">
                  <c:v>1053523</c:v>
                </c:pt>
                <c:pt idx="926">
                  <c:v>1051350</c:v>
                </c:pt>
                <c:pt idx="927">
                  <c:v>1053733</c:v>
                </c:pt>
                <c:pt idx="928">
                  <c:v>1054748</c:v>
                </c:pt>
                <c:pt idx="929">
                  <c:v>1057238</c:v>
                </c:pt>
                <c:pt idx="930">
                  <c:v>1056745</c:v>
                </c:pt>
                <c:pt idx="931">
                  <c:v>1058583</c:v>
                </c:pt>
                <c:pt idx="932">
                  <c:v>1059555</c:v>
                </c:pt>
                <c:pt idx="933">
                  <c:v>1060681</c:v>
                </c:pt>
                <c:pt idx="934">
                  <c:v>1063463</c:v>
                </c:pt>
                <c:pt idx="935">
                  <c:v>1063360</c:v>
                </c:pt>
                <c:pt idx="936">
                  <c:v>1064949</c:v>
                </c:pt>
                <c:pt idx="937">
                  <c:v>1065690</c:v>
                </c:pt>
                <c:pt idx="938">
                  <c:v>1067447</c:v>
                </c:pt>
                <c:pt idx="939">
                  <c:v>1067042</c:v>
                </c:pt>
                <c:pt idx="940">
                  <c:v>1069347</c:v>
                </c:pt>
                <c:pt idx="941">
                  <c:v>1069156</c:v>
                </c:pt>
                <c:pt idx="942">
                  <c:v>1070462</c:v>
                </c:pt>
                <c:pt idx="943">
                  <c:v>1073194</c:v>
                </c:pt>
                <c:pt idx="944">
                  <c:v>1072935</c:v>
                </c:pt>
                <c:pt idx="945">
                  <c:v>1075731</c:v>
                </c:pt>
                <c:pt idx="946">
                  <c:v>1075863</c:v>
                </c:pt>
                <c:pt idx="947">
                  <c:v>1076524</c:v>
                </c:pt>
                <c:pt idx="948">
                  <c:v>1076324</c:v>
                </c:pt>
                <c:pt idx="949">
                  <c:v>1080645</c:v>
                </c:pt>
                <c:pt idx="950">
                  <c:v>1079989</c:v>
                </c:pt>
                <c:pt idx="951">
                  <c:v>1081256</c:v>
                </c:pt>
                <c:pt idx="952">
                  <c:v>1081710</c:v>
                </c:pt>
                <c:pt idx="953">
                  <c:v>1085130</c:v>
                </c:pt>
                <c:pt idx="954">
                  <c:v>1084901</c:v>
                </c:pt>
                <c:pt idx="955">
                  <c:v>1086287</c:v>
                </c:pt>
                <c:pt idx="956">
                  <c:v>1088228</c:v>
                </c:pt>
                <c:pt idx="957">
                  <c:v>1088232</c:v>
                </c:pt>
                <c:pt idx="958">
                  <c:v>1089287</c:v>
                </c:pt>
                <c:pt idx="959">
                  <c:v>1091230</c:v>
                </c:pt>
                <c:pt idx="960">
                  <c:v>1092543</c:v>
                </c:pt>
                <c:pt idx="961">
                  <c:v>1092371</c:v>
                </c:pt>
                <c:pt idx="962">
                  <c:v>1094916</c:v>
                </c:pt>
                <c:pt idx="963">
                  <c:v>1093968</c:v>
                </c:pt>
                <c:pt idx="964">
                  <c:v>1096659</c:v>
                </c:pt>
                <c:pt idx="965">
                  <c:v>1097817</c:v>
                </c:pt>
                <c:pt idx="966">
                  <c:v>1098667</c:v>
                </c:pt>
                <c:pt idx="967">
                  <c:v>1098608</c:v>
                </c:pt>
                <c:pt idx="968">
                  <c:v>1101463</c:v>
                </c:pt>
                <c:pt idx="969">
                  <c:v>1102751</c:v>
                </c:pt>
                <c:pt idx="970">
                  <c:v>1102364</c:v>
                </c:pt>
                <c:pt idx="971">
                  <c:v>1104310</c:v>
                </c:pt>
                <c:pt idx="972">
                  <c:v>1107602</c:v>
                </c:pt>
                <c:pt idx="973">
                  <c:v>1107360</c:v>
                </c:pt>
                <c:pt idx="974">
                  <c:v>1107748</c:v>
                </c:pt>
                <c:pt idx="975">
                  <c:v>1108183</c:v>
                </c:pt>
                <c:pt idx="976">
                  <c:v>1109649</c:v>
                </c:pt>
                <c:pt idx="977">
                  <c:v>1111891</c:v>
                </c:pt>
                <c:pt idx="978">
                  <c:v>1111958</c:v>
                </c:pt>
                <c:pt idx="979">
                  <c:v>1113284</c:v>
                </c:pt>
                <c:pt idx="980">
                  <c:v>1115514</c:v>
                </c:pt>
                <c:pt idx="981">
                  <c:v>1115385</c:v>
                </c:pt>
                <c:pt idx="982">
                  <c:v>1116507</c:v>
                </c:pt>
                <c:pt idx="983">
                  <c:v>1117657</c:v>
                </c:pt>
                <c:pt idx="984">
                  <c:v>1118835</c:v>
                </c:pt>
                <c:pt idx="985">
                  <c:v>1119428</c:v>
                </c:pt>
                <c:pt idx="986">
                  <c:v>1122049</c:v>
                </c:pt>
                <c:pt idx="987">
                  <c:v>1122175</c:v>
                </c:pt>
                <c:pt idx="988">
                  <c:v>1122456</c:v>
                </c:pt>
                <c:pt idx="989">
                  <c:v>1123798</c:v>
                </c:pt>
                <c:pt idx="990">
                  <c:v>1126670</c:v>
                </c:pt>
                <c:pt idx="991">
                  <c:v>1127840</c:v>
                </c:pt>
                <c:pt idx="992">
                  <c:v>1127576</c:v>
                </c:pt>
                <c:pt idx="993">
                  <c:v>1129975</c:v>
                </c:pt>
                <c:pt idx="994">
                  <c:v>1129196</c:v>
                </c:pt>
                <c:pt idx="995">
                  <c:v>1131343</c:v>
                </c:pt>
                <c:pt idx="996">
                  <c:v>1132152</c:v>
                </c:pt>
                <c:pt idx="997">
                  <c:v>1136010</c:v>
                </c:pt>
                <c:pt idx="998">
                  <c:v>1134247</c:v>
                </c:pt>
                <c:pt idx="999">
                  <c:v>1137075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48-4D99-9A4A-D807873F4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091936"/>
        <c:axId val="1858953904"/>
      </c:lineChart>
      <c:catAx>
        <c:axId val="18660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8953904"/>
        <c:crosses val="autoZero"/>
        <c:auto val="1"/>
        <c:lblAlgn val="ctr"/>
        <c:lblOffset val="100"/>
        <c:noMultiLvlLbl val="0"/>
      </c:catAx>
      <c:valAx>
        <c:axId val="18589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60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'various positions'!$A$2</c:f>
              <c:strCache>
                <c:ptCount val="1"/>
                <c:pt idx="0">
                  <c:v>Select average compare count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'various positions'!$B$1:$ALM$1</c15:sqref>
                  </c15:fullRef>
                </c:ext>
              </c:extLst>
              <c:f>'various positions'!$J$1:$ALM$1</c:f>
              <c:numCache>
                <c:formatCode>General</c:formatCode>
                <c:ptCount val="99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  <c:pt idx="427">
                  <c:v>436</c:v>
                </c:pt>
                <c:pt idx="428">
                  <c:v>437</c:v>
                </c:pt>
                <c:pt idx="429">
                  <c:v>438</c:v>
                </c:pt>
                <c:pt idx="430">
                  <c:v>439</c:v>
                </c:pt>
                <c:pt idx="431">
                  <c:v>440</c:v>
                </c:pt>
                <c:pt idx="432">
                  <c:v>441</c:v>
                </c:pt>
                <c:pt idx="433">
                  <c:v>442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446</c:v>
                </c:pt>
                <c:pt idx="438">
                  <c:v>447</c:v>
                </c:pt>
                <c:pt idx="439">
                  <c:v>448</c:v>
                </c:pt>
                <c:pt idx="440">
                  <c:v>449</c:v>
                </c:pt>
                <c:pt idx="441">
                  <c:v>450</c:v>
                </c:pt>
                <c:pt idx="442">
                  <c:v>451</c:v>
                </c:pt>
                <c:pt idx="443">
                  <c:v>452</c:v>
                </c:pt>
                <c:pt idx="444">
                  <c:v>453</c:v>
                </c:pt>
                <c:pt idx="445">
                  <c:v>454</c:v>
                </c:pt>
                <c:pt idx="446">
                  <c:v>455</c:v>
                </c:pt>
                <c:pt idx="447">
                  <c:v>456</c:v>
                </c:pt>
                <c:pt idx="448">
                  <c:v>457</c:v>
                </c:pt>
                <c:pt idx="449">
                  <c:v>458</c:v>
                </c:pt>
                <c:pt idx="450">
                  <c:v>459</c:v>
                </c:pt>
                <c:pt idx="451">
                  <c:v>460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464</c:v>
                </c:pt>
                <c:pt idx="456">
                  <c:v>465</c:v>
                </c:pt>
                <c:pt idx="457">
                  <c:v>466</c:v>
                </c:pt>
                <c:pt idx="458">
                  <c:v>467</c:v>
                </c:pt>
                <c:pt idx="459">
                  <c:v>468</c:v>
                </c:pt>
                <c:pt idx="460">
                  <c:v>469</c:v>
                </c:pt>
                <c:pt idx="461">
                  <c:v>470</c:v>
                </c:pt>
                <c:pt idx="462">
                  <c:v>471</c:v>
                </c:pt>
                <c:pt idx="463">
                  <c:v>472</c:v>
                </c:pt>
                <c:pt idx="464">
                  <c:v>473</c:v>
                </c:pt>
                <c:pt idx="465">
                  <c:v>474</c:v>
                </c:pt>
                <c:pt idx="466">
                  <c:v>475</c:v>
                </c:pt>
                <c:pt idx="467">
                  <c:v>476</c:v>
                </c:pt>
                <c:pt idx="468">
                  <c:v>477</c:v>
                </c:pt>
                <c:pt idx="469">
                  <c:v>478</c:v>
                </c:pt>
                <c:pt idx="470">
                  <c:v>479</c:v>
                </c:pt>
                <c:pt idx="471">
                  <c:v>480</c:v>
                </c:pt>
                <c:pt idx="472">
                  <c:v>481</c:v>
                </c:pt>
                <c:pt idx="473">
                  <c:v>482</c:v>
                </c:pt>
                <c:pt idx="474">
                  <c:v>483</c:v>
                </c:pt>
                <c:pt idx="475">
                  <c:v>484</c:v>
                </c:pt>
                <c:pt idx="476">
                  <c:v>485</c:v>
                </c:pt>
                <c:pt idx="477">
                  <c:v>486</c:v>
                </c:pt>
                <c:pt idx="478">
                  <c:v>487</c:v>
                </c:pt>
                <c:pt idx="479">
                  <c:v>488</c:v>
                </c:pt>
                <c:pt idx="480">
                  <c:v>489</c:v>
                </c:pt>
                <c:pt idx="481">
                  <c:v>490</c:v>
                </c:pt>
                <c:pt idx="482">
                  <c:v>491</c:v>
                </c:pt>
                <c:pt idx="483">
                  <c:v>492</c:v>
                </c:pt>
                <c:pt idx="484">
                  <c:v>493</c:v>
                </c:pt>
                <c:pt idx="485">
                  <c:v>494</c:v>
                </c:pt>
                <c:pt idx="486">
                  <c:v>495</c:v>
                </c:pt>
                <c:pt idx="487">
                  <c:v>496</c:v>
                </c:pt>
                <c:pt idx="488">
                  <c:v>497</c:v>
                </c:pt>
                <c:pt idx="489">
                  <c:v>498</c:v>
                </c:pt>
                <c:pt idx="490">
                  <c:v>499</c:v>
                </c:pt>
                <c:pt idx="491">
                  <c:v>500</c:v>
                </c:pt>
                <c:pt idx="492">
                  <c:v>501</c:v>
                </c:pt>
                <c:pt idx="493">
                  <c:v>502</c:v>
                </c:pt>
                <c:pt idx="494">
                  <c:v>503</c:v>
                </c:pt>
                <c:pt idx="495">
                  <c:v>504</c:v>
                </c:pt>
                <c:pt idx="496">
                  <c:v>505</c:v>
                </c:pt>
                <c:pt idx="497">
                  <c:v>506</c:v>
                </c:pt>
                <c:pt idx="498">
                  <c:v>507</c:v>
                </c:pt>
                <c:pt idx="499">
                  <c:v>508</c:v>
                </c:pt>
                <c:pt idx="500">
                  <c:v>509</c:v>
                </c:pt>
                <c:pt idx="501">
                  <c:v>510</c:v>
                </c:pt>
                <c:pt idx="502">
                  <c:v>511</c:v>
                </c:pt>
                <c:pt idx="503">
                  <c:v>512</c:v>
                </c:pt>
                <c:pt idx="504">
                  <c:v>513</c:v>
                </c:pt>
                <c:pt idx="505">
                  <c:v>514</c:v>
                </c:pt>
                <c:pt idx="506">
                  <c:v>515</c:v>
                </c:pt>
                <c:pt idx="507">
                  <c:v>516</c:v>
                </c:pt>
                <c:pt idx="508">
                  <c:v>517</c:v>
                </c:pt>
                <c:pt idx="509">
                  <c:v>518</c:v>
                </c:pt>
                <c:pt idx="510">
                  <c:v>519</c:v>
                </c:pt>
                <c:pt idx="511">
                  <c:v>520</c:v>
                </c:pt>
                <c:pt idx="512">
                  <c:v>521</c:v>
                </c:pt>
                <c:pt idx="513">
                  <c:v>522</c:v>
                </c:pt>
                <c:pt idx="514">
                  <c:v>523</c:v>
                </c:pt>
                <c:pt idx="515">
                  <c:v>524</c:v>
                </c:pt>
                <c:pt idx="516">
                  <c:v>525</c:v>
                </c:pt>
                <c:pt idx="517">
                  <c:v>526</c:v>
                </c:pt>
                <c:pt idx="518">
                  <c:v>527</c:v>
                </c:pt>
                <c:pt idx="519">
                  <c:v>528</c:v>
                </c:pt>
                <c:pt idx="520">
                  <c:v>529</c:v>
                </c:pt>
                <c:pt idx="521">
                  <c:v>530</c:v>
                </c:pt>
                <c:pt idx="522">
                  <c:v>531</c:v>
                </c:pt>
                <c:pt idx="523">
                  <c:v>532</c:v>
                </c:pt>
                <c:pt idx="524">
                  <c:v>533</c:v>
                </c:pt>
                <c:pt idx="525">
                  <c:v>534</c:v>
                </c:pt>
                <c:pt idx="526">
                  <c:v>535</c:v>
                </c:pt>
                <c:pt idx="527">
                  <c:v>536</c:v>
                </c:pt>
                <c:pt idx="528">
                  <c:v>537</c:v>
                </c:pt>
                <c:pt idx="529">
                  <c:v>538</c:v>
                </c:pt>
                <c:pt idx="530">
                  <c:v>539</c:v>
                </c:pt>
                <c:pt idx="531">
                  <c:v>540</c:v>
                </c:pt>
                <c:pt idx="532">
                  <c:v>541</c:v>
                </c:pt>
                <c:pt idx="533">
                  <c:v>542</c:v>
                </c:pt>
                <c:pt idx="534">
                  <c:v>543</c:v>
                </c:pt>
                <c:pt idx="535">
                  <c:v>544</c:v>
                </c:pt>
                <c:pt idx="536">
                  <c:v>545</c:v>
                </c:pt>
                <c:pt idx="537">
                  <c:v>546</c:v>
                </c:pt>
                <c:pt idx="538">
                  <c:v>547</c:v>
                </c:pt>
                <c:pt idx="539">
                  <c:v>548</c:v>
                </c:pt>
                <c:pt idx="540">
                  <c:v>549</c:v>
                </c:pt>
                <c:pt idx="541">
                  <c:v>550</c:v>
                </c:pt>
                <c:pt idx="542">
                  <c:v>551</c:v>
                </c:pt>
                <c:pt idx="543">
                  <c:v>552</c:v>
                </c:pt>
                <c:pt idx="544">
                  <c:v>553</c:v>
                </c:pt>
                <c:pt idx="545">
                  <c:v>554</c:v>
                </c:pt>
                <c:pt idx="546">
                  <c:v>555</c:v>
                </c:pt>
                <c:pt idx="547">
                  <c:v>556</c:v>
                </c:pt>
                <c:pt idx="548">
                  <c:v>557</c:v>
                </c:pt>
                <c:pt idx="549">
                  <c:v>558</c:v>
                </c:pt>
                <c:pt idx="550">
                  <c:v>559</c:v>
                </c:pt>
                <c:pt idx="551">
                  <c:v>560</c:v>
                </c:pt>
                <c:pt idx="552">
                  <c:v>561</c:v>
                </c:pt>
                <c:pt idx="553">
                  <c:v>562</c:v>
                </c:pt>
                <c:pt idx="554">
                  <c:v>563</c:v>
                </c:pt>
                <c:pt idx="555">
                  <c:v>564</c:v>
                </c:pt>
                <c:pt idx="556">
                  <c:v>565</c:v>
                </c:pt>
                <c:pt idx="557">
                  <c:v>566</c:v>
                </c:pt>
                <c:pt idx="558">
                  <c:v>567</c:v>
                </c:pt>
                <c:pt idx="559">
                  <c:v>568</c:v>
                </c:pt>
                <c:pt idx="560">
                  <c:v>569</c:v>
                </c:pt>
                <c:pt idx="561">
                  <c:v>570</c:v>
                </c:pt>
                <c:pt idx="562">
                  <c:v>571</c:v>
                </c:pt>
                <c:pt idx="563">
                  <c:v>572</c:v>
                </c:pt>
                <c:pt idx="564">
                  <c:v>573</c:v>
                </c:pt>
                <c:pt idx="565">
                  <c:v>574</c:v>
                </c:pt>
                <c:pt idx="566">
                  <c:v>575</c:v>
                </c:pt>
                <c:pt idx="567">
                  <c:v>576</c:v>
                </c:pt>
                <c:pt idx="568">
                  <c:v>577</c:v>
                </c:pt>
                <c:pt idx="569">
                  <c:v>578</c:v>
                </c:pt>
                <c:pt idx="570">
                  <c:v>579</c:v>
                </c:pt>
                <c:pt idx="571">
                  <c:v>580</c:v>
                </c:pt>
                <c:pt idx="572">
                  <c:v>581</c:v>
                </c:pt>
                <c:pt idx="573">
                  <c:v>582</c:v>
                </c:pt>
                <c:pt idx="574">
                  <c:v>583</c:v>
                </c:pt>
                <c:pt idx="575">
                  <c:v>584</c:v>
                </c:pt>
                <c:pt idx="576">
                  <c:v>585</c:v>
                </c:pt>
                <c:pt idx="577">
                  <c:v>586</c:v>
                </c:pt>
                <c:pt idx="578">
                  <c:v>587</c:v>
                </c:pt>
                <c:pt idx="579">
                  <c:v>588</c:v>
                </c:pt>
                <c:pt idx="580">
                  <c:v>589</c:v>
                </c:pt>
                <c:pt idx="581">
                  <c:v>590</c:v>
                </c:pt>
                <c:pt idx="582">
                  <c:v>591</c:v>
                </c:pt>
                <c:pt idx="583">
                  <c:v>592</c:v>
                </c:pt>
                <c:pt idx="584">
                  <c:v>593</c:v>
                </c:pt>
                <c:pt idx="585">
                  <c:v>594</c:v>
                </c:pt>
                <c:pt idx="586">
                  <c:v>595</c:v>
                </c:pt>
                <c:pt idx="587">
                  <c:v>596</c:v>
                </c:pt>
                <c:pt idx="588">
                  <c:v>597</c:v>
                </c:pt>
                <c:pt idx="589">
                  <c:v>598</c:v>
                </c:pt>
                <c:pt idx="590">
                  <c:v>599</c:v>
                </c:pt>
                <c:pt idx="591">
                  <c:v>600</c:v>
                </c:pt>
                <c:pt idx="592">
                  <c:v>601</c:v>
                </c:pt>
                <c:pt idx="593">
                  <c:v>602</c:v>
                </c:pt>
                <c:pt idx="594">
                  <c:v>603</c:v>
                </c:pt>
                <c:pt idx="595">
                  <c:v>604</c:v>
                </c:pt>
                <c:pt idx="596">
                  <c:v>605</c:v>
                </c:pt>
                <c:pt idx="597">
                  <c:v>606</c:v>
                </c:pt>
                <c:pt idx="598">
                  <c:v>607</c:v>
                </c:pt>
                <c:pt idx="599">
                  <c:v>608</c:v>
                </c:pt>
                <c:pt idx="600">
                  <c:v>609</c:v>
                </c:pt>
                <c:pt idx="601">
                  <c:v>610</c:v>
                </c:pt>
                <c:pt idx="602">
                  <c:v>611</c:v>
                </c:pt>
                <c:pt idx="603">
                  <c:v>612</c:v>
                </c:pt>
                <c:pt idx="604">
                  <c:v>613</c:v>
                </c:pt>
                <c:pt idx="605">
                  <c:v>614</c:v>
                </c:pt>
                <c:pt idx="606">
                  <c:v>615</c:v>
                </c:pt>
                <c:pt idx="607">
                  <c:v>616</c:v>
                </c:pt>
                <c:pt idx="608">
                  <c:v>617</c:v>
                </c:pt>
                <c:pt idx="609">
                  <c:v>618</c:v>
                </c:pt>
                <c:pt idx="610">
                  <c:v>619</c:v>
                </c:pt>
                <c:pt idx="611">
                  <c:v>620</c:v>
                </c:pt>
                <c:pt idx="612">
                  <c:v>621</c:v>
                </c:pt>
                <c:pt idx="613">
                  <c:v>622</c:v>
                </c:pt>
                <c:pt idx="614">
                  <c:v>623</c:v>
                </c:pt>
                <c:pt idx="615">
                  <c:v>624</c:v>
                </c:pt>
                <c:pt idx="616">
                  <c:v>625</c:v>
                </c:pt>
                <c:pt idx="617">
                  <c:v>626</c:v>
                </c:pt>
                <c:pt idx="618">
                  <c:v>627</c:v>
                </c:pt>
                <c:pt idx="619">
                  <c:v>628</c:v>
                </c:pt>
                <c:pt idx="620">
                  <c:v>629</c:v>
                </c:pt>
                <c:pt idx="621">
                  <c:v>630</c:v>
                </c:pt>
                <c:pt idx="622">
                  <c:v>631</c:v>
                </c:pt>
                <c:pt idx="623">
                  <c:v>632</c:v>
                </c:pt>
                <c:pt idx="624">
                  <c:v>633</c:v>
                </c:pt>
                <c:pt idx="625">
                  <c:v>634</c:v>
                </c:pt>
                <c:pt idx="626">
                  <c:v>635</c:v>
                </c:pt>
                <c:pt idx="627">
                  <c:v>636</c:v>
                </c:pt>
                <c:pt idx="628">
                  <c:v>637</c:v>
                </c:pt>
                <c:pt idx="629">
                  <c:v>638</c:v>
                </c:pt>
                <c:pt idx="630">
                  <c:v>639</c:v>
                </c:pt>
                <c:pt idx="631">
                  <c:v>640</c:v>
                </c:pt>
                <c:pt idx="632">
                  <c:v>641</c:v>
                </c:pt>
                <c:pt idx="633">
                  <c:v>642</c:v>
                </c:pt>
                <c:pt idx="634">
                  <c:v>643</c:v>
                </c:pt>
                <c:pt idx="635">
                  <c:v>644</c:v>
                </c:pt>
                <c:pt idx="636">
                  <c:v>645</c:v>
                </c:pt>
                <c:pt idx="637">
                  <c:v>646</c:v>
                </c:pt>
                <c:pt idx="638">
                  <c:v>647</c:v>
                </c:pt>
                <c:pt idx="639">
                  <c:v>648</c:v>
                </c:pt>
                <c:pt idx="640">
                  <c:v>649</c:v>
                </c:pt>
                <c:pt idx="641">
                  <c:v>650</c:v>
                </c:pt>
                <c:pt idx="642">
                  <c:v>651</c:v>
                </c:pt>
                <c:pt idx="643">
                  <c:v>652</c:v>
                </c:pt>
                <c:pt idx="644">
                  <c:v>653</c:v>
                </c:pt>
                <c:pt idx="645">
                  <c:v>654</c:v>
                </c:pt>
                <c:pt idx="646">
                  <c:v>655</c:v>
                </c:pt>
                <c:pt idx="647">
                  <c:v>656</c:v>
                </c:pt>
                <c:pt idx="648">
                  <c:v>657</c:v>
                </c:pt>
                <c:pt idx="649">
                  <c:v>658</c:v>
                </c:pt>
                <c:pt idx="650">
                  <c:v>659</c:v>
                </c:pt>
                <c:pt idx="651">
                  <c:v>660</c:v>
                </c:pt>
                <c:pt idx="652">
                  <c:v>661</c:v>
                </c:pt>
                <c:pt idx="653">
                  <c:v>662</c:v>
                </c:pt>
                <c:pt idx="654">
                  <c:v>663</c:v>
                </c:pt>
                <c:pt idx="655">
                  <c:v>664</c:v>
                </c:pt>
                <c:pt idx="656">
                  <c:v>665</c:v>
                </c:pt>
                <c:pt idx="657">
                  <c:v>666</c:v>
                </c:pt>
                <c:pt idx="658">
                  <c:v>667</c:v>
                </c:pt>
                <c:pt idx="659">
                  <c:v>668</c:v>
                </c:pt>
                <c:pt idx="660">
                  <c:v>669</c:v>
                </c:pt>
                <c:pt idx="661">
                  <c:v>670</c:v>
                </c:pt>
                <c:pt idx="662">
                  <c:v>671</c:v>
                </c:pt>
                <c:pt idx="663">
                  <c:v>672</c:v>
                </c:pt>
                <c:pt idx="664">
                  <c:v>673</c:v>
                </c:pt>
                <c:pt idx="665">
                  <c:v>674</c:v>
                </c:pt>
                <c:pt idx="666">
                  <c:v>675</c:v>
                </c:pt>
                <c:pt idx="667">
                  <c:v>676</c:v>
                </c:pt>
                <c:pt idx="668">
                  <c:v>677</c:v>
                </c:pt>
                <c:pt idx="669">
                  <c:v>678</c:v>
                </c:pt>
                <c:pt idx="670">
                  <c:v>679</c:v>
                </c:pt>
                <c:pt idx="671">
                  <c:v>680</c:v>
                </c:pt>
                <c:pt idx="672">
                  <c:v>681</c:v>
                </c:pt>
                <c:pt idx="673">
                  <c:v>682</c:v>
                </c:pt>
                <c:pt idx="674">
                  <c:v>683</c:v>
                </c:pt>
                <c:pt idx="675">
                  <c:v>684</c:v>
                </c:pt>
                <c:pt idx="676">
                  <c:v>685</c:v>
                </c:pt>
                <c:pt idx="677">
                  <c:v>686</c:v>
                </c:pt>
                <c:pt idx="678">
                  <c:v>687</c:v>
                </c:pt>
                <c:pt idx="679">
                  <c:v>688</c:v>
                </c:pt>
                <c:pt idx="680">
                  <c:v>689</c:v>
                </c:pt>
                <c:pt idx="681">
                  <c:v>690</c:v>
                </c:pt>
                <c:pt idx="682">
                  <c:v>691</c:v>
                </c:pt>
                <c:pt idx="683">
                  <c:v>692</c:v>
                </c:pt>
                <c:pt idx="684">
                  <c:v>693</c:v>
                </c:pt>
                <c:pt idx="685">
                  <c:v>694</c:v>
                </c:pt>
                <c:pt idx="686">
                  <c:v>695</c:v>
                </c:pt>
                <c:pt idx="687">
                  <c:v>696</c:v>
                </c:pt>
                <c:pt idx="688">
                  <c:v>697</c:v>
                </c:pt>
                <c:pt idx="689">
                  <c:v>698</c:v>
                </c:pt>
                <c:pt idx="690">
                  <c:v>699</c:v>
                </c:pt>
                <c:pt idx="691">
                  <c:v>700</c:v>
                </c:pt>
                <c:pt idx="692">
                  <c:v>701</c:v>
                </c:pt>
                <c:pt idx="693">
                  <c:v>702</c:v>
                </c:pt>
                <c:pt idx="694">
                  <c:v>703</c:v>
                </c:pt>
                <c:pt idx="695">
                  <c:v>704</c:v>
                </c:pt>
                <c:pt idx="696">
                  <c:v>705</c:v>
                </c:pt>
                <c:pt idx="697">
                  <c:v>706</c:v>
                </c:pt>
                <c:pt idx="698">
                  <c:v>707</c:v>
                </c:pt>
                <c:pt idx="699">
                  <c:v>708</c:v>
                </c:pt>
                <c:pt idx="700">
                  <c:v>709</c:v>
                </c:pt>
                <c:pt idx="701">
                  <c:v>710</c:v>
                </c:pt>
                <c:pt idx="702">
                  <c:v>711</c:v>
                </c:pt>
                <c:pt idx="703">
                  <c:v>712</c:v>
                </c:pt>
                <c:pt idx="704">
                  <c:v>713</c:v>
                </c:pt>
                <c:pt idx="705">
                  <c:v>714</c:v>
                </c:pt>
                <c:pt idx="706">
                  <c:v>715</c:v>
                </c:pt>
                <c:pt idx="707">
                  <c:v>716</c:v>
                </c:pt>
                <c:pt idx="708">
                  <c:v>717</c:v>
                </c:pt>
                <c:pt idx="709">
                  <c:v>718</c:v>
                </c:pt>
                <c:pt idx="710">
                  <c:v>719</c:v>
                </c:pt>
                <c:pt idx="711">
                  <c:v>720</c:v>
                </c:pt>
                <c:pt idx="712">
                  <c:v>721</c:v>
                </c:pt>
                <c:pt idx="713">
                  <c:v>722</c:v>
                </c:pt>
                <c:pt idx="714">
                  <c:v>723</c:v>
                </c:pt>
                <c:pt idx="715">
                  <c:v>724</c:v>
                </c:pt>
                <c:pt idx="716">
                  <c:v>725</c:v>
                </c:pt>
                <c:pt idx="717">
                  <c:v>726</c:v>
                </c:pt>
                <c:pt idx="718">
                  <c:v>727</c:v>
                </c:pt>
                <c:pt idx="719">
                  <c:v>728</c:v>
                </c:pt>
                <c:pt idx="720">
                  <c:v>729</c:v>
                </c:pt>
                <c:pt idx="721">
                  <c:v>730</c:v>
                </c:pt>
                <c:pt idx="722">
                  <c:v>731</c:v>
                </c:pt>
                <c:pt idx="723">
                  <c:v>732</c:v>
                </c:pt>
                <c:pt idx="724">
                  <c:v>733</c:v>
                </c:pt>
                <c:pt idx="725">
                  <c:v>734</c:v>
                </c:pt>
                <c:pt idx="726">
                  <c:v>735</c:v>
                </c:pt>
                <c:pt idx="727">
                  <c:v>736</c:v>
                </c:pt>
                <c:pt idx="728">
                  <c:v>737</c:v>
                </c:pt>
                <c:pt idx="729">
                  <c:v>738</c:v>
                </c:pt>
                <c:pt idx="730">
                  <c:v>739</c:v>
                </c:pt>
                <c:pt idx="731">
                  <c:v>740</c:v>
                </c:pt>
                <c:pt idx="732">
                  <c:v>741</c:v>
                </c:pt>
                <c:pt idx="733">
                  <c:v>742</c:v>
                </c:pt>
                <c:pt idx="734">
                  <c:v>743</c:v>
                </c:pt>
                <c:pt idx="735">
                  <c:v>744</c:v>
                </c:pt>
                <c:pt idx="736">
                  <c:v>745</c:v>
                </c:pt>
                <c:pt idx="737">
                  <c:v>746</c:v>
                </c:pt>
                <c:pt idx="738">
                  <c:v>747</c:v>
                </c:pt>
                <c:pt idx="739">
                  <c:v>748</c:v>
                </c:pt>
                <c:pt idx="740">
                  <c:v>749</c:v>
                </c:pt>
                <c:pt idx="741">
                  <c:v>750</c:v>
                </c:pt>
                <c:pt idx="742">
                  <c:v>751</c:v>
                </c:pt>
                <c:pt idx="743">
                  <c:v>752</c:v>
                </c:pt>
                <c:pt idx="744">
                  <c:v>753</c:v>
                </c:pt>
                <c:pt idx="745">
                  <c:v>754</c:v>
                </c:pt>
                <c:pt idx="746">
                  <c:v>755</c:v>
                </c:pt>
                <c:pt idx="747">
                  <c:v>756</c:v>
                </c:pt>
                <c:pt idx="748">
                  <c:v>757</c:v>
                </c:pt>
                <c:pt idx="749">
                  <c:v>758</c:v>
                </c:pt>
                <c:pt idx="750">
                  <c:v>759</c:v>
                </c:pt>
                <c:pt idx="751">
                  <c:v>760</c:v>
                </c:pt>
                <c:pt idx="752">
                  <c:v>761</c:v>
                </c:pt>
                <c:pt idx="753">
                  <c:v>762</c:v>
                </c:pt>
                <c:pt idx="754">
                  <c:v>763</c:v>
                </c:pt>
                <c:pt idx="755">
                  <c:v>764</c:v>
                </c:pt>
                <c:pt idx="756">
                  <c:v>765</c:v>
                </c:pt>
                <c:pt idx="757">
                  <c:v>766</c:v>
                </c:pt>
                <c:pt idx="758">
                  <c:v>767</c:v>
                </c:pt>
                <c:pt idx="759">
                  <c:v>768</c:v>
                </c:pt>
                <c:pt idx="760">
                  <c:v>769</c:v>
                </c:pt>
                <c:pt idx="761">
                  <c:v>770</c:v>
                </c:pt>
                <c:pt idx="762">
                  <c:v>771</c:v>
                </c:pt>
                <c:pt idx="763">
                  <c:v>772</c:v>
                </c:pt>
                <c:pt idx="764">
                  <c:v>773</c:v>
                </c:pt>
                <c:pt idx="765">
                  <c:v>774</c:v>
                </c:pt>
                <c:pt idx="766">
                  <c:v>775</c:v>
                </c:pt>
                <c:pt idx="767">
                  <c:v>776</c:v>
                </c:pt>
                <c:pt idx="768">
                  <c:v>777</c:v>
                </c:pt>
                <c:pt idx="769">
                  <c:v>778</c:v>
                </c:pt>
                <c:pt idx="770">
                  <c:v>779</c:v>
                </c:pt>
                <c:pt idx="771">
                  <c:v>780</c:v>
                </c:pt>
                <c:pt idx="772">
                  <c:v>781</c:v>
                </c:pt>
                <c:pt idx="773">
                  <c:v>782</c:v>
                </c:pt>
                <c:pt idx="774">
                  <c:v>783</c:v>
                </c:pt>
                <c:pt idx="775">
                  <c:v>784</c:v>
                </c:pt>
                <c:pt idx="776">
                  <c:v>785</c:v>
                </c:pt>
                <c:pt idx="777">
                  <c:v>786</c:v>
                </c:pt>
                <c:pt idx="778">
                  <c:v>787</c:v>
                </c:pt>
                <c:pt idx="779">
                  <c:v>788</c:v>
                </c:pt>
                <c:pt idx="780">
                  <c:v>789</c:v>
                </c:pt>
                <c:pt idx="781">
                  <c:v>790</c:v>
                </c:pt>
                <c:pt idx="782">
                  <c:v>791</c:v>
                </c:pt>
                <c:pt idx="783">
                  <c:v>792</c:v>
                </c:pt>
                <c:pt idx="784">
                  <c:v>793</c:v>
                </c:pt>
                <c:pt idx="785">
                  <c:v>794</c:v>
                </c:pt>
                <c:pt idx="786">
                  <c:v>795</c:v>
                </c:pt>
                <c:pt idx="787">
                  <c:v>796</c:v>
                </c:pt>
                <c:pt idx="788">
                  <c:v>797</c:v>
                </c:pt>
                <c:pt idx="789">
                  <c:v>798</c:v>
                </c:pt>
                <c:pt idx="790">
                  <c:v>799</c:v>
                </c:pt>
                <c:pt idx="791">
                  <c:v>800</c:v>
                </c:pt>
                <c:pt idx="792">
                  <c:v>801</c:v>
                </c:pt>
                <c:pt idx="793">
                  <c:v>802</c:v>
                </c:pt>
                <c:pt idx="794">
                  <c:v>803</c:v>
                </c:pt>
                <c:pt idx="795">
                  <c:v>804</c:v>
                </c:pt>
                <c:pt idx="796">
                  <c:v>805</c:v>
                </c:pt>
                <c:pt idx="797">
                  <c:v>806</c:v>
                </c:pt>
                <c:pt idx="798">
                  <c:v>807</c:v>
                </c:pt>
                <c:pt idx="799">
                  <c:v>808</c:v>
                </c:pt>
                <c:pt idx="800">
                  <c:v>809</c:v>
                </c:pt>
                <c:pt idx="801">
                  <c:v>810</c:v>
                </c:pt>
                <c:pt idx="802">
                  <c:v>811</c:v>
                </c:pt>
                <c:pt idx="803">
                  <c:v>812</c:v>
                </c:pt>
                <c:pt idx="804">
                  <c:v>813</c:v>
                </c:pt>
                <c:pt idx="805">
                  <c:v>814</c:v>
                </c:pt>
                <c:pt idx="806">
                  <c:v>815</c:v>
                </c:pt>
                <c:pt idx="807">
                  <c:v>816</c:v>
                </c:pt>
                <c:pt idx="808">
                  <c:v>817</c:v>
                </c:pt>
                <c:pt idx="809">
                  <c:v>818</c:v>
                </c:pt>
                <c:pt idx="810">
                  <c:v>819</c:v>
                </c:pt>
                <c:pt idx="811">
                  <c:v>820</c:v>
                </c:pt>
                <c:pt idx="812">
                  <c:v>821</c:v>
                </c:pt>
                <c:pt idx="813">
                  <c:v>822</c:v>
                </c:pt>
                <c:pt idx="814">
                  <c:v>823</c:v>
                </c:pt>
                <c:pt idx="815">
                  <c:v>824</c:v>
                </c:pt>
                <c:pt idx="816">
                  <c:v>825</c:v>
                </c:pt>
                <c:pt idx="817">
                  <c:v>826</c:v>
                </c:pt>
                <c:pt idx="818">
                  <c:v>827</c:v>
                </c:pt>
                <c:pt idx="819">
                  <c:v>828</c:v>
                </c:pt>
                <c:pt idx="820">
                  <c:v>829</c:v>
                </c:pt>
                <c:pt idx="821">
                  <c:v>830</c:v>
                </c:pt>
                <c:pt idx="822">
                  <c:v>831</c:v>
                </c:pt>
                <c:pt idx="823">
                  <c:v>832</c:v>
                </c:pt>
                <c:pt idx="824">
                  <c:v>833</c:v>
                </c:pt>
                <c:pt idx="825">
                  <c:v>834</c:v>
                </c:pt>
                <c:pt idx="826">
                  <c:v>835</c:v>
                </c:pt>
                <c:pt idx="827">
                  <c:v>836</c:v>
                </c:pt>
                <c:pt idx="828">
                  <c:v>837</c:v>
                </c:pt>
                <c:pt idx="829">
                  <c:v>838</c:v>
                </c:pt>
                <c:pt idx="830">
                  <c:v>839</c:v>
                </c:pt>
                <c:pt idx="831">
                  <c:v>840</c:v>
                </c:pt>
                <c:pt idx="832">
                  <c:v>841</c:v>
                </c:pt>
                <c:pt idx="833">
                  <c:v>842</c:v>
                </c:pt>
                <c:pt idx="834">
                  <c:v>843</c:v>
                </c:pt>
                <c:pt idx="835">
                  <c:v>844</c:v>
                </c:pt>
                <c:pt idx="836">
                  <c:v>845</c:v>
                </c:pt>
                <c:pt idx="837">
                  <c:v>846</c:v>
                </c:pt>
                <c:pt idx="838">
                  <c:v>847</c:v>
                </c:pt>
                <c:pt idx="839">
                  <c:v>848</c:v>
                </c:pt>
                <c:pt idx="840">
                  <c:v>849</c:v>
                </c:pt>
                <c:pt idx="841">
                  <c:v>850</c:v>
                </c:pt>
                <c:pt idx="842">
                  <c:v>851</c:v>
                </c:pt>
                <c:pt idx="843">
                  <c:v>852</c:v>
                </c:pt>
                <c:pt idx="844">
                  <c:v>853</c:v>
                </c:pt>
                <c:pt idx="845">
                  <c:v>854</c:v>
                </c:pt>
                <c:pt idx="846">
                  <c:v>855</c:v>
                </c:pt>
                <c:pt idx="847">
                  <c:v>856</c:v>
                </c:pt>
                <c:pt idx="848">
                  <c:v>857</c:v>
                </c:pt>
                <c:pt idx="849">
                  <c:v>858</c:v>
                </c:pt>
                <c:pt idx="850">
                  <c:v>859</c:v>
                </c:pt>
                <c:pt idx="851">
                  <c:v>860</c:v>
                </c:pt>
                <c:pt idx="852">
                  <c:v>861</c:v>
                </c:pt>
                <c:pt idx="853">
                  <c:v>862</c:v>
                </c:pt>
                <c:pt idx="854">
                  <c:v>863</c:v>
                </c:pt>
                <c:pt idx="855">
                  <c:v>864</c:v>
                </c:pt>
                <c:pt idx="856">
                  <c:v>865</c:v>
                </c:pt>
                <c:pt idx="857">
                  <c:v>866</c:v>
                </c:pt>
                <c:pt idx="858">
                  <c:v>867</c:v>
                </c:pt>
                <c:pt idx="859">
                  <c:v>868</c:v>
                </c:pt>
                <c:pt idx="860">
                  <c:v>869</c:v>
                </c:pt>
                <c:pt idx="861">
                  <c:v>870</c:v>
                </c:pt>
                <c:pt idx="862">
                  <c:v>871</c:v>
                </c:pt>
                <c:pt idx="863">
                  <c:v>872</c:v>
                </c:pt>
                <c:pt idx="864">
                  <c:v>873</c:v>
                </c:pt>
                <c:pt idx="865">
                  <c:v>874</c:v>
                </c:pt>
                <c:pt idx="866">
                  <c:v>875</c:v>
                </c:pt>
                <c:pt idx="867">
                  <c:v>876</c:v>
                </c:pt>
                <c:pt idx="868">
                  <c:v>877</c:v>
                </c:pt>
                <c:pt idx="869">
                  <c:v>878</c:v>
                </c:pt>
                <c:pt idx="870">
                  <c:v>879</c:v>
                </c:pt>
                <c:pt idx="871">
                  <c:v>880</c:v>
                </c:pt>
                <c:pt idx="872">
                  <c:v>881</c:v>
                </c:pt>
                <c:pt idx="873">
                  <c:v>882</c:v>
                </c:pt>
                <c:pt idx="874">
                  <c:v>883</c:v>
                </c:pt>
                <c:pt idx="875">
                  <c:v>884</c:v>
                </c:pt>
                <c:pt idx="876">
                  <c:v>885</c:v>
                </c:pt>
                <c:pt idx="877">
                  <c:v>886</c:v>
                </c:pt>
                <c:pt idx="878">
                  <c:v>887</c:v>
                </c:pt>
                <c:pt idx="879">
                  <c:v>888</c:v>
                </c:pt>
                <c:pt idx="880">
                  <c:v>889</c:v>
                </c:pt>
                <c:pt idx="881">
                  <c:v>890</c:v>
                </c:pt>
                <c:pt idx="882">
                  <c:v>891</c:v>
                </c:pt>
                <c:pt idx="883">
                  <c:v>892</c:v>
                </c:pt>
                <c:pt idx="884">
                  <c:v>893</c:v>
                </c:pt>
                <c:pt idx="885">
                  <c:v>894</c:v>
                </c:pt>
                <c:pt idx="886">
                  <c:v>895</c:v>
                </c:pt>
                <c:pt idx="887">
                  <c:v>896</c:v>
                </c:pt>
                <c:pt idx="888">
                  <c:v>897</c:v>
                </c:pt>
                <c:pt idx="889">
                  <c:v>898</c:v>
                </c:pt>
                <c:pt idx="890">
                  <c:v>899</c:v>
                </c:pt>
                <c:pt idx="891">
                  <c:v>900</c:v>
                </c:pt>
                <c:pt idx="892">
                  <c:v>901</c:v>
                </c:pt>
                <c:pt idx="893">
                  <c:v>902</c:v>
                </c:pt>
                <c:pt idx="894">
                  <c:v>903</c:v>
                </c:pt>
                <c:pt idx="895">
                  <c:v>904</c:v>
                </c:pt>
                <c:pt idx="896">
                  <c:v>905</c:v>
                </c:pt>
                <c:pt idx="897">
                  <c:v>906</c:v>
                </c:pt>
                <c:pt idx="898">
                  <c:v>907</c:v>
                </c:pt>
                <c:pt idx="899">
                  <c:v>908</c:v>
                </c:pt>
                <c:pt idx="900">
                  <c:v>909</c:v>
                </c:pt>
                <c:pt idx="901">
                  <c:v>910</c:v>
                </c:pt>
                <c:pt idx="902">
                  <c:v>911</c:v>
                </c:pt>
                <c:pt idx="903">
                  <c:v>912</c:v>
                </c:pt>
                <c:pt idx="904">
                  <c:v>913</c:v>
                </c:pt>
                <c:pt idx="905">
                  <c:v>914</c:v>
                </c:pt>
                <c:pt idx="906">
                  <c:v>915</c:v>
                </c:pt>
                <c:pt idx="907">
                  <c:v>916</c:v>
                </c:pt>
                <c:pt idx="908">
                  <c:v>917</c:v>
                </c:pt>
                <c:pt idx="909">
                  <c:v>918</c:v>
                </c:pt>
                <c:pt idx="910">
                  <c:v>919</c:v>
                </c:pt>
                <c:pt idx="911">
                  <c:v>920</c:v>
                </c:pt>
                <c:pt idx="912">
                  <c:v>921</c:v>
                </c:pt>
                <c:pt idx="913">
                  <c:v>922</c:v>
                </c:pt>
                <c:pt idx="914">
                  <c:v>923</c:v>
                </c:pt>
                <c:pt idx="915">
                  <c:v>924</c:v>
                </c:pt>
                <c:pt idx="916">
                  <c:v>925</c:v>
                </c:pt>
                <c:pt idx="917">
                  <c:v>926</c:v>
                </c:pt>
                <c:pt idx="918">
                  <c:v>927</c:v>
                </c:pt>
                <c:pt idx="919">
                  <c:v>928</c:v>
                </c:pt>
                <c:pt idx="920">
                  <c:v>929</c:v>
                </c:pt>
                <c:pt idx="921">
                  <c:v>930</c:v>
                </c:pt>
                <c:pt idx="922">
                  <c:v>931</c:v>
                </c:pt>
                <c:pt idx="923">
                  <c:v>932</c:v>
                </c:pt>
                <c:pt idx="924">
                  <c:v>933</c:v>
                </c:pt>
                <c:pt idx="925">
                  <c:v>934</c:v>
                </c:pt>
                <c:pt idx="926">
                  <c:v>935</c:v>
                </c:pt>
                <c:pt idx="927">
                  <c:v>936</c:v>
                </c:pt>
                <c:pt idx="928">
                  <c:v>937</c:v>
                </c:pt>
                <c:pt idx="929">
                  <c:v>938</c:v>
                </c:pt>
                <c:pt idx="930">
                  <c:v>939</c:v>
                </c:pt>
                <c:pt idx="931">
                  <c:v>940</c:v>
                </c:pt>
                <c:pt idx="932">
                  <c:v>941</c:v>
                </c:pt>
                <c:pt idx="933">
                  <c:v>942</c:v>
                </c:pt>
                <c:pt idx="934">
                  <c:v>943</c:v>
                </c:pt>
                <c:pt idx="935">
                  <c:v>944</c:v>
                </c:pt>
                <c:pt idx="936">
                  <c:v>945</c:v>
                </c:pt>
                <c:pt idx="937">
                  <c:v>946</c:v>
                </c:pt>
                <c:pt idx="938">
                  <c:v>947</c:v>
                </c:pt>
                <c:pt idx="939">
                  <c:v>948</c:v>
                </c:pt>
                <c:pt idx="940">
                  <c:v>949</c:v>
                </c:pt>
                <c:pt idx="941">
                  <c:v>950</c:v>
                </c:pt>
                <c:pt idx="942">
                  <c:v>951</c:v>
                </c:pt>
                <c:pt idx="943">
                  <c:v>952</c:v>
                </c:pt>
                <c:pt idx="944">
                  <c:v>953</c:v>
                </c:pt>
                <c:pt idx="945">
                  <c:v>954</c:v>
                </c:pt>
                <c:pt idx="946">
                  <c:v>955</c:v>
                </c:pt>
                <c:pt idx="947">
                  <c:v>956</c:v>
                </c:pt>
                <c:pt idx="948">
                  <c:v>957</c:v>
                </c:pt>
                <c:pt idx="949">
                  <c:v>958</c:v>
                </c:pt>
                <c:pt idx="950">
                  <c:v>959</c:v>
                </c:pt>
                <c:pt idx="951">
                  <c:v>960</c:v>
                </c:pt>
                <c:pt idx="952">
                  <c:v>961</c:v>
                </c:pt>
                <c:pt idx="953">
                  <c:v>962</c:v>
                </c:pt>
                <c:pt idx="954">
                  <c:v>963</c:v>
                </c:pt>
                <c:pt idx="955">
                  <c:v>964</c:v>
                </c:pt>
                <c:pt idx="956">
                  <c:v>965</c:v>
                </c:pt>
                <c:pt idx="957">
                  <c:v>966</c:v>
                </c:pt>
                <c:pt idx="958">
                  <c:v>967</c:v>
                </c:pt>
                <c:pt idx="959">
                  <c:v>968</c:v>
                </c:pt>
                <c:pt idx="960">
                  <c:v>969</c:v>
                </c:pt>
                <c:pt idx="961">
                  <c:v>970</c:v>
                </c:pt>
                <c:pt idx="962">
                  <c:v>971</c:v>
                </c:pt>
                <c:pt idx="963">
                  <c:v>972</c:v>
                </c:pt>
                <c:pt idx="964">
                  <c:v>973</c:v>
                </c:pt>
                <c:pt idx="965">
                  <c:v>974</c:v>
                </c:pt>
                <c:pt idx="966">
                  <c:v>975</c:v>
                </c:pt>
                <c:pt idx="967">
                  <c:v>976</c:v>
                </c:pt>
                <c:pt idx="968">
                  <c:v>977</c:v>
                </c:pt>
                <c:pt idx="969">
                  <c:v>978</c:v>
                </c:pt>
                <c:pt idx="970">
                  <c:v>979</c:v>
                </c:pt>
                <c:pt idx="971">
                  <c:v>980</c:v>
                </c:pt>
                <c:pt idx="972">
                  <c:v>981</c:v>
                </c:pt>
                <c:pt idx="973">
                  <c:v>982</c:v>
                </c:pt>
                <c:pt idx="974">
                  <c:v>983</c:v>
                </c:pt>
                <c:pt idx="975">
                  <c:v>984</c:v>
                </c:pt>
                <c:pt idx="976">
                  <c:v>985</c:v>
                </c:pt>
                <c:pt idx="977">
                  <c:v>986</c:v>
                </c:pt>
                <c:pt idx="978">
                  <c:v>987</c:v>
                </c:pt>
                <c:pt idx="979">
                  <c:v>988</c:v>
                </c:pt>
                <c:pt idx="980">
                  <c:v>989</c:v>
                </c:pt>
                <c:pt idx="981">
                  <c:v>990</c:v>
                </c:pt>
                <c:pt idx="982">
                  <c:v>991</c:v>
                </c:pt>
                <c:pt idx="983">
                  <c:v>992</c:v>
                </c:pt>
                <c:pt idx="984">
                  <c:v>993</c:v>
                </c:pt>
                <c:pt idx="985">
                  <c:v>994</c:v>
                </c:pt>
                <c:pt idx="986">
                  <c:v>995</c:v>
                </c:pt>
                <c:pt idx="987">
                  <c:v>996</c:v>
                </c:pt>
                <c:pt idx="988">
                  <c:v>997</c:v>
                </c:pt>
                <c:pt idx="989">
                  <c:v>998</c:v>
                </c:pt>
                <c:pt idx="990">
                  <c:v>999</c:v>
                </c:pt>
                <c:pt idx="991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'various positions'!$B$2:$ALM$2</c15:sqref>
                  </c15:fullRef>
                </c:ext>
              </c:extLst>
              <c:f>'various positions'!$J$2:$ALM$2</c:f>
              <c:numCache>
                <c:formatCode>General</c:formatCode>
                <c:ptCount val="992"/>
                <c:pt idx="0">
                  <c:v>12189</c:v>
                </c:pt>
                <c:pt idx="1">
                  <c:v>11472</c:v>
                </c:pt>
                <c:pt idx="2">
                  <c:v>10931</c:v>
                </c:pt>
                <c:pt idx="3">
                  <c:v>9615</c:v>
                </c:pt>
                <c:pt idx="4">
                  <c:v>11709</c:v>
                </c:pt>
                <c:pt idx="5">
                  <c:v>11421</c:v>
                </c:pt>
                <c:pt idx="6">
                  <c:v>10220</c:v>
                </c:pt>
                <c:pt idx="7">
                  <c:v>11428</c:v>
                </c:pt>
                <c:pt idx="8">
                  <c:v>11239</c:v>
                </c:pt>
                <c:pt idx="9">
                  <c:v>9363</c:v>
                </c:pt>
                <c:pt idx="10">
                  <c:v>15485</c:v>
                </c:pt>
                <c:pt idx="11">
                  <c:v>9396</c:v>
                </c:pt>
                <c:pt idx="12">
                  <c:v>8896</c:v>
                </c:pt>
                <c:pt idx="13">
                  <c:v>8479</c:v>
                </c:pt>
                <c:pt idx="14">
                  <c:v>11736</c:v>
                </c:pt>
                <c:pt idx="15">
                  <c:v>8987</c:v>
                </c:pt>
                <c:pt idx="16">
                  <c:v>9728</c:v>
                </c:pt>
                <c:pt idx="17">
                  <c:v>9029</c:v>
                </c:pt>
                <c:pt idx="18">
                  <c:v>10548</c:v>
                </c:pt>
                <c:pt idx="19">
                  <c:v>8710</c:v>
                </c:pt>
                <c:pt idx="20">
                  <c:v>8315</c:v>
                </c:pt>
                <c:pt idx="21">
                  <c:v>9130</c:v>
                </c:pt>
                <c:pt idx="22">
                  <c:v>8262</c:v>
                </c:pt>
                <c:pt idx="23">
                  <c:v>8788</c:v>
                </c:pt>
                <c:pt idx="24">
                  <c:v>6984</c:v>
                </c:pt>
                <c:pt idx="25">
                  <c:v>7921</c:v>
                </c:pt>
                <c:pt idx="26">
                  <c:v>6994</c:v>
                </c:pt>
                <c:pt idx="27">
                  <c:v>7677</c:v>
                </c:pt>
                <c:pt idx="28">
                  <c:v>7267</c:v>
                </c:pt>
                <c:pt idx="29">
                  <c:v>7133</c:v>
                </c:pt>
                <c:pt idx="30">
                  <c:v>8335</c:v>
                </c:pt>
                <c:pt idx="31">
                  <c:v>7321</c:v>
                </c:pt>
                <c:pt idx="32">
                  <c:v>7073</c:v>
                </c:pt>
                <c:pt idx="33">
                  <c:v>7372</c:v>
                </c:pt>
                <c:pt idx="34">
                  <c:v>7493</c:v>
                </c:pt>
                <c:pt idx="35">
                  <c:v>7704</c:v>
                </c:pt>
                <c:pt idx="36">
                  <c:v>8049</c:v>
                </c:pt>
                <c:pt idx="37">
                  <c:v>7466</c:v>
                </c:pt>
                <c:pt idx="38">
                  <c:v>8713</c:v>
                </c:pt>
                <c:pt idx="39">
                  <c:v>8032</c:v>
                </c:pt>
                <c:pt idx="40">
                  <c:v>8124</c:v>
                </c:pt>
                <c:pt idx="41">
                  <c:v>7784</c:v>
                </c:pt>
                <c:pt idx="42">
                  <c:v>8601</c:v>
                </c:pt>
                <c:pt idx="43">
                  <c:v>8128</c:v>
                </c:pt>
                <c:pt idx="44">
                  <c:v>8138</c:v>
                </c:pt>
                <c:pt idx="45">
                  <c:v>7846</c:v>
                </c:pt>
                <c:pt idx="46">
                  <c:v>8360</c:v>
                </c:pt>
                <c:pt idx="47">
                  <c:v>8246</c:v>
                </c:pt>
                <c:pt idx="48">
                  <c:v>7887</c:v>
                </c:pt>
                <c:pt idx="49">
                  <c:v>8277</c:v>
                </c:pt>
                <c:pt idx="50">
                  <c:v>8147</c:v>
                </c:pt>
                <c:pt idx="51">
                  <c:v>8298</c:v>
                </c:pt>
                <c:pt idx="52">
                  <c:v>7883</c:v>
                </c:pt>
                <c:pt idx="53">
                  <c:v>7193</c:v>
                </c:pt>
                <c:pt idx="54">
                  <c:v>8263</c:v>
                </c:pt>
                <c:pt idx="55">
                  <c:v>7947</c:v>
                </c:pt>
                <c:pt idx="56">
                  <c:v>7448</c:v>
                </c:pt>
                <c:pt idx="57">
                  <c:v>7672</c:v>
                </c:pt>
                <c:pt idx="58">
                  <c:v>8260</c:v>
                </c:pt>
                <c:pt idx="59">
                  <c:v>8342</c:v>
                </c:pt>
                <c:pt idx="60">
                  <c:v>8062</c:v>
                </c:pt>
                <c:pt idx="61">
                  <c:v>7267</c:v>
                </c:pt>
                <c:pt idx="62">
                  <c:v>7036</c:v>
                </c:pt>
                <c:pt idx="63">
                  <c:v>8325</c:v>
                </c:pt>
                <c:pt idx="64">
                  <c:v>7295</c:v>
                </c:pt>
                <c:pt idx="65">
                  <c:v>8017</c:v>
                </c:pt>
                <c:pt idx="66">
                  <c:v>7887</c:v>
                </c:pt>
                <c:pt idx="67">
                  <c:v>7912</c:v>
                </c:pt>
                <c:pt idx="68">
                  <c:v>7554</c:v>
                </c:pt>
                <c:pt idx="69">
                  <c:v>7881</c:v>
                </c:pt>
                <c:pt idx="70">
                  <c:v>7580</c:v>
                </c:pt>
                <c:pt idx="71">
                  <c:v>8171</c:v>
                </c:pt>
                <c:pt idx="72">
                  <c:v>8090</c:v>
                </c:pt>
                <c:pt idx="73">
                  <c:v>8098</c:v>
                </c:pt>
                <c:pt idx="74">
                  <c:v>8361</c:v>
                </c:pt>
                <c:pt idx="75">
                  <c:v>7871</c:v>
                </c:pt>
                <c:pt idx="76">
                  <c:v>7792</c:v>
                </c:pt>
                <c:pt idx="77">
                  <c:v>8116</c:v>
                </c:pt>
                <c:pt idx="78">
                  <c:v>7834</c:v>
                </c:pt>
                <c:pt idx="79">
                  <c:v>7994</c:v>
                </c:pt>
                <c:pt idx="80">
                  <c:v>7113</c:v>
                </c:pt>
                <c:pt idx="81">
                  <c:v>8363</c:v>
                </c:pt>
                <c:pt idx="82">
                  <c:v>7991</c:v>
                </c:pt>
                <c:pt idx="83">
                  <c:v>7658</c:v>
                </c:pt>
                <c:pt idx="84">
                  <c:v>7910</c:v>
                </c:pt>
                <c:pt idx="85">
                  <c:v>8001</c:v>
                </c:pt>
                <c:pt idx="86">
                  <c:v>7774</c:v>
                </c:pt>
                <c:pt idx="87">
                  <c:v>8049</c:v>
                </c:pt>
                <c:pt idx="88">
                  <c:v>7290</c:v>
                </c:pt>
                <c:pt idx="89">
                  <c:v>7374</c:v>
                </c:pt>
                <c:pt idx="90">
                  <c:v>7947</c:v>
                </c:pt>
                <c:pt idx="91">
                  <c:v>8010</c:v>
                </c:pt>
                <c:pt idx="92">
                  <c:v>7875</c:v>
                </c:pt>
                <c:pt idx="93">
                  <c:v>8234</c:v>
                </c:pt>
                <c:pt idx="94">
                  <c:v>7854</c:v>
                </c:pt>
                <c:pt idx="95">
                  <c:v>7844</c:v>
                </c:pt>
                <c:pt idx="96">
                  <c:v>7683</c:v>
                </c:pt>
                <c:pt idx="97">
                  <c:v>7782</c:v>
                </c:pt>
                <c:pt idx="98">
                  <c:v>7897</c:v>
                </c:pt>
                <c:pt idx="99">
                  <c:v>7984</c:v>
                </c:pt>
                <c:pt idx="100">
                  <c:v>8107</c:v>
                </c:pt>
                <c:pt idx="101">
                  <c:v>7956</c:v>
                </c:pt>
                <c:pt idx="102">
                  <c:v>7868</c:v>
                </c:pt>
                <c:pt idx="103">
                  <c:v>7780</c:v>
                </c:pt>
                <c:pt idx="104">
                  <c:v>8082</c:v>
                </c:pt>
                <c:pt idx="105">
                  <c:v>7811</c:v>
                </c:pt>
                <c:pt idx="106">
                  <c:v>8180</c:v>
                </c:pt>
                <c:pt idx="107">
                  <c:v>8187</c:v>
                </c:pt>
                <c:pt idx="108">
                  <c:v>7697</c:v>
                </c:pt>
                <c:pt idx="109">
                  <c:v>7831</c:v>
                </c:pt>
                <c:pt idx="110">
                  <c:v>7714</c:v>
                </c:pt>
                <c:pt idx="111">
                  <c:v>8272</c:v>
                </c:pt>
                <c:pt idx="112">
                  <c:v>7973</c:v>
                </c:pt>
                <c:pt idx="113">
                  <c:v>7941</c:v>
                </c:pt>
                <c:pt idx="114">
                  <c:v>8236</c:v>
                </c:pt>
                <c:pt idx="115">
                  <c:v>7802</c:v>
                </c:pt>
                <c:pt idx="116">
                  <c:v>8385</c:v>
                </c:pt>
                <c:pt idx="117">
                  <c:v>8180</c:v>
                </c:pt>
                <c:pt idx="118">
                  <c:v>7099</c:v>
                </c:pt>
                <c:pt idx="119">
                  <c:v>7891</c:v>
                </c:pt>
                <c:pt idx="120">
                  <c:v>7815</c:v>
                </c:pt>
                <c:pt idx="121">
                  <c:v>8115</c:v>
                </c:pt>
                <c:pt idx="122">
                  <c:v>7891</c:v>
                </c:pt>
                <c:pt idx="123">
                  <c:v>7733</c:v>
                </c:pt>
                <c:pt idx="124">
                  <c:v>7829</c:v>
                </c:pt>
                <c:pt idx="125">
                  <c:v>7848</c:v>
                </c:pt>
                <c:pt idx="126">
                  <c:v>7910</c:v>
                </c:pt>
                <c:pt idx="127">
                  <c:v>8001</c:v>
                </c:pt>
                <c:pt idx="128">
                  <c:v>8018</c:v>
                </c:pt>
                <c:pt idx="129">
                  <c:v>7985</c:v>
                </c:pt>
                <c:pt idx="130">
                  <c:v>7984</c:v>
                </c:pt>
                <c:pt idx="131">
                  <c:v>7863</c:v>
                </c:pt>
                <c:pt idx="132">
                  <c:v>8059</c:v>
                </c:pt>
                <c:pt idx="133">
                  <c:v>7862</c:v>
                </c:pt>
                <c:pt idx="134">
                  <c:v>8323</c:v>
                </c:pt>
                <c:pt idx="135">
                  <c:v>8514</c:v>
                </c:pt>
                <c:pt idx="136">
                  <c:v>8219</c:v>
                </c:pt>
                <c:pt idx="137">
                  <c:v>7821</c:v>
                </c:pt>
                <c:pt idx="138">
                  <c:v>7735</c:v>
                </c:pt>
                <c:pt idx="139">
                  <c:v>8289</c:v>
                </c:pt>
                <c:pt idx="140">
                  <c:v>7951</c:v>
                </c:pt>
                <c:pt idx="141">
                  <c:v>7893</c:v>
                </c:pt>
                <c:pt idx="142">
                  <c:v>8016</c:v>
                </c:pt>
                <c:pt idx="143">
                  <c:v>7928</c:v>
                </c:pt>
                <c:pt idx="144">
                  <c:v>8223</c:v>
                </c:pt>
                <c:pt idx="145">
                  <c:v>7904</c:v>
                </c:pt>
                <c:pt idx="146">
                  <c:v>8140</c:v>
                </c:pt>
                <c:pt idx="147">
                  <c:v>7566</c:v>
                </c:pt>
                <c:pt idx="148">
                  <c:v>8070</c:v>
                </c:pt>
                <c:pt idx="149">
                  <c:v>8129</c:v>
                </c:pt>
                <c:pt idx="150">
                  <c:v>7530</c:v>
                </c:pt>
                <c:pt idx="151">
                  <c:v>8102</c:v>
                </c:pt>
                <c:pt idx="152">
                  <c:v>8248</c:v>
                </c:pt>
                <c:pt idx="153">
                  <c:v>8236</c:v>
                </c:pt>
                <c:pt idx="154">
                  <c:v>8153</c:v>
                </c:pt>
                <c:pt idx="155">
                  <c:v>7529</c:v>
                </c:pt>
                <c:pt idx="156">
                  <c:v>7879</c:v>
                </c:pt>
                <c:pt idx="157">
                  <c:v>7744</c:v>
                </c:pt>
                <c:pt idx="158">
                  <c:v>7885</c:v>
                </c:pt>
                <c:pt idx="159">
                  <c:v>7626</c:v>
                </c:pt>
                <c:pt idx="160">
                  <c:v>7721</c:v>
                </c:pt>
                <c:pt idx="161">
                  <c:v>7609</c:v>
                </c:pt>
                <c:pt idx="162">
                  <c:v>7863</c:v>
                </c:pt>
                <c:pt idx="163">
                  <c:v>8208</c:v>
                </c:pt>
                <c:pt idx="164">
                  <c:v>7576</c:v>
                </c:pt>
                <c:pt idx="165">
                  <c:v>7895</c:v>
                </c:pt>
                <c:pt idx="166">
                  <c:v>7630</c:v>
                </c:pt>
                <c:pt idx="167">
                  <c:v>7460</c:v>
                </c:pt>
                <c:pt idx="168">
                  <c:v>7586</c:v>
                </c:pt>
                <c:pt idx="169">
                  <c:v>7522</c:v>
                </c:pt>
                <c:pt idx="170">
                  <c:v>7466</c:v>
                </c:pt>
                <c:pt idx="171">
                  <c:v>7519</c:v>
                </c:pt>
                <c:pt idx="172">
                  <c:v>7804</c:v>
                </c:pt>
                <c:pt idx="173">
                  <c:v>7472</c:v>
                </c:pt>
                <c:pt idx="174">
                  <c:v>7693</c:v>
                </c:pt>
                <c:pt idx="175">
                  <c:v>7745</c:v>
                </c:pt>
                <c:pt idx="176">
                  <c:v>7635</c:v>
                </c:pt>
                <c:pt idx="177">
                  <c:v>7787</c:v>
                </c:pt>
                <c:pt idx="178">
                  <c:v>7351</c:v>
                </c:pt>
                <c:pt idx="179">
                  <c:v>7561</c:v>
                </c:pt>
                <c:pt idx="180">
                  <c:v>7541</c:v>
                </c:pt>
                <c:pt idx="181">
                  <c:v>7707</c:v>
                </c:pt>
                <c:pt idx="182">
                  <c:v>7548</c:v>
                </c:pt>
                <c:pt idx="183">
                  <c:v>7580</c:v>
                </c:pt>
                <c:pt idx="184">
                  <c:v>7596</c:v>
                </c:pt>
                <c:pt idx="185">
                  <c:v>7857</c:v>
                </c:pt>
                <c:pt idx="186">
                  <c:v>7663</c:v>
                </c:pt>
                <c:pt idx="187">
                  <c:v>7616</c:v>
                </c:pt>
                <c:pt idx="188">
                  <c:v>7538</c:v>
                </c:pt>
                <c:pt idx="189">
                  <c:v>7566</c:v>
                </c:pt>
                <c:pt idx="190">
                  <c:v>7547</c:v>
                </c:pt>
                <c:pt idx="191">
                  <c:v>7852</c:v>
                </c:pt>
                <c:pt idx="192">
                  <c:v>7540</c:v>
                </c:pt>
                <c:pt idx="193">
                  <c:v>7695</c:v>
                </c:pt>
                <c:pt idx="194">
                  <c:v>7635</c:v>
                </c:pt>
                <c:pt idx="195">
                  <c:v>7605</c:v>
                </c:pt>
                <c:pt idx="196">
                  <c:v>7526</c:v>
                </c:pt>
                <c:pt idx="197">
                  <c:v>7658</c:v>
                </c:pt>
                <c:pt idx="198">
                  <c:v>7848</c:v>
                </c:pt>
                <c:pt idx="199">
                  <c:v>7645</c:v>
                </c:pt>
                <c:pt idx="200">
                  <c:v>7781</c:v>
                </c:pt>
                <c:pt idx="201">
                  <c:v>7543</c:v>
                </c:pt>
                <c:pt idx="202">
                  <c:v>7551</c:v>
                </c:pt>
                <c:pt idx="203">
                  <c:v>7451</c:v>
                </c:pt>
                <c:pt idx="204">
                  <c:v>7711</c:v>
                </c:pt>
                <c:pt idx="205">
                  <c:v>7943</c:v>
                </c:pt>
                <c:pt idx="206">
                  <c:v>7778</c:v>
                </c:pt>
                <c:pt idx="207">
                  <c:v>7705</c:v>
                </c:pt>
                <c:pt idx="208">
                  <c:v>7814</c:v>
                </c:pt>
                <c:pt idx="209">
                  <c:v>7670</c:v>
                </c:pt>
                <c:pt idx="210">
                  <c:v>7513</c:v>
                </c:pt>
                <c:pt idx="211">
                  <c:v>7601</c:v>
                </c:pt>
                <c:pt idx="212">
                  <c:v>7590</c:v>
                </c:pt>
                <c:pt idx="213">
                  <c:v>7711</c:v>
                </c:pt>
                <c:pt idx="214">
                  <c:v>7765</c:v>
                </c:pt>
                <c:pt idx="215">
                  <c:v>7642</c:v>
                </c:pt>
                <c:pt idx="216">
                  <c:v>7880</c:v>
                </c:pt>
                <c:pt idx="217">
                  <c:v>7577</c:v>
                </c:pt>
                <c:pt idx="218">
                  <c:v>7653</c:v>
                </c:pt>
                <c:pt idx="219">
                  <c:v>7498</c:v>
                </c:pt>
                <c:pt idx="220">
                  <c:v>7775</c:v>
                </c:pt>
                <c:pt idx="221">
                  <c:v>7586</c:v>
                </c:pt>
                <c:pt idx="222">
                  <c:v>7531</c:v>
                </c:pt>
                <c:pt idx="223">
                  <c:v>7467</c:v>
                </c:pt>
                <c:pt idx="224">
                  <c:v>7796</c:v>
                </c:pt>
                <c:pt idx="225">
                  <c:v>7440</c:v>
                </c:pt>
                <c:pt idx="226">
                  <c:v>7645</c:v>
                </c:pt>
                <c:pt idx="227">
                  <c:v>7649</c:v>
                </c:pt>
                <c:pt idx="228">
                  <c:v>7653</c:v>
                </c:pt>
                <c:pt idx="229">
                  <c:v>7526</c:v>
                </c:pt>
                <c:pt idx="230">
                  <c:v>7648</c:v>
                </c:pt>
                <c:pt idx="231">
                  <c:v>7517</c:v>
                </c:pt>
                <c:pt idx="232">
                  <c:v>7620</c:v>
                </c:pt>
                <c:pt idx="233">
                  <c:v>7704</c:v>
                </c:pt>
                <c:pt idx="234">
                  <c:v>7449</c:v>
                </c:pt>
                <c:pt idx="235">
                  <c:v>7322</c:v>
                </c:pt>
                <c:pt idx="236">
                  <c:v>7674</c:v>
                </c:pt>
                <c:pt idx="237">
                  <c:v>7606</c:v>
                </c:pt>
                <c:pt idx="238">
                  <c:v>7652</c:v>
                </c:pt>
                <c:pt idx="239">
                  <c:v>7549</c:v>
                </c:pt>
                <c:pt idx="240">
                  <c:v>7627</c:v>
                </c:pt>
                <c:pt idx="241">
                  <c:v>7700</c:v>
                </c:pt>
                <c:pt idx="242">
                  <c:v>7844</c:v>
                </c:pt>
                <c:pt idx="243">
                  <c:v>7467</c:v>
                </c:pt>
                <c:pt idx="244">
                  <c:v>7468</c:v>
                </c:pt>
                <c:pt idx="245">
                  <c:v>7355</c:v>
                </c:pt>
                <c:pt idx="246">
                  <c:v>7744</c:v>
                </c:pt>
                <c:pt idx="247">
                  <c:v>7685</c:v>
                </c:pt>
                <c:pt idx="248">
                  <c:v>7669</c:v>
                </c:pt>
                <c:pt idx="249">
                  <c:v>7481</c:v>
                </c:pt>
                <c:pt idx="250">
                  <c:v>7537</c:v>
                </c:pt>
                <c:pt idx="251">
                  <c:v>7424</c:v>
                </c:pt>
                <c:pt idx="252">
                  <c:v>7519</c:v>
                </c:pt>
                <c:pt idx="253">
                  <c:v>7479</c:v>
                </c:pt>
                <c:pt idx="254">
                  <c:v>7390</c:v>
                </c:pt>
                <c:pt idx="255">
                  <c:v>7751</c:v>
                </c:pt>
                <c:pt idx="256">
                  <c:v>7776</c:v>
                </c:pt>
                <c:pt idx="257">
                  <c:v>7591</c:v>
                </c:pt>
                <c:pt idx="258">
                  <c:v>7390</c:v>
                </c:pt>
                <c:pt idx="259">
                  <c:v>7640</c:v>
                </c:pt>
                <c:pt idx="260">
                  <c:v>7716</c:v>
                </c:pt>
                <c:pt idx="261">
                  <c:v>7623</c:v>
                </c:pt>
                <c:pt idx="262">
                  <c:v>7586</c:v>
                </c:pt>
                <c:pt idx="263">
                  <c:v>7766</c:v>
                </c:pt>
                <c:pt idx="264">
                  <c:v>7723</c:v>
                </c:pt>
                <c:pt idx="265">
                  <c:v>7768</c:v>
                </c:pt>
                <c:pt idx="266">
                  <c:v>7609</c:v>
                </c:pt>
                <c:pt idx="267">
                  <c:v>7564</c:v>
                </c:pt>
                <c:pt idx="268">
                  <c:v>7736</c:v>
                </c:pt>
                <c:pt idx="269">
                  <c:v>7838</c:v>
                </c:pt>
                <c:pt idx="270">
                  <c:v>7619</c:v>
                </c:pt>
                <c:pt idx="271">
                  <c:v>7744</c:v>
                </c:pt>
                <c:pt idx="272">
                  <c:v>7785</c:v>
                </c:pt>
                <c:pt idx="273">
                  <c:v>7790</c:v>
                </c:pt>
                <c:pt idx="274">
                  <c:v>7806</c:v>
                </c:pt>
                <c:pt idx="275">
                  <c:v>7614</c:v>
                </c:pt>
                <c:pt idx="276">
                  <c:v>7623</c:v>
                </c:pt>
                <c:pt idx="277">
                  <c:v>7601</c:v>
                </c:pt>
                <c:pt idx="278">
                  <c:v>7700</c:v>
                </c:pt>
                <c:pt idx="279">
                  <c:v>7648</c:v>
                </c:pt>
                <c:pt idx="280">
                  <c:v>7832</c:v>
                </c:pt>
                <c:pt idx="281">
                  <c:v>7851</c:v>
                </c:pt>
                <c:pt idx="282">
                  <c:v>7488</c:v>
                </c:pt>
                <c:pt idx="283">
                  <c:v>5401</c:v>
                </c:pt>
                <c:pt idx="284">
                  <c:v>7143</c:v>
                </c:pt>
                <c:pt idx="285">
                  <c:v>5381</c:v>
                </c:pt>
                <c:pt idx="286">
                  <c:v>7258</c:v>
                </c:pt>
                <c:pt idx="287">
                  <c:v>7072</c:v>
                </c:pt>
                <c:pt idx="288">
                  <c:v>7069</c:v>
                </c:pt>
                <c:pt idx="289">
                  <c:v>7116</c:v>
                </c:pt>
                <c:pt idx="290">
                  <c:v>7040</c:v>
                </c:pt>
                <c:pt idx="291">
                  <c:v>7018</c:v>
                </c:pt>
                <c:pt idx="292">
                  <c:v>7107</c:v>
                </c:pt>
                <c:pt idx="293">
                  <c:v>7074</c:v>
                </c:pt>
                <c:pt idx="294">
                  <c:v>7240</c:v>
                </c:pt>
                <c:pt idx="295">
                  <c:v>7149</c:v>
                </c:pt>
                <c:pt idx="296">
                  <c:v>7050</c:v>
                </c:pt>
                <c:pt idx="297">
                  <c:v>7068</c:v>
                </c:pt>
                <c:pt idx="298">
                  <c:v>7105</c:v>
                </c:pt>
                <c:pt idx="299">
                  <c:v>7083</c:v>
                </c:pt>
                <c:pt idx="300">
                  <c:v>7118</c:v>
                </c:pt>
                <c:pt idx="301">
                  <c:v>7132</c:v>
                </c:pt>
                <c:pt idx="302">
                  <c:v>7123</c:v>
                </c:pt>
                <c:pt idx="303">
                  <c:v>7234</c:v>
                </c:pt>
                <c:pt idx="304">
                  <c:v>7188</c:v>
                </c:pt>
                <c:pt idx="305">
                  <c:v>6999</c:v>
                </c:pt>
                <c:pt idx="306">
                  <c:v>7144</c:v>
                </c:pt>
                <c:pt idx="307">
                  <c:v>7156</c:v>
                </c:pt>
                <c:pt idx="308">
                  <c:v>7118</c:v>
                </c:pt>
                <c:pt idx="309">
                  <c:v>7311</c:v>
                </c:pt>
                <c:pt idx="310">
                  <c:v>7194</c:v>
                </c:pt>
                <c:pt idx="311">
                  <c:v>7071</c:v>
                </c:pt>
                <c:pt idx="312">
                  <c:v>7192</c:v>
                </c:pt>
                <c:pt idx="313">
                  <c:v>7140</c:v>
                </c:pt>
                <c:pt idx="314">
                  <c:v>7060</c:v>
                </c:pt>
                <c:pt idx="315">
                  <c:v>7105</c:v>
                </c:pt>
                <c:pt idx="316">
                  <c:v>7110</c:v>
                </c:pt>
                <c:pt idx="317">
                  <c:v>6996</c:v>
                </c:pt>
                <c:pt idx="318">
                  <c:v>7140</c:v>
                </c:pt>
                <c:pt idx="319">
                  <c:v>7149</c:v>
                </c:pt>
                <c:pt idx="320">
                  <c:v>7099</c:v>
                </c:pt>
                <c:pt idx="321">
                  <c:v>6927</c:v>
                </c:pt>
                <c:pt idx="322">
                  <c:v>7059</c:v>
                </c:pt>
                <c:pt idx="323">
                  <c:v>7071</c:v>
                </c:pt>
                <c:pt idx="324">
                  <c:v>7126</c:v>
                </c:pt>
                <c:pt idx="325">
                  <c:v>7209</c:v>
                </c:pt>
                <c:pt idx="326">
                  <c:v>7200</c:v>
                </c:pt>
                <c:pt idx="327">
                  <c:v>7040</c:v>
                </c:pt>
                <c:pt idx="328">
                  <c:v>7088</c:v>
                </c:pt>
                <c:pt idx="329">
                  <c:v>7095</c:v>
                </c:pt>
                <c:pt idx="330">
                  <c:v>7163</c:v>
                </c:pt>
                <c:pt idx="331">
                  <c:v>7183</c:v>
                </c:pt>
                <c:pt idx="332">
                  <c:v>7087</c:v>
                </c:pt>
                <c:pt idx="333">
                  <c:v>7208</c:v>
                </c:pt>
                <c:pt idx="334">
                  <c:v>7102</c:v>
                </c:pt>
                <c:pt idx="335">
                  <c:v>7182</c:v>
                </c:pt>
                <c:pt idx="336">
                  <c:v>7152</c:v>
                </c:pt>
                <c:pt idx="337">
                  <c:v>7297</c:v>
                </c:pt>
                <c:pt idx="338">
                  <c:v>7128</c:v>
                </c:pt>
                <c:pt idx="339">
                  <c:v>6709</c:v>
                </c:pt>
                <c:pt idx="340">
                  <c:v>7223</c:v>
                </c:pt>
                <c:pt idx="341">
                  <c:v>7129</c:v>
                </c:pt>
                <c:pt idx="342">
                  <c:v>7270</c:v>
                </c:pt>
                <c:pt idx="343">
                  <c:v>7314</c:v>
                </c:pt>
                <c:pt idx="344">
                  <c:v>7390</c:v>
                </c:pt>
                <c:pt idx="345">
                  <c:v>7372</c:v>
                </c:pt>
                <c:pt idx="346">
                  <c:v>7192</c:v>
                </c:pt>
                <c:pt idx="347">
                  <c:v>7201</c:v>
                </c:pt>
                <c:pt idx="348">
                  <c:v>7239</c:v>
                </c:pt>
                <c:pt idx="349">
                  <c:v>7333</c:v>
                </c:pt>
                <c:pt idx="350">
                  <c:v>7134</c:v>
                </c:pt>
                <c:pt idx="351">
                  <c:v>7229</c:v>
                </c:pt>
                <c:pt idx="352">
                  <c:v>7199</c:v>
                </c:pt>
                <c:pt idx="353">
                  <c:v>7369</c:v>
                </c:pt>
                <c:pt idx="354">
                  <c:v>7138</c:v>
                </c:pt>
                <c:pt idx="355">
                  <c:v>7239</c:v>
                </c:pt>
                <c:pt idx="356">
                  <c:v>7309</c:v>
                </c:pt>
                <c:pt idx="357">
                  <c:v>7164</c:v>
                </c:pt>
                <c:pt idx="358">
                  <c:v>7107</c:v>
                </c:pt>
                <c:pt idx="359">
                  <c:v>7308</c:v>
                </c:pt>
                <c:pt idx="360">
                  <c:v>7118</c:v>
                </c:pt>
                <c:pt idx="361">
                  <c:v>7238</c:v>
                </c:pt>
                <c:pt idx="362">
                  <c:v>7162</c:v>
                </c:pt>
                <c:pt idx="363">
                  <c:v>7180</c:v>
                </c:pt>
                <c:pt idx="364">
                  <c:v>7142</c:v>
                </c:pt>
                <c:pt idx="365">
                  <c:v>7149</c:v>
                </c:pt>
                <c:pt idx="366">
                  <c:v>7228</c:v>
                </c:pt>
                <c:pt idx="367">
                  <c:v>7128</c:v>
                </c:pt>
                <c:pt idx="368">
                  <c:v>7210</c:v>
                </c:pt>
                <c:pt idx="369">
                  <c:v>7341</c:v>
                </c:pt>
                <c:pt idx="370">
                  <c:v>7219</c:v>
                </c:pt>
                <c:pt idx="371">
                  <c:v>7261</c:v>
                </c:pt>
                <c:pt idx="372">
                  <c:v>7073</c:v>
                </c:pt>
                <c:pt idx="373">
                  <c:v>7218</c:v>
                </c:pt>
                <c:pt idx="374">
                  <c:v>7232</c:v>
                </c:pt>
                <c:pt idx="375">
                  <c:v>7091</c:v>
                </c:pt>
                <c:pt idx="376">
                  <c:v>7324</c:v>
                </c:pt>
                <c:pt idx="377">
                  <c:v>7122</c:v>
                </c:pt>
                <c:pt idx="378">
                  <c:v>7119</c:v>
                </c:pt>
                <c:pt idx="379">
                  <c:v>7182</c:v>
                </c:pt>
                <c:pt idx="380">
                  <c:v>7116</c:v>
                </c:pt>
                <c:pt idx="381">
                  <c:v>7251</c:v>
                </c:pt>
                <c:pt idx="382">
                  <c:v>7284</c:v>
                </c:pt>
                <c:pt idx="383">
                  <c:v>7196</c:v>
                </c:pt>
                <c:pt idx="384">
                  <c:v>7285</c:v>
                </c:pt>
                <c:pt idx="385">
                  <c:v>7150</c:v>
                </c:pt>
                <c:pt idx="386">
                  <c:v>7208</c:v>
                </c:pt>
                <c:pt idx="387">
                  <c:v>7115</c:v>
                </c:pt>
                <c:pt idx="388">
                  <c:v>7088</c:v>
                </c:pt>
                <c:pt idx="389">
                  <c:v>7233</c:v>
                </c:pt>
                <c:pt idx="390">
                  <c:v>7327</c:v>
                </c:pt>
                <c:pt idx="391">
                  <c:v>6219</c:v>
                </c:pt>
                <c:pt idx="392">
                  <c:v>7325</c:v>
                </c:pt>
                <c:pt idx="393">
                  <c:v>7119</c:v>
                </c:pt>
                <c:pt idx="394">
                  <c:v>7112</c:v>
                </c:pt>
                <c:pt idx="395">
                  <c:v>7268</c:v>
                </c:pt>
                <c:pt idx="396">
                  <c:v>7082</c:v>
                </c:pt>
                <c:pt idx="397">
                  <c:v>7333</c:v>
                </c:pt>
                <c:pt idx="398">
                  <c:v>7252</c:v>
                </c:pt>
                <c:pt idx="399">
                  <c:v>7312</c:v>
                </c:pt>
                <c:pt idx="400">
                  <c:v>7272</c:v>
                </c:pt>
                <c:pt idx="401">
                  <c:v>6941</c:v>
                </c:pt>
                <c:pt idx="402">
                  <c:v>7123</c:v>
                </c:pt>
                <c:pt idx="403">
                  <c:v>6896</c:v>
                </c:pt>
                <c:pt idx="404">
                  <c:v>7031</c:v>
                </c:pt>
                <c:pt idx="405">
                  <c:v>7174</c:v>
                </c:pt>
                <c:pt idx="406">
                  <c:v>6953</c:v>
                </c:pt>
                <c:pt idx="407">
                  <c:v>7049</c:v>
                </c:pt>
                <c:pt idx="408">
                  <c:v>7142</c:v>
                </c:pt>
                <c:pt idx="409">
                  <c:v>6916</c:v>
                </c:pt>
                <c:pt idx="410">
                  <c:v>6967</c:v>
                </c:pt>
                <c:pt idx="411">
                  <c:v>7036</c:v>
                </c:pt>
                <c:pt idx="412">
                  <c:v>6904</c:v>
                </c:pt>
                <c:pt idx="413">
                  <c:v>7053</c:v>
                </c:pt>
                <c:pt idx="414">
                  <c:v>7103</c:v>
                </c:pt>
                <c:pt idx="415">
                  <c:v>6964</c:v>
                </c:pt>
                <c:pt idx="416">
                  <c:v>6939</c:v>
                </c:pt>
                <c:pt idx="417">
                  <c:v>6960</c:v>
                </c:pt>
                <c:pt idx="418">
                  <c:v>7144</c:v>
                </c:pt>
                <c:pt idx="419">
                  <c:v>6939</c:v>
                </c:pt>
                <c:pt idx="420">
                  <c:v>7012</c:v>
                </c:pt>
                <c:pt idx="421">
                  <c:v>6978</c:v>
                </c:pt>
                <c:pt idx="422">
                  <c:v>7004</c:v>
                </c:pt>
                <c:pt idx="423">
                  <c:v>7134</c:v>
                </c:pt>
                <c:pt idx="424">
                  <c:v>7079</c:v>
                </c:pt>
                <c:pt idx="425">
                  <c:v>7042</c:v>
                </c:pt>
                <c:pt idx="426">
                  <c:v>6935</c:v>
                </c:pt>
                <c:pt idx="427">
                  <c:v>6987</c:v>
                </c:pt>
                <c:pt idx="428">
                  <c:v>6933</c:v>
                </c:pt>
                <c:pt idx="429">
                  <c:v>7041</c:v>
                </c:pt>
                <c:pt idx="430">
                  <c:v>7248</c:v>
                </c:pt>
                <c:pt idx="431">
                  <c:v>6946</c:v>
                </c:pt>
                <c:pt idx="432">
                  <c:v>6983</c:v>
                </c:pt>
                <c:pt idx="433">
                  <c:v>6988</c:v>
                </c:pt>
                <c:pt idx="434">
                  <c:v>6939</c:v>
                </c:pt>
                <c:pt idx="435">
                  <c:v>6995</c:v>
                </c:pt>
                <c:pt idx="436">
                  <c:v>7128</c:v>
                </c:pt>
                <c:pt idx="437">
                  <c:v>7081</c:v>
                </c:pt>
                <c:pt idx="438">
                  <c:v>7038</c:v>
                </c:pt>
                <c:pt idx="439">
                  <c:v>6968</c:v>
                </c:pt>
                <c:pt idx="440">
                  <c:v>7147</c:v>
                </c:pt>
                <c:pt idx="441">
                  <c:v>7039</c:v>
                </c:pt>
                <c:pt idx="442">
                  <c:v>6981</c:v>
                </c:pt>
                <c:pt idx="443">
                  <c:v>7028</c:v>
                </c:pt>
                <c:pt idx="444">
                  <c:v>6612</c:v>
                </c:pt>
                <c:pt idx="445">
                  <c:v>6800</c:v>
                </c:pt>
                <c:pt idx="446">
                  <c:v>6911</c:v>
                </c:pt>
                <c:pt idx="447">
                  <c:v>6917</c:v>
                </c:pt>
                <c:pt idx="448">
                  <c:v>7000</c:v>
                </c:pt>
                <c:pt idx="449">
                  <c:v>6992</c:v>
                </c:pt>
                <c:pt idx="450">
                  <c:v>7006</c:v>
                </c:pt>
                <c:pt idx="451">
                  <c:v>7054</c:v>
                </c:pt>
                <c:pt idx="452">
                  <c:v>7026</c:v>
                </c:pt>
                <c:pt idx="453">
                  <c:v>6951</c:v>
                </c:pt>
                <c:pt idx="454">
                  <c:v>7086</c:v>
                </c:pt>
                <c:pt idx="455">
                  <c:v>7032</c:v>
                </c:pt>
                <c:pt idx="456">
                  <c:v>7011</c:v>
                </c:pt>
                <c:pt idx="457">
                  <c:v>7044</c:v>
                </c:pt>
                <c:pt idx="458">
                  <c:v>7014</c:v>
                </c:pt>
                <c:pt idx="459">
                  <c:v>7050</c:v>
                </c:pt>
                <c:pt idx="460">
                  <c:v>7037</c:v>
                </c:pt>
                <c:pt idx="461">
                  <c:v>7010</c:v>
                </c:pt>
                <c:pt idx="462">
                  <c:v>7032</c:v>
                </c:pt>
                <c:pt idx="463">
                  <c:v>6849</c:v>
                </c:pt>
                <c:pt idx="464">
                  <c:v>6870</c:v>
                </c:pt>
                <c:pt idx="465">
                  <c:v>7066</c:v>
                </c:pt>
                <c:pt idx="466">
                  <c:v>6951</c:v>
                </c:pt>
                <c:pt idx="467">
                  <c:v>6932</c:v>
                </c:pt>
                <c:pt idx="468">
                  <c:v>6935</c:v>
                </c:pt>
                <c:pt idx="469">
                  <c:v>6941</c:v>
                </c:pt>
                <c:pt idx="470">
                  <c:v>6982</c:v>
                </c:pt>
                <c:pt idx="471">
                  <c:v>6905</c:v>
                </c:pt>
                <c:pt idx="472">
                  <c:v>7063</c:v>
                </c:pt>
                <c:pt idx="473">
                  <c:v>6867</c:v>
                </c:pt>
                <c:pt idx="474">
                  <c:v>6946</c:v>
                </c:pt>
                <c:pt idx="475">
                  <c:v>7094</c:v>
                </c:pt>
                <c:pt idx="476">
                  <c:v>7083</c:v>
                </c:pt>
                <c:pt idx="477">
                  <c:v>7024</c:v>
                </c:pt>
                <c:pt idx="478">
                  <c:v>7139</c:v>
                </c:pt>
                <c:pt idx="479">
                  <c:v>7071</c:v>
                </c:pt>
                <c:pt idx="480">
                  <c:v>7041</c:v>
                </c:pt>
                <c:pt idx="481">
                  <c:v>7087</c:v>
                </c:pt>
                <c:pt idx="482">
                  <c:v>6818</c:v>
                </c:pt>
                <c:pt idx="483">
                  <c:v>6902</c:v>
                </c:pt>
                <c:pt idx="484">
                  <c:v>7125</c:v>
                </c:pt>
                <c:pt idx="485">
                  <c:v>6919</c:v>
                </c:pt>
                <c:pt idx="486">
                  <c:v>7031</c:v>
                </c:pt>
                <c:pt idx="487">
                  <c:v>7023</c:v>
                </c:pt>
                <c:pt idx="488">
                  <c:v>6945</c:v>
                </c:pt>
                <c:pt idx="489">
                  <c:v>6972</c:v>
                </c:pt>
                <c:pt idx="490">
                  <c:v>6983</c:v>
                </c:pt>
                <c:pt idx="491">
                  <c:v>6973</c:v>
                </c:pt>
                <c:pt idx="492">
                  <c:v>6997</c:v>
                </c:pt>
                <c:pt idx="493">
                  <c:v>7844</c:v>
                </c:pt>
                <c:pt idx="494">
                  <c:v>7589</c:v>
                </c:pt>
                <c:pt idx="495">
                  <c:v>7535</c:v>
                </c:pt>
                <c:pt idx="496">
                  <c:v>7549</c:v>
                </c:pt>
                <c:pt idx="497">
                  <c:v>7461</c:v>
                </c:pt>
                <c:pt idx="498">
                  <c:v>7689</c:v>
                </c:pt>
                <c:pt idx="499">
                  <c:v>7438</c:v>
                </c:pt>
                <c:pt idx="500">
                  <c:v>7571</c:v>
                </c:pt>
                <c:pt idx="501">
                  <c:v>7338</c:v>
                </c:pt>
                <c:pt idx="502">
                  <c:v>7465</c:v>
                </c:pt>
                <c:pt idx="503">
                  <c:v>7678</c:v>
                </c:pt>
                <c:pt idx="504">
                  <c:v>7503</c:v>
                </c:pt>
                <c:pt idx="505">
                  <c:v>7497</c:v>
                </c:pt>
                <c:pt idx="506">
                  <c:v>7465</c:v>
                </c:pt>
                <c:pt idx="507">
                  <c:v>7550</c:v>
                </c:pt>
                <c:pt idx="508">
                  <c:v>7504</c:v>
                </c:pt>
                <c:pt idx="509">
                  <c:v>7459</c:v>
                </c:pt>
                <c:pt idx="510">
                  <c:v>7567</c:v>
                </c:pt>
                <c:pt idx="511">
                  <c:v>7558</c:v>
                </c:pt>
                <c:pt idx="512">
                  <c:v>7532</c:v>
                </c:pt>
                <c:pt idx="513">
                  <c:v>7434</c:v>
                </c:pt>
                <c:pt idx="514">
                  <c:v>7585</c:v>
                </c:pt>
                <c:pt idx="515">
                  <c:v>7577</c:v>
                </c:pt>
                <c:pt idx="516">
                  <c:v>7639</c:v>
                </c:pt>
                <c:pt idx="517">
                  <c:v>7529</c:v>
                </c:pt>
                <c:pt idx="518">
                  <c:v>7412</c:v>
                </c:pt>
                <c:pt idx="519">
                  <c:v>7471</c:v>
                </c:pt>
                <c:pt idx="520">
                  <c:v>7598</c:v>
                </c:pt>
                <c:pt idx="521">
                  <c:v>7571</c:v>
                </c:pt>
                <c:pt idx="522">
                  <c:v>7501</c:v>
                </c:pt>
                <c:pt idx="523">
                  <c:v>7571</c:v>
                </c:pt>
                <c:pt idx="524">
                  <c:v>7723</c:v>
                </c:pt>
                <c:pt idx="525">
                  <c:v>7454</c:v>
                </c:pt>
                <c:pt idx="526">
                  <c:v>7605</c:v>
                </c:pt>
                <c:pt idx="527">
                  <c:v>7658</c:v>
                </c:pt>
                <c:pt idx="528">
                  <c:v>7518</c:v>
                </c:pt>
                <c:pt idx="529">
                  <c:v>7415</c:v>
                </c:pt>
                <c:pt idx="530">
                  <c:v>7459</c:v>
                </c:pt>
                <c:pt idx="531">
                  <c:v>7545</c:v>
                </c:pt>
                <c:pt idx="532">
                  <c:v>7567</c:v>
                </c:pt>
                <c:pt idx="533">
                  <c:v>7539</c:v>
                </c:pt>
                <c:pt idx="534">
                  <c:v>7579</c:v>
                </c:pt>
                <c:pt idx="535">
                  <c:v>7470</c:v>
                </c:pt>
                <c:pt idx="536">
                  <c:v>7529</c:v>
                </c:pt>
                <c:pt idx="537">
                  <c:v>7493</c:v>
                </c:pt>
                <c:pt idx="538">
                  <c:v>7241</c:v>
                </c:pt>
                <c:pt idx="539">
                  <c:v>7747</c:v>
                </c:pt>
                <c:pt idx="540">
                  <c:v>7492</c:v>
                </c:pt>
                <c:pt idx="541">
                  <c:v>7530</c:v>
                </c:pt>
                <c:pt idx="542">
                  <c:v>7615</c:v>
                </c:pt>
                <c:pt idx="543">
                  <c:v>7533</c:v>
                </c:pt>
                <c:pt idx="544">
                  <c:v>7578</c:v>
                </c:pt>
                <c:pt idx="545">
                  <c:v>7548</c:v>
                </c:pt>
                <c:pt idx="546">
                  <c:v>7499</c:v>
                </c:pt>
                <c:pt idx="547">
                  <c:v>7525</c:v>
                </c:pt>
                <c:pt idx="548">
                  <c:v>7544</c:v>
                </c:pt>
                <c:pt idx="549">
                  <c:v>7747</c:v>
                </c:pt>
                <c:pt idx="550">
                  <c:v>7657</c:v>
                </c:pt>
                <c:pt idx="551">
                  <c:v>7634</c:v>
                </c:pt>
                <c:pt idx="552">
                  <c:v>7474</c:v>
                </c:pt>
                <c:pt idx="553">
                  <c:v>7594</c:v>
                </c:pt>
                <c:pt idx="554">
                  <c:v>7485</c:v>
                </c:pt>
                <c:pt idx="555">
                  <c:v>7472</c:v>
                </c:pt>
                <c:pt idx="556">
                  <c:v>7598</c:v>
                </c:pt>
                <c:pt idx="557">
                  <c:v>7592</c:v>
                </c:pt>
                <c:pt idx="558">
                  <c:v>7410</c:v>
                </c:pt>
                <c:pt idx="559">
                  <c:v>7625</c:v>
                </c:pt>
                <c:pt idx="560">
                  <c:v>7448</c:v>
                </c:pt>
                <c:pt idx="561">
                  <c:v>7391</c:v>
                </c:pt>
                <c:pt idx="562">
                  <c:v>7502</c:v>
                </c:pt>
                <c:pt idx="563">
                  <c:v>7444</c:v>
                </c:pt>
                <c:pt idx="564">
                  <c:v>7511</c:v>
                </c:pt>
                <c:pt idx="565">
                  <c:v>7348</c:v>
                </c:pt>
                <c:pt idx="566">
                  <c:v>7393</c:v>
                </c:pt>
                <c:pt idx="567">
                  <c:v>7507</c:v>
                </c:pt>
                <c:pt idx="568">
                  <c:v>7666</c:v>
                </c:pt>
                <c:pt idx="569">
                  <c:v>7781</c:v>
                </c:pt>
                <c:pt idx="570">
                  <c:v>7472</c:v>
                </c:pt>
                <c:pt idx="571">
                  <c:v>7730</c:v>
                </c:pt>
                <c:pt idx="572">
                  <c:v>7556</c:v>
                </c:pt>
                <c:pt idx="573">
                  <c:v>7453</c:v>
                </c:pt>
                <c:pt idx="574">
                  <c:v>7432</c:v>
                </c:pt>
                <c:pt idx="575">
                  <c:v>7638</c:v>
                </c:pt>
                <c:pt idx="576">
                  <c:v>7297</c:v>
                </c:pt>
                <c:pt idx="577">
                  <c:v>7430</c:v>
                </c:pt>
                <c:pt idx="578">
                  <c:v>7745</c:v>
                </c:pt>
                <c:pt idx="579">
                  <c:v>7461</c:v>
                </c:pt>
                <c:pt idx="580">
                  <c:v>7247</c:v>
                </c:pt>
                <c:pt idx="581">
                  <c:v>7307</c:v>
                </c:pt>
                <c:pt idx="582">
                  <c:v>7256</c:v>
                </c:pt>
                <c:pt idx="583">
                  <c:v>7161</c:v>
                </c:pt>
                <c:pt idx="584">
                  <c:v>7294</c:v>
                </c:pt>
                <c:pt idx="585">
                  <c:v>7411</c:v>
                </c:pt>
                <c:pt idx="586">
                  <c:v>7439</c:v>
                </c:pt>
                <c:pt idx="587">
                  <c:v>7256</c:v>
                </c:pt>
                <c:pt idx="588">
                  <c:v>7344</c:v>
                </c:pt>
                <c:pt idx="589">
                  <c:v>7307</c:v>
                </c:pt>
                <c:pt idx="590">
                  <c:v>7510</c:v>
                </c:pt>
                <c:pt idx="591">
                  <c:v>7195</c:v>
                </c:pt>
                <c:pt idx="592">
                  <c:v>7478</c:v>
                </c:pt>
                <c:pt idx="593">
                  <c:v>7272</c:v>
                </c:pt>
                <c:pt idx="594">
                  <c:v>7324</c:v>
                </c:pt>
                <c:pt idx="595">
                  <c:v>7243</c:v>
                </c:pt>
                <c:pt idx="596">
                  <c:v>7495</c:v>
                </c:pt>
                <c:pt idx="597">
                  <c:v>7384</c:v>
                </c:pt>
                <c:pt idx="598">
                  <c:v>7250</c:v>
                </c:pt>
                <c:pt idx="599">
                  <c:v>7376</c:v>
                </c:pt>
                <c:pt idx="600">
                  <c:v>7447</c:v>
                </c:pt>
                <c:pt idx="601">
                  <c:v>7242</c:v>
                </c:pt>
                <c:pt idx="602">
                  <c:v>7215</c:v>
                </c:pt>
                <c:pt idx="603">
                  <c:v>7448</c:v>
                </c:pt>
                <c:pt idx="604">
                  <c:v>7450</c:v>
                </c:pt>
                <c:pt idx="605">
                  <c:v>7138</c:v>
                </c:pt>
                <c:pt idx="606">
                  <c:v>7232</c:v>
                </c:pt>
                <c:pt idx="607">
                  <c:v>7333</c:v>
                </c:pt>
                <c:pt idx="608">
                  <c:v>7573</c:v>
                </c:pt>
                <c:pt idx="609">
                  <c:v>7450</c:v>
                </c:pt>
                <c:pt idx="610">
                  <c:v>7319</c:v>
                </c:pt>
                <c:pt idx="611">
                  <c:v>7356</c:v>
                </c:pt>
                <c:pt idx="612">
                  <c:v>7197</c:v>
                </c:pt>
                <c:pt idx="613">
                  <c:v>7364</c:v>
                </c:pt>
                <c:pt idx="614">
                  <c:v>7425</c:v>
                </c:pt>
                <c:pt idx="615">
                  <c:v>7250</c:v>
                </c:pt>
                <c:pt idx="616">
                  <c:v>7160</c:v>
                </c:pt>
                <c:pt idx="617">
                  <c:v>7450</c:v>
                </c:pt>
                <c:pt idx="618">
                  <c:v>7265</c:v>
                </c:pt>
                <c:pt idx="619">
                  <c:v>7296</c:v>
                </c:pt>
                <c:pt idx="620">
                  <c:v>7253</c:v>
                </c:pt>
                <c:pt idx="621">
                  <c:v>7365</c:v>
                </c:pt>
                <c:pt idx="622">
                  <c:v>7346</c:v>
                </c:pt>
                <c:pt idx="623">
                  <c:v>7392</c:v>
                </c:pt>
                <c:pt idx="624">
                  <c:v>7325</c:v>
                </c:pt>
                <c:pt idx="625">
                  <c:v>7298</c:v>
                </c:pt>
                <c:pt idx="626">
                  <c:v>7243</c:v>
                </c:pt>
                <c:pt idx="627">
                  <c:v>7338</c:v>
                </c:pt>
                <c:pt idx="628">
                  <c:v>7286</c:v>
                </c:pt>
                <c:pt idx="629">
                  <c:v>7311</c:v>
                </c:pt>
                <c:pt idx="630">
                  <c:v>7335</c:v>
                </c:pt>
                <c:pt idx="631">
                  <c:v>7181</c:v>
                </c:pt>
                <c:pt idx="632">
                  <c:v>7398</c:v>
                </c:pt>
                <c:pt idx="633">
                  <c:v>7288</c:v>
                </c:pt>
                <c:pt idx="634">
                  <c:v>6346</c:v>
                </c:pt>
                <c:pt idx="635">
                  <c:v>7298</c:v>
                </c:pt>
                <c:pt idx="636">
                  <c:v>7180</c:v>
                </c:pt>
                <c:pt idx="637">
                  <c:v>7409</c:v>
                </c:pt>
                <c:pt idx="638">
                  <c:v>7102</c:v>
                </c:pt>
                <c:pt idx="639">
                  <c:v>6209</c:v>
                </c:pt>
                <c:pt idx="640">
                  <c:v>7368</c:v>
                </c:pt>
                <c:pt idx="641">
                  <c:v>7194</c:v>
                </c:pt>
                <c:pt idx="642">
                  <c:v>7065</c:v>
                </c:pt>
                <c:pt idx="643">
                  <c:v>7178</c:v>
                </c:pt>
                <c:pt idx="644">
                  <c:v>6989</c:v>
                </c:pt>
                <c:pt idx="645">
                  <c:v>7181</c:v>
                </c:pt>
                <c:pt idx="646">
                  <c:v>7007</c:v>
                </c:pt>
                <c:pt idx="647">
                  <c:v>7095</c:v>
                </c:pt>
                <c:pt idx="648">
                  <c:v>7041</c:v>
                </c:pt>
                <c:pt idx="649">
                  <c:v>7190</c:v>
                </c:pt>
                <c:pt idx="650">
                  <c:v>7204</c:v>
                </c:pt>
                <c:pt idx="651">
                  <c:v>7139</c:v>
                </c:pt>
                <c:pt idx="652">
                  <c:v>7137</c:v>
                </c:pt>
                <c:pt idx="653">
                  <c:v>7087</c:v>
                </c:pt>
                <c:pt idx="654">
                  <c:v>7066</c:v>
                </c:pt>
                <c:pt idx="655">
                  <c:v>7023</c:v>
                </c:pt>
                <c:pt idx="656">
                  <c:v>7107</c:v>
                </c:pt>
                <c:pt idx="657">
                  <c:v>7179</c:v>
                </c:pt>
                <c:pt idx="658">
                  <c:v>7176</c:v>
                </c:pt>
                <c:pt idx="659">
                  <c:v>7071</c:v>
                </c:pt>
                <c:pt idx="660">
                  <c:v>7193</c:v>
                </c:pt>
                <c:pt idx="661">
                  <c:v>7171</c:v>
                </c:pt>
                <c:pt idx="662">
                  <c:v>7166</c:v>
                </c:pt>
                <c:pt idx="663">
                  <c:v>7088</c:v>
                </c:pt>
                <c:pt idx="664">
                  <c:v>7051</c:v>
                </c:pt>
                <c:pt idx="665">
                  <c:v>7319</c:v>
                </c:pt>
                <c:pt idx="666">
                  <c:v>7114</c:v>
                </c:pt>
                <c:pt idx="667">
                  <c:v>7038</c:v>
                </c:pt>
                <c:pt idx="668">
                  <c:v>7215</c:v>
                </c:pt>
                <c:pt idx="669">
                  <c:v>7074</c:v>
                </c:pt>
                <c:pt idx="670">
                  <c:v>7109</c:v>
                </c:pt>
                <c:pt idx="671">
                  <c:v>7365</c:v>
                </c:pt>
                <c:pt idx="672">
                  <c:v>7137</c:v>
                </c:pt>
                <c:pt idx="673">
                  <c:v>7278</c:v>
                </c:pt>
                <c:pt idx="674">
                  <c:v>7221</c:v>
                </c:pt>
                <c:pt idx="675">
                  <c:v>7184</c:v>
                </c:pt>
                <c:pt idx="676">
                  <c:v>7057</c:v>
                </c:pt>
                <c:pt idx="677">
                  <c:v>6996</c:v>
                </c:pt>
                <c:pt idx="678">
                  <c:v>7125</c:v>
                </c:pt>
                <c:pt idx="679">
                  <c:v>7053</c:v>
                </c:pt>
                <c:pt idx="680">
                  <c:v>7169</c:v>
                </c:pt>
                <c:pt idx="681">
                  <c:v>7131</c:v>
                </c:pt>
                <c:pt idx="682">
                  <c:v>7035</c:v>
                </c:pt>
                <c:pt idx="683">
                  <c:v>7184</c:v>
                </c:pt>
                <c:pt idx="684">
                  <c:v>7285</c:v>
                </c:pt>
                <c:pt idx="685">
                  <c:v>7111</c:v>
                </c:pt>
                <c:pt idx="686">
                  <c:v>6971</c:v>
                </c:pt>
                <c:pt idx="687">
                  <c:v>7156</c:v>
                </c:pt>
                <c:pt idx="688">
                  <c:v>7118</c:v>
                </c:pt>
                <c:pt idx="689">
                  <c:v>7194</c:v>
                </c:pt>
                <c:pt idx="690">
                  <c:v>7042</c:v>
                </c:pt>
                <c:pt idx="691">
                  <c:v>7211</c:v>
                </c:pt>
                <c:pt idx="692">
                  <c:v>7134</c:v>
                </c:pt>
                <c:pt idx="693">
                  <c:v>7118</c:v>
                </c:pt>
                <c:pt idx="694">
                  <c:v>7073</c:v>
                </c:pt>
                <c:pt idx="695">
                  <c:v>7290</c:v>
                </c:pt>
                <c:pt idx="696">
                  <c:v>7192</c:v>
                </c:pt>
                <c:pt idx="697">
                  <c:v>6965</c:v>
                </c:pt>
                <c:pt idx="698">
                  <c:v>6601</c:v>
                </c:pt>
                <c:pt idx="699">
                  <c:v>6957</c:v>
                </c:pt>
                <c:pt idx="700">
                  <c:v>7122</c:v>
                </c:pt>
                <c:pt idx="701">
                  <c:v>7049</c:v>
                </c:pt>
                <c:pt idx="702">
                  <c:v>6955</c:v>
                </c:pt>
                <c:pt idx="703">
                  <c:v>6902</c:v>
                </c:pt>
                <c:pt idx="704">
                  <c:v>7093</c:v>
                </c:pt>
                <c:pt idx="705">
                  <c:v>7038</c:v>
                </c:pt>
                <c:pt idx="706">
                  <c:v>6932</c:v>
                </c:pt>
                <c:pt idx="707">
                  <c:v>7142</c:v>
                </c:pt>
                <c:pt idx="708">
                  <c:v>7086</c:v>
                </c:pt>
                <c:pt idx="709">
                  <c:v>6936</c:v>
                </c:pt>
                <c:pt idx="710">
                  <c:v>7083</c:v>
                </c:pt>
                <c:pt idx="711">
                  <c:v>7209</c:v>
                </c:pt>
                <c:pt idx="712">
                  <c:v>6926</c:v>
                </c:pt>
                <c:pt idx="713">
                  <c:v>7195</c:v>
                </c:pt>
                <c:pt idx="714">
                  <c:v>7054</c:v>
                </c:pt>
                <c:pt idx="715">
                  <c:v>7108</c:v>
                </c:pt>
                <c:pt idx="716">
                  <c:v>7065</c:v>
                </c:pt>
                <c:pt idx="717">
                  <c:v>6824</c:v>
                </c:pt>
                <c:pt idx="718">
                  <c:v>6838</c:v>
                </c:pt>
                <c:pt idx="719">
                  <c:v>7013</c:v>
                </c:pt>
                <c:pt idx="720">
                  <c:v>7086</c:v>
                </c:pt>
                <c:pt idx="721">
                  <c:v>6914</c:v>
                </c:pt>
                <c:pt idx="722">
                  <c:v>6885</c:v>
                </c:pt>
                <c:pt idx="723">
                  <c:v>6991</c:v>
                </c:pt>
                <c:pt idx="724">
                  <c:v>6920</c:v>
                </c:pt>
                <c:pt idx="725">
                  <c:v>7140</c:v>
                </c:pt>
                <c:pt idx="726">
                  <c:v>7080</c:v>
                </c:pt>
                <c:pt idx="727">
                  <c:v>7043</c:v>
                </c:pt>
                <c:pt idx="728">
                  <c:v>6906</c:v>
                </c:pt>
                <c:pt idx="729">
                  <c:v>7115</c:v>
                </c:pt>
                <c:pt idx="730">
                  <c:v>6975</c:v>
                </c:pt>
                <c:pt idx="731">
                  <c:v>7058</c:v>
                </c:pt>
                <c:pt idx="732">
                  <c:v>7105</c:v>
                </c:pt>
                <c:pt idx="733">
                  <c:v>7062</c:v>
                </c:pt>
                <c:pt idx="734">
                  <c:v>7155</c:v>
                </c:pt>
                <c:pt idx="735">
                  <c:v>6957</c:v>
                </c:pt>
                <c:pt idx="736">
                  <c:v>7116</c:v>
                </c:pt>
                <c:pt idx="737">
                  <c:v>7023</c:v>
                </c:pt>
                <c:pt idx="738">
                  <c:v>7030</c:v>
                </c:pt>
                <c:pt idx="739">
                  <c:v>6978</c:v>
                </c:pt>
                <c:pt idx="740">
                  <c:v>7150</c:v>
                </c:pt>
                <c:pt idx="741">
                  <c:v>7209</c:v>
                </c:pt>
                <c:pt idx="742">
                  <c:v>7010</c:v>
                </c:pt>
                <c:pt idx="743">
                  <c:v>5266</c:v>
                </c:pt>
                <c:pt idx="744">
                  <c:v>7469</c:v>
                </c:pt>
                <c:pt idx="745">
                  <c:v>7049</c:v>
                </c:pt>
                <c:pt idx="746">
                  <c:v>7072</c:v>
                </c:pt>
                <c:pt idx="747">
                  <c:v>7216</c:v>
                </c:pt>
                <c:pt idx="748">
                  <c:v>7548</c:v>
                </c:pt>
                <c:pt idx="749">
                  <c:v>7367</c:v>
                </c:pt>
                <c:pt idx="750">
                  <c:v>7363</c:v>
                </c:pt>
                <c:pt idx="751">
                  <c:v>7325</c:v>
                </c:pt>
                <c:pt idx="752">
                  <c:v>7595</c:v>
                </c:pt>
                <c:pt idx="753">
                  <c:v>7267</c:v>
                </c:pt>
                <c:pt idx="754">
                  <c:v>7438</c:v>
                </c:pt>
                <c:pt idx="755">
                  <c:v>7185</c:v>
                </c:pt>
                <c:pt idx="756">
                  <c:v>7192</c:v>
                </c:pt>
                <c:pt idx="757">
                  <c:v>7388</c:v>
                </c:pt>
                <c:pt idx="758">
                  <c:v>7351</c:v>
                </c:pt>
                <c:pt idx="759">
                  <c:v>7169</c:v>
                </c:pt>
                <c:pt idx="760">
                  <c:v>7480</c:v>
                </c:pt>
                <c:pt idx="761">
                  <c:v>7139</c:v>
                </c:pt>
                <c:pt idx="762">
                  <c:v>7399</c:v>
                </c:pt>
                <c:pt idx="763">
                  <c:v>7214</c:v>
                </c:pt>
                <c:pt idx="764">
                  <c:v>7331</c:v>
                </c:pt>
                <c:pt idx="765">
                  <c:v>7218</c:v>
                </c:pt>
                <c:pt idx="766">
                  <c:v>7392</c:v>
                </c:pt>
                <c:pt idx="767">
                  <c:v>7505</c:v>
                </c:pt>
                <c:pt idx="768">
                  <c:v>7365</c:v>
                </c:pt>
                <c:pt idx="769">
                  <c:v>7439</c:v>
                </c:pt>
                <c:pt idx="770">
                  <c:v>7177</c:v>
                </c:pt>
                <c:pt idx="771">
                  <c:v>7363</c:v>
                </c:pt>
                <c:pt idx="772">
                  <c:v>7372</c:v>
                </c:pt>
                <c:pt idx="773">
                  <c:v>7296</c:v>
                </c:pt>
                <c:pt idx="774">
                  <c:v>7412</c:v>
                </c:pt>
                <c:pt idx="775">
                  <c:v>7258</c:v>
                </c:pt>
                <c:pt idx="776">
                  <c:v>7420</c:v>
                </c:pt>
                <c:pt idx="777">
                  <c:v>7028</c:v>
                </c:pt>
                <c:pt idx="778">
                  <c:v>7287</c:v>
                </c:pt>
                <c:pt idx="779">
                  <c:v>7040</c:v>
                </c:pt>
                <c:pt idx="780">
                  <c:v>7240</c:v>
                </c:pt>
                <c:pt idx="781">
                  <c:v>7283</c:v>
                </c:pt>
                <c:pt idx="782">
                  <c:v>7527</c:v>
                </c:pt>
                <c:pt idx="783">
                  <c:v>7309</c:v>
                </c:pt>
                <c:pt idx="784">
                  <c:v>7471</c:v>
                </c:pt>
                <c:pt idx="785">
                  <c:v>7369</c:v>
                </c:pt>
                <c:pt idx="786">
                  <c:v>7222</c:v>
                </c:pt>
                <c:pt idx="787">
                  <c:v>7307</c:v>
                </c:pt>
                <c:pt idx="788">
                  <c:v>7210</c:v>
                </c:pt>
                <c:pt idx="789">
                  <c:v>7394</c:v>
                </c:pt>
                <c:pt idx="790">
                  <c:v>7491</c:v>
                </c:pt>
                <c:pt idx="791">
                  <c:v>7140</c:v>
                </c:pt>
                <c:pt idx="792">
                  <c:v>7190</c:v>
                </c:pt>
                <c:pt idx="793">
                  <c:v>7353</c:v>
                </c:pt>
                <c:pt idx="794">
                  <c:v>7394</c:v>
                </c:pt>
                <c:pt idx="795">
                  <c:v>7288</c:v>
                </c:pt>
                <c:pt idx="796">
                  <c:v>7199</c:v>
                </c:pt>
                <c:pt idx="797">
                  <c:v>7144</c:v>
                </c:pt>
                <c:pt idx="798">
                  <c:v>7285</c:v>
                </c:pt>
                <c:pt idx="799">
                  <c:v>7313</c:v>
                </c:pt>
                <c:pt idx="800">
                  <c:v>7216</c:v>
                </c:pt>
                <c:pt idx="801">
                  <c:v>7331</c:v>
                </c:pt>
                <c:pt idx="802">
                  <c:v>7260</c:v>
                </c:pt>
                <c:pt idx="803">
                  <c:v>7217</c:v>
                </c:pt>
                <c:pt idx="804">
                  <c:v>7284</c:v>
                </c:pt>
                <c:pt idx="805">
                  <c:v>7291</c:v>
                </c:pt>
                <c:pt idx="806">
                  <c:v>7231</c:v>
                </c:pt>
                <c:pt idx="807">
                  <c:v>7373</c:v>
                </c:pt>
                <c:pt idx="808">
                  <c:v>7499</c:v>
                </c:pt>
                <c:pt idx="809">
                  <c:v>7443</c:v>
                </c:pt>
                <c:pt idx="810">
                  <c:v>7307</c:v>
                </c:pt>
                <c:pt idx="811">
                  <c:v>6757</c:v>
                </c:pt>
                <c:pt idx="812">
                  <c:v>7163</c:v>
                </c:pt>
                <c:pt idx="813">
                  <c:v>7423</c:v>
                </c:pt>
                <c:pt idx="814">
                  <c:v>6755</c:v>
                </c:pt>
                <c:pt idx="815">
                  <c:v>7383</c:v>
                </c:pt>
                <c:pt idx="816">
                  <c:v>7477</c:v>
                </c:pt>
                <c:pt idx="817">
                  <c:v>7212</c:v>
                </c:pt>
                <c:pt idx="818">
                  <c:v>7199</c:v>
                </c:pt>
                <c:pt idx="819">
                  <c:v>7232</c:v>
                </c:pt>
                <c:pt idx="820">
                  <c:v>7281</c:v>
                </c:pt>
                <c:pt idx="821">
                  <c:v>7103</c:v>
                </c:pt>
                <c:pt idx="822">
                  <c:v>7186</c:v>
                </c:pt>
                <c:pt idx="823">
                  <c:v>7228</c:v>
                </c:pt>
                <c:pt idx="824">
                  <c:v>7287</c:v>
                </c:pt>
                <c:pt idx="825">
                  <c:v>7396</c:v>
                </c:pt>
                <c:pt idx="826">
                  <c:v>7155</c:v>
                </c:pt>
                <c:pt idx="827">
                  <c:v>7329</c:v>
                </c:pt>
                <c:pt idx="828">
                  <c:v>7135</c:v>
                </c:pt>
                <c:pt idx="829">
                  <c:v>7251</c:v>
                </c:pt>
                <c:pt idx="830">
                  <c:v>7182</c:v>
                </c:pt>
                <c:pt idx="831">
                  <c:v>7197</c:v>
                </c:pt>
                <c:pt idx="832">
                  <c:v>7167</c:v>
                </c:pt>
                <c:pt idx="833">
                  <c:v>7287</c:v>
                </c:pt>
                <c:pt idx="834">
                  <c:v>7156</c:v>
                </c:pt>
                <c:pt idx="835">
                  <c:v>7215</c:v>
                </c:pt>
                <c:pt idx="836">
                  <c:v>7205</c:v>
                </c:pt>
                <c:pt idx="837">
                  <c:v>7311</c:v>
                </c:pt>
                <c:pt idx="838">
                  <c:v>7227</c:v>
                </c:pt>
                <c:pt idx="839">
                  <c:v>7138</c:v>
                </c:pt>
                <c:pt idx="840">
                  <c:v>7274</c:v>
                </c:pt>
                <c:pt idx="841">
                  <c:v>7258</c:v>
                </c:pt>
                <c:pt idx="842">
                  <c:v>7160</c:v>
                </c:pt>
                <c:pt idx="843">
                  <c:v>7068</c:v>
                </c:pt>
                <c:pt idx="844">
                  <c:v>7382</c:v>
                </c:pt>
                <c:pt idx="845">
                  <c:v>7403</c:v>
                </c:pt>
                <c:pt idx="846">
                  <c:v>7190</c:v>
                </c:pt>
                <c:pt idx="847">
                  <c:v>7217</c:v>
                </c:pt>
                <c:pt idx="848">
                  <c:v>7209</c:v>
                </c:pt>
                <c:pt idx="849">
                  <c:v>7128</c:v>
                </c:pt>
                <c:pt idx="850">
                  <c:v>7128</c:v>
                </c:pt>
                <c:pt idx="851">
                  <c:v>7147</c:v>
                </c:pt>
                <c:pt idx="852">
                  <c:v>7309</c:v>
                </c:pt>
                <c:pt idx="853">
                  <c:v>7183</c:v>
                </c:pt>
                <c:pt idx="854">
                  <c:v>7154</c:v>
                </c:pt>
                <c:pt idx="855">
                  <c:v>7142</c:v>
                </c:pt>
                <c:pt idx="856">
                  <c:v>7354</c:v>
                </c:pt>
                <c:pt idx="857">
                  <c:v>7264</c:v>
                </c:pt>
                <c:pt idx="858">
                  <c:v>7104</c:v>
                </c:pt>
                <c:pt idx="859">
                  <c:v>7144</c:v>
                </c:pt>
                <c:pt idx="860">
                  <c:v>7262</c:v>
                </c:pt>
                <c:pt idx="861">
                  <c:v>7142</c:v>
                </c:pt>
                <c:pt idx="862">
                  <c:v>7454</c:v>
                </c:pt>
                <c:pt idx="863">
                  <c:v>7337</c:v>
                </c:pt>
                <c:pt idx="864">
                  <c:v>7256</c:v>
                </c:pt>
                <c:pt idx="865">
                  <c:v>7356</c:v>
                </c:pt>
                <c:pt idx="866">
                  <c:v>7315</c:v>
                </c:pt>
                <c:pt idx="867">
                  <c:v>7149</c:v>
                </c:pt>
                <c:pt idx="868">
                  <c:v>7353</c:v>
                </c:pt>
                <c:pt idx="869">
                  <c:v>7257</c:v>
                </c:pt>
                <c:pt idx="870">
                  <c:v>6272</c:v>
                </c:pt>
                <c:pt idx="871">
                  <c:v>7117</c:v>
                </c:pt>
                <c:pt idx="872">
                  <c:v>7077</c:v>
                </c:pt>
                <c:pt idx="873">
                  <c:v>7066</c:v>
                </c:pt>
                <c:pt idx="874">
                  <c:v>7438</c:v>
                </c:pt>
                <c:pt idx="875">
                  <c:v>7333</c:v>
                </c:pt>
                <c:pt idx="876">
                  <c:v>7305</c:v>
                </c:pt>
                <c:pt idx="877">
                  <c:v>7180</c:v>
                </c:pt>
                <c:pt idx="878">
                  <c:v>7186</c:v>
                </c:pt>
                <c:pt idx="879">
                  <c:v>7431</c:v>
                </c:pt>
                <c:pt idx="880">
                  <c:v>7073</c:v>
                </c:pt>
                <c:pt idx="881">
                  <c:v>7167</c:v>
                </c:pt>
                <c:pt idx="882">
                  <c:v>7200</c:v>
                </c:pt>
                <c:pt idx="883">
                  <c:v>7161</c:v>
                </c:pt>
                <c:pt idx="884">
                  <c:v>7211</c:v>
                </c:pt>
                <c:pt idx="885">
                  <c:v>7210</c:v>
                </c:pt>
                <c:pt idx="886">
                  <c:v>7113</c:v>
                </c:pt>
                <c:pt idx="887">
                  <c:v>7140</c:v>
                </c:pt>
                <c:pt idx="888">
                  <c:v>7198</c:v>
                </c:pt>
                <c:pt idx="889">
                  <c:v>7257</c:v>
                </c:pt>
                <c:pt idx="890">
                  <c:v>7258</c:v>
                </c:pt>
                <c:pt idx="891">
                  <c:v>7204</c:v>
                </c:pt>
                <c:pt idx="892">
                  <c:v>7182</c:v>
                </c:pt>
                <c:pt idx="893">
                  <c:v>7109</c:v>
                </c:pt>
                <c:pt idx="894">
                  <c:v>7164</c:v>
                </c:pt>
                <c:pt idx="895">
                  <c:v>7178</c:v>
                </c:pt>
                <c:pt idx="896">
                  <c:v>7346</c:v>
                </c:pt>
                <c:pt idx="897">
                  <c:v>7231</c:v>
                </c:pt>
                <c:pt idx="898">
                  <c:v>7179</c:v>
                </c:pt>
                <c:pt idx="899">
                  <c:v>7213</c:v>
                </c:pt>
                <c:pt idx="900">
                  <c:v>7228</c:v>
                </c:pt>
                <c:pt idx="901">
                  <c:v>7182</c:v>
                </c:pt>
                <c:pt idx="902">
                  <c:v>7195</c:v>
                </c:pt>
                <c:pt idx="903">
                  <c:v>7342</c:v>
                </c:pt>
                <c:pt idx="904">
                  <c:v>7389</c:v>
                </c:pt>
                <c:pt idx="905">
                  <c:v>7199</c:v>
                </c:pt>
                <c:pt idx="906">
                  <c:v>7151</c:v>
                </c:pt>
                <c:pt idx="907">
                  <c:v>7203</c:v>
                </c:pt>
                <c:pt idx="908">
                  <c:v>7081</c:v>
                </c:pt>
                <c:pt idx="909">
                  <c:v>7372</c:v>
                </c:pt>
                <c:pt idx="910">
                  <c:v>7202</c:v>
                </c:pt>
                <c:pt idx="911">
                  <c:v>7393</c:v>
                </c:pt>
                <c:pt idx="912">
                  <c:v>7145</c:v>
                </c:pt>
                <c:pt idx="913">
                  <c:v>7130</c:v>
                </c:pt>
                <c:pt idx="914">
                  <c:v>7105</c:v>
                </c:pt>
                <c:pt idx="915">
                  <c:v>7084</c:v>
                </c:pt>
                <c:pt idx="916">
                  <c:v>7220</c:v>
                </c:pt>
                <c:pt idx="917">
                  <c:v>7186</c:v>
                </c:pt>
                <c:pt idx="918">
                  <c:v>7132</c:v>
                </c:pt>
                <c:pt idx="919">
                  <c:v>7277</c:v>
                </c:pt>
                <c:pt idx="920">
                  <c:v>7338</c:v>
                </c:pt>
                <c:pt idx="921">
                  <c:v>7154</c:v>
                </c:pt>
                <c:pt idx="922">
                  <c:v>7359</c:v>
                </c:pt>
                <c:pt idx="923">
                  <c:v>7132</c:v>
                </c:pt>
                <c:pt idx="924">
                  <c:v>7335</c:v>
                </c:pt>
                <c:pt idx="925">
                  <c:v>7222</c:v>
                </c:pt>
                <c:pt idx="926">
                  <c:v>7212</c:v>
                </c:pt>
                <c:pt idx="927">
                  <c:v>7145</c:v>
                </c:pt>
                <c:pt idx="928">
                  <c:v>7176</c:v>
                </c:pt>
                <c:pt idx="929">
                  <c:v>7129</c:v>
                </c:pt>
                <c:pt idx="930">
                  <c:v>7313</c:v>
                </c:pt>
                <c:pt idx="931">
                  <c:v>7185</c:v>
                </c:pt>
                <c:pt idx="932">
                  <c:v>7252</c:v>
                </c:pt>
                <c:pt idx="933">
                  <c:v>7184</c:v>
                </c:pt>
                <c:pt idx="934">
                  <c:v>7169</c:v>
                </c:pt>
                <c:pt idx="935">
                  <c:v>6758</c:v>
                </c:pt>
                <c:pt idx="936">
                  <c:v>7155</c:v>
                </c:pt>
                <c:pt idx="937">
                  <c:v>7165</c:v>
                </c:pt>
                <c:pt idx="938">
                  <c:v>7300</c:v>
                </c:pt>
                <c:pt idx="939">
                  <c:v>7130</c:v>
                </c:pt>
                <c:pt idx="940">
                  <c:v>7061</c:v>
                </c:pt>
                <c:pt idx="941">
                  <c:v>7071</c:v>
                </c:pt>
                <c:pt idx="942">
                  <c:v>7175</c:v>
                </c:pt>
                <c:pt idx="943">
                  <c:v>7043</c:v>
                </c:pt>
                <c:pt idx="944">
                  <c:v>7032</c:v>
                </c:pt>
                <c:pt idx="945">
                  <c:v>7080</c:v>
                </c:pt>
                <c:pt idx="946">
                  <c:v>7197</c:v>
                </c:pt>
                <c:pt idx="947">
                  <c:v>7119</c:v>
                </c:pt>
                <c:pt idx="948">
                  <c:v>7104</c:v>
                </c:pt>
                <c:pt idx="949">
                  <c:v>7081</c:v>
                </c:pt>
                <c:pt idx="950">
                  <c:v>7291</c:v>
                </c:pt>
                <c:pt idx="951">
                  <c:v>7279</c:v>
                </c:pt>
                <c:pt idx="952">
                  <c:v>7095</c:v>
                </c:pt>
                <c:pt idx="953">
                  <c:v>7075</c:v>
                </c:pt>
                <c:pt idx="954">
                  <c:v>7008</c:v>
                </c:pt>
                <c:pt idx="955">
                  <c:v>7213</c:v>
                </c:pt>
                <c:pt idx="956">
                  <c:v>7038</c:v>
                </c:pt>
                <c:pt idx="957">
                  <c:v>7247</c:v>
                </c:pt>
                <c:pt idx="958">
                  <c:v>7181</c:v>
                </c:pt>
                <c:pt idx="959">
                  <c:v>7024</c:v>
                </c:pt>
                <c:pt idx="960">
                  <c:v>7080</c:v>
                </c:pt>
                <c:pt idx="961">
                  <c:v>7116</c:v>
                </c:pt>
                <c:pt idx="962">
                  <c:v>7104</c:v>
                </c:pt>
                <c:pt idx="963">
                  <c:v>7066</c:v>
                </c:pt>
                <c:pt idx="964">
                  <c:v>7364</c:v>
                </c:pt>
                <c:pt idx="965">
                  <c:v>7053</c:v>
                </c:pt>
                <c:pt idx="966">
                  <c:v>7288</c:v>
                </c:pt>
                <c:pt idx="967">
                  <c:v>7038</c:v>
                </c:pt>
                <c:pt idx="968">
                  <c:v>7093</c:v>
                </c:pt>
                <c:pt idx="969">
                  <c:v>7190</c:v>
                </c:pt>
                <c:pt idx="970">
                  <c:v>6978</c:v>
                </c:pt>
                <c:pt idx="971">
                  <c:v>7198</c:v>
                </c:pt>
                <c:pt idx="972">
                  <c:v>7096</c:v>
                </c:pt>
                <c:pt idx="973">
                  <c:v>7126</c:v>
                </c:pt>
                <c:pt idx="974">
                  <c:v>7166</c:v>
                </c:pt>
                <c:pt idx="975">
                  <c:v>7057</c:v>
                </c:pt>
                <c:pt idx="976">
                  <c:v>7035</c:v>
                </c:pt>
                <c:pt idx="977">
                  <c:v>7111</c:v>
                </c:pt>
                <c:pt idx="978">
                  <c:v>7040</c:v>
                </c:pt>
                <c:pt idx="979">
                  <c:v>6973</c:v>
                </c:pt>
                <c:pt idx="980">
                  <c:v>7140</c:v>
                </c:pt>
                <c:pt idx="981">
                  <c:v>7261</c:v>
                </c:pt>
                <c:pt idx="982">
                  <c:v>7112</c:v>
                </c:pt>
                <c:pt idx="983">
                  <c:v>7065</c:v>
                </c:pt>
                <c:pt idx="984">
                  <c:v>7341</c:v>
                </c:pt>
                <c:pt idx="985">
                  <c:v>7138</c:v>
                </c:pt>
                <c:pt idx="986">
                  <c:v>7333</c:v>
                </c:pt>
                <c:pt idx="987">
                  <c:v>7267</c:v>
                </c:pt>
                <c:pt idx="988">
                  <c:v>7018</c:v>
                </c:pt>
                <c:pt idx="989">
                  <c:v>7032</c:v>
                </c:pt>
                <c:pt idx="990">
                  <c:v>7006</c:v>
                </c:pt>
                <c:pt idx="991">
                  <c:v>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5-4857-9E61-13E7623BD91B}"/>
            </c:ext>
          </c:extLst>
        </c:ser>
        <c:ser>
          <c:idx val="2"/>
          <c:order val="1"/>
          <c:tx>
            <c:strRef>
              <c:f>'various positions'!$A$3</c:f>
              <c:strCache>
                <c:ptCount val="1"/>
                <c:pt idx="0">
                  <c:v>Select minimum compare count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'various positions'!$B$1:$ALM$1</c15:sqref>
                  </c15:fullRef>
                </c:ext>
              </c:extLst>
              <c:f>'various positions'!$J$1:$ALM$1</c:f>
              <c:numCache>
                <c:formatCode>General</c:formatCode>
                <c:ptCount val="99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  <c:pt idx="427">
                  <c:v>436</c:v>
                </c:pt>
                <c:pt idx="428">
                  <c:v>437</c:v>
                </c:pt>
                <c:pt idx="429">
                  <c:v>438</c:v>
                </c:pt>
                <c:pt idx="430">
                  <c:v>439</c:v>
                </c:pt>
                <c:pt idx="431">
                  <c:v>440</c:v>
                </c:pt>
                <c:pt idx="432">
                  <c:v>441</c:v>
                </c:pt>
                <c:pt idx="433">
                  <c:v>442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446</c:v>
                </c:pt>
                <c:pt idx="438">
                  <c:v>447</c:v>
                </c:pt>
                <c:pt idx="439">
                  <c:v>448</c:v>
                </c:pt>
                <c:pt idx="440">
                  <c:v>449</c:v>
                </c:pt>
                <c:pt idx="441">
                  <c:v>450</c:v>
                </c:pt>
                <c:pt idx="442">
                  <c:v>451</c:v>
                </c:pt>
                <c:pt idx="443">
                  <c:v>452</c:v>
                </c:pt>
                <c:pt idx="444">
                  <c:v>453</c:v>
                </c:pt>
                <c:pt idx="445">
                  <c:v>454</c:v>
                </c:pt>
                <c:pt idx="446">
                  <c:v>455</c:v>
                </c:pt>
                <c:pt idx="447">
                  <c:v>456</c:v>
                </c:pt>
                <c:pt idx="448">
                  <c:v>457</c:v>
                </c:pt>
                <c:pt idx="449">
                  <c:v>458</c:v>
                </c:pt>
                <c:pt idx="450">
                  <c:v>459</c:v>
                </c:pt>
                <c:pt idx="451">
                  <c:v>460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464</c:v>
                </c:pt>
                <c:pt idx="456">
                  <c:v>465</c:v>
                </c:pt>
                <c:pt idx="457">
                  <c:v>466</c:v>
                </c:pt>
                <c:pt idx="458">
                  <c:v>467</c:v>
                </c:pt>
                <c:pt idx="459">
                  <c:v>468</c:v>
                </c:pt>
                <c:pt idx="460">
                  <c:v>469</c:v>
                </c:pt>
                <c:pt idx="461">
                  <c:v>470</c:v>
                </c:pt>
                <c:pt idx="462">
                  <c:v>471</c:v>
                </c:pt>
                <c:pt idx="463">
                  <c:v>472</c:v>
                </c:pt>
                <c:pt idx="464">
                  <c:v>473</c:v>
                </c:pt>
                <c:pt idx="465">
                  <c:v>474</c:v>
                </c:pt>
                <c:pt idx="466">
                  <c:v>475</c:v>
                </c:pt>
                <c:pt idx="467">
                  <c:v>476</c:v>
                </c:pt>
                <c:pt idx="468">
                  <c:v>477</c:v>
                </c:pt>
                <c:pt idx="469">
                  <c:v>478</c:v>
                </c:pt>
                <c:pt idx="470">
                  <c:v>479</c:v>
                </c:pt>
                <c:pt idx="471">
                  <c:v>480</c:v>
                </c:pt>
                <c:pt idx="472">
                  <c:v>481</c:v>
                </c:pt>
                <c:pt idx="473">
                  <c:v>482</c:v>
                </c:pt>
                <c:pt idx="474">
                  <c:v>483</c:v>
                </c:pt>
                <c:pt idx="475">
                  <c:v>484</c:v>
                </c:pt>
                <c:pt idx="476">
                  <c:v>485</c:v>
                </c:pt>
                <c:pt idx="477">
                  <c:v>486</c:v>
                </c:pt>
                <c:pt idx="478">
                  <c:v>487</c:v>
                </c:pt>
                <c:pt idx="479">
                  <c:v>488</c:v>
                </c:pt>
                <c:pt idx="480">
                  <c:v>489</c:v>
                </c:pt>
                <c:pt idx="481">
                  <c:v>490</c:v>
                </c:pt>
                <c:pt idx="482">
                  <c:v>491</c:v>
                </c:pt>
                <c:pt idx="483">
                  <c:v>492</c:v>
                </c:pt>
                <c:pt idx="484">
                  <c:v>493</c:v>
                </c:pt>
                <c:pt idx="485">
                  <c:v>494</c:v>
                </c:pt>
                <c:pt idx="486">
                  <c:v>495</c:v>
                </c:pt>
                <c:pt idx="487">
                  <c:v>496</c:v>
                </c:pt>
                <c:pt idx="488">
                  <c:v>497</c:v>
                </c:pt>
                <c:pt idx="489">
                  <c:v>498</c:v>
                </c:pt>
                <c:pt idx="490">
                  <c:v>499</c:v>
                </c:pt>
                <c:pt idx="491">
                  <c:v>500</c:v>
                </c:pt>
                <c:pt idx="492">
                  <c:v>501</c:v>
                </c:pt>
                <c:pt idx="493">
                  <c:v>502</c:v>
                </c:pt>
                <c:pt idx="494">
                  <c:v>503</c:v>
                </c:pt>
                <c:pt idx="495">
                  <c:v>504</c:v>
                </c:pt>
                <c:pt idx="496">
                  <c:v>505</c:v>
                </c:pt>
                <c:pt idx="497">
                  <c:v>506</c:v>
                </c:pt>
                <c:pt idx="498">
                  <c:v>507</c:v>
                </c:pt>
                <c:pt idx="499">
                  <c:v>508</c:v>
                </c:pt>
                <c:pt idx="500">
                  <c:v>509</c:v>
                </c:pt>
                <c:pt idx="501">
                  <c:v>510</c:v>
                </c:pt>
                <c:pt idx="502">
                  <c:v>511</c:v>
                </c:pt>
                <c:pt idx="503">
                  <c:v>512</c:v>
                </c:pt>
                <c:pt idx="504">
                  <c:v>513</c:v>
                </c:pt>
                <c:pt idx="505">
                  <c:v>514</c:v>
                </c:pt>
                <c:pt idx="506">
                  <c:v>515</c:v>
                </c:pt>
                <c:pt idx="507">
                  <c:v>516</c:v>
                </c:pt>
                <c:pt idx="508">
                  <c:v>517</c:v>
                </c:pt>
                <c:pt idx="509">
                  <c:v>518</c:v>
                </c:pt>
                <c:pt idx="510">
                  <c:v>519</c:v>
                </c:pt>
                <c:pt idx="511">
                  <c:v>520</c:v>
                </c:pt>
                <c:pt idx="512">
                  <c:v>521</c:v>
                </c:pt>
                <c:pt idx="513">
                  <c:v>522</c:v>
                </c:pt>
                <c:pt idx="514">
                  <c:v>523</c:v>
                </c:pt>
                <c:pt idx="515">
                  <c:v>524</c:v>
                </c:pt>
                <c:pt idx="516">
                  <c:v>525</c:v>
                </c:pt>
                <c:pt idx="517">
                  <c:v>526</c:v>
                </c:pt>
                <c:pt idx="518">
                  <c:v>527</c:v>
                </c:pt>
                <c:pt idx="519">
                  <c:v>528</c:v>
                </c:pt>
                <c:pt idx="520">
                  <c:v>529</c:v>
                </c:pt>
                <c:pt idx="521">
                  <c:v>530</c:v>
                </c:pt>
                <c:pt idx="522">
                  <c:v>531</c:v>
                </c:pt>
                <c:pt idx="523">
                  <c:v>532</c:v>
                </c:pt>
                <c:pt idx="524">
                  <c:v>533</c:v>
                </c:pt>
                <c:pt idx="525">
                  <c:v>534</c:v>
                </c:pt>
                <c:pt idx="526">
                  <c:v>535</c:v>
                </c:pt>
                <c:pt idx="527">
                  <c:v>536</c:v>
                </c:pt>
                <c:pt idx="528">
                  <c:v>537</c:v>
                </c:pt>
                <c:pt idx="529">
                  <c:v>538</c:v>
                </c:pt>
                <c:pt idx="530">
                  <c:v>539</c:v>
                </c:pt>
                <c:pt idx="531">
                  <c:v>540</c:v>
                </c:pt>
                <c:pt idx="532">
                  <c:v>541</c:v>
                </c:pt>
                <c:pt idx="533">
                  <c:v>542</c:v>
                </c:pt>
                <c:pt idx="534">
                  <c:v>543</c:v>
                </c:pt>
                <c:pt idx="535">
                  <c:v>544</c:v>
                </c:pt>
                <c:pt idx="536">
                  <c:v>545</c:v>
                </c:pt>
                <c:pt idx="537">
                  <c:v>546</c:v>
                </c:pt>
                <c:pt idx="538">
                  <c:v>547</c:v>
                </c:pt>
                <c:pt idx="539">
                  <c:v>548</c:v>
                </c:pt>
                <c:pt idx="540">
                  <c:v>549</c:v>
                </c:pt>
                <c:pt idx="541">
                  <c:v>550</c:v>
                </c:pt>
                <c:pt idx="542">
                  <c:v>551</c:v>
                </c:pt>
                <c:pt idx="543">
                  <c:v>552</c:v>
                </c:pt>
                <c:pt idx="544">
                  <c:v>553</c:v>
                </c:pt>
                <c:pt idx="545">
                  <c:v>554</c:v>
                </c:pt>
                <c:pt idx="546">
                  <c:v>555</c:v>
                </c:pt>
                <c:pt idx="547">
                  <c:v>556</c:v>
                </c:pt>
                <c:pt idx="548">
                  <c:v>557</c:v>
                </c:pt>
                <c:pt idx="549">
                  <c:v>558</c:v>
                </c:pt>
                <c:pt idx="550">
                  <c:v>559</c:v>
                </c:pt>
                <c:pt idx="551">
                  <c:v>560</c:v>
                </c:pt>
                <c:pt idx="552">
                  <c:v>561</c:v>
                </c:pt>
                <c:pt idx="553">
                  <c:v>562</c:v>
                </c:pt>
                <c:pt idx="554">
                  <c:v>563</c:v>
                </c:pt>
                <c:pt idx="555">
                  <c:v>564</c:v>
                </c:pt>
                <c:pt idx="556">
                  <c:v>565</c:v>
                </c:pt>
                <c:pt idx="557">
                  <c:v>566</c:v>
                </c:pt>
                <c:pt idx="558">
                  <c:v>567</c:v>
                </c:pt>
                <c:pt idx="559">
                  <c:v>568</c:v>
                </c:pt>
                <c:pt idx="560">
                  <c:v>569</c:v>
                </c:pt>
                <c:pt idx="561">
                  <c:v>570</c:v>
                </c:pt>
                <c:pt idx="562">
                  <c:v>571</c:v>
                </c:pt>
                <c:pt idx="563">
                  <c:v>572</c:v>
                </c:pt>
                <c:pt idx="564">
                  <c:v>573</c:v>
                </c:pt>
                <c:pt idx="565">
                  <c:v>574</c:v>
                </c:pt>
                <c:pt idx="566">
                  <c:v>575</c:v>
                </c:pt>
                <c:pt idx="567">
                  <c:v>576</c:v>
                </c:pt>
                <c:pt idx="568">
                  <c:v>577</c:v>
                </c:pt>
                <c:pt idx="569">
                  <c:v>578</c:v>
                </c:pt>
                <c:pt idx="570">
                  <c:v>579</c:v>
                </c:pt>
                <c:pt idx="571">
                  <c:v>580</c:v>
                </c:pt>
                <c:pt idx="572">
                  <c:v>581</c:v>
                </c:pt>
                <c:pt idx="573">
                  <c:v>582</c:v>
                </c:pt>
                <c:pt idx="574">
                  <c:v>583</c:v>
                </c:pt>
                <c:pt idx="575">
                  <c:v>584</c:v>
                </c:pt>
                <c:pt idx="576">
                  <c:v>585</c:v>
                </c:pt>
                <c:pt idx="577">
                  <c:v>586</c:v>
                </c:pt>
                <c:pt idx="578">
                  <c:v>587</c:v>
                </c:pt>
                <c:pt idx="579">
                  <c:v>588</c:v>
                </c:pt>
                <c:pt idx="580">
                  <c:v>589</c:v>
                </c:pt>
                <c:pt idx="581">
                  <c:v>590</c:v>
                </c:pt>
                <c:pt idx="582">
                  <c:v>591</c:v>
                </c:pt>
                <c:pt idx="583">
                  <c:v>592</c:v>
                </c:pt>
                <c:pt idx="584">
                  <c:v>593</c:v>
                </c:pt>
                <c:pt idx="585">
                  <c:v>594</c:v>
                </c:pt>
                <c:pt idx="586">
                  <c:v>595</c:v>
                </c:pt>
                <c:pt idx="587">
                  <c:v>596</c:v>
                </c:pt>
                <c:pt idx="588">
                  <c:v>597</c:v>
                </c:pt>
                <c:pt idx="589">
                  <c:v>598</c:v>
                </c:pt>
                <c:pt idx="590">
                  <c:v>599</c:v>
                </c:pt>
                <c:pt idx="591">
                  <c:v>600</c:v>
                </c:pt>
                <c:pt idx="592">
                  <c:v>601</c:v>
                </c:pt>
                <c:pt idx="593">
                  <c:v>602</c:v>
                </c:pt>
                <c:pt idx="594">
                  <c:v>603</c:v>
                </c:pt>
                <c:pt idx="595">
                  <c:v>604</c:v>
                </c:pt>
                <c:pt idx="596">
                  <c:v>605</c:v>
                </c:pt>
                <c:pt idx="597">
                  <c:v>606</c:v>
                </c:pt>
                <c:pt idx="598">
                  <c:v>607</c:v>
                </c:pt>
                <c:pt idx="599">
                  <c:v>608</c:v>
                </c:pt>
                <c:pt idx="600">
                  <c:v>609</c:v>
                </c:pt>
                <c:pt idx="601">
                  <c:v>610</c:v>
                </c:pt>
                <c:pt idx="602">
                  <c:v>611</c:v>
                </c:pt>
                <c:pt idx="603">
                  <c:v>612</c:v>
                </c:pt>
                <c:pt idx="604">
                  <c:v>613</c:v>
                </c:pt>
                <c:pt idx="605">
                  <c:v>614</c:v>
                </c:pt>
                <c:pt idx="606">
                  <c:v>615</c:v>
                </c:pt>
                <c:pt idx="607">
                  <c:v>616</c:v>
                </c:pt>
                <c:pt idx="608">
                  <c:v>617</c:v>
                </c:pt>
                <c:pt idx="609">
                  <c:v>618</c:v>
                </c:pt>
                <c:pt idx="610">
                  <c:v>619</c:v>
                </c:pt>
                <c:pt idx="611">
                  <c:v>620</c:v>
                </c:pt>
                <c:pt idx="612">
                  <c:v>621</c:v>
                </c:pt>
                <c:pt idx="613">
                  <c:v>622</c:v>
                </c:pt>
                <c:pt idx="614">
                  <c:v>623</c:v>
                </c:pt>
                <c:pt idx="615">
                  <c:v>624</c:v>
                </c:pt>
                <c:pt idx="616">
                  <c:v>625</c:v>
                </c:pt>
                <c:pt idx="617">
                  <c:v>626</c:v>
                </c:pt>
                <c:pt idx="618">
                  <c:v>627</c:v>
                </c:pt>
                <c:pt idx="619">
                  <c:v>628</c:v>
                </c:pt>
                <c:pt idx="620">
                  <c:v>629</c:v>
                </c:pt>
                <c:pt idx="621">
                  <c:v>630</c:v>
                </c:pt>
                <c:pt idx="622">
                  <c:v>631</c:v>
                </c:pt>
                <c:pt idx="623">
                  <c:v>632</c:v>
                </c:pt>
                <c:pt idx="624">
                  <c:v>633</c:v>
                </c:pt>
                <c:pt idx="625">
                  <c:v>634</c:v>
                </c:pt>
                <c:pt idx="626">
                  <c:v>635</c:v>
                </c:pt>
                <c:pt idx="627">
                  <c:v>636</c:v>
                </c:pt>
                <c:pt idx="628">
                  <c:v>637</c:v>
                </c:pt>
                <c:pt idx="629">
                  <c:v>638</c:v>
                </c:pt>
                <c:pt idx="630">
                  <c:v>639</c:v>
                </c:pt>
                <c:pt idx="631">
                  <c:v>640</c:v>
                </c:pt>
                <c:pt idx="632">
                  <c:v>641</c:v>
                </c:pt>
                <c:pt idx="633">
                  <c:v>642</c:v>
                </c:pt>
                <c:pt idx="634">
                  <c:v>643</c:v>
                </c:pt>
                <c:pt idx="635">
                  <c:v>644</c:v>
                </c:pt>
                <c:pt idx="636">
                  <c:v>645</c:v>
                </c:pt>
                <c:pt idx="637">
                  <c:v>646</c:v>
                </c:pt>
                <c:pt idx="638">
                  <c:v>647</c:v>
                </c:pt>
                <c:pt idx="639">
                  <c:v>648</c:v>
                </c:pt>
                <c:pt idx="640">
                  <c:v>649</c:v>
                </c:pt>
                <c:pt idx="641">
                  <c:v>650</c:v>
                </c:pt>
                <c:pt idx="642">
                  <c:v>651</c:v>
                </c:pt>
                <c:pt idx="643">
                  <c:v>652</c:v>
                </c:pt>
                <c:pt idx="644">
                  <c:v>653</c:v>
                </c:pt>
                <c:pt idx="645">
                  <c:v>654</c:v>
                </c:pt>
                <c:pt idx="646">
                  <c:v>655</c:v>
                </c:pt>
                <c:pt idx="647">
                  <c:v>656</c:v>
                </c:pt>
                <c:pt idx="648">
                  <c:v>657</c:v>
                </c:pt>
                <c:pt idx="649">
                  <c:v>658</c:v>
                </c:pt>
                <c:pt idx="650">
                  <c:v>659</c:v>
                </c:pt>
                <c:pt idx="651">
                  <c:v>660</c:v>
                </c:pt>
                <c:pt idx="652">
                  <c:v>661</c:v>
                </c:pt>
                <c:pt idx="653">
                  <c:v>662</c:v>
                </c:pt>
                <c:pt idx="654">
                  <c:v>663</c:v>
                </c:pt>
                <c:pt idx="655">
                  <c:v>664</c:v>
                </c:pt>
                <c:pt idx="656">
                  <c:v>665</c:v>
                </c:pt>
                <c:pt idx="657">
                  <c:v>666</c:v>
                </c:pt>
                <c:pt idx="658">
                  <c:v>667</c:v>
                </c:pt>
                <c:pt idx="659">
                  <c:v>668</c:v>
                </c:pt>
                <c:pt idx="660">
                  <c:v>669</c:v>
                </c:pt>
                <c:pt idx="661">
                  <c:v>670</c:v>
                </c:pt>
                <c:pt idx="662">
                  <c:v>671</c:v>
                </c:pt>
                <c:pt idx="663">
                  <c:v>672</c:v>
                </c:pt>
                <c:pt idx="664">
                  <c:v>673</c:v>
                </c:pt>
                <c:pt idx="665">
                  <c:v>674</c:v>
                </c:pt>
                <c:pt idx="666">
                  <c:v>675</c:v>
                </c:pt>
                <c:pt idx="667">
                  <c:v>676</c:v>
                </c:pt>
                <c:pt idx="668">
                  <c:v>677</c:v>
                </c:pt>
                <c:pt idx="669">
                  <c:v>678</c:v>
                </c:pt>
                <c:pt idx="670">
                  <c:v>679</c:v>
                </c:pt>
                <c:pt idx="671">
                  <c:v>680</c:v>
                </c:pt>
                <c:pt idx="672">
                  <c:v>681</c:v>
                </c:pt>
                <c:pt idx="673">
                  <c:v>682</c:v>
                </c:pt>
                <c:pt idx="674">
                  <c:v>683</c:v>
                </c:pt>
                <c:pt idx="675">
                  <c:v>684</c:v>
                </c:pt>
                <c:pt idx="676">
                  <c:v>685</c:v>
                </c:pt>
                <c:pt idx="677">
                  <c:v>686</c:v>
                </c:pt>
                <c:pt idx="678">
                  <c:v>687</c:v>
                </c:pt>
                <c:pt idx="679">
                  <c:v>688</c:v>
                </c:pt>
                <c:pt idx="680">
                  <c:v>689</c:v>
                </c:pt>
                <c:pt idx="681">
                  <c:v>690</c:v>
                </c:pt>
                <c:pt idx="682">
                  <c:v>691</c:v>
                </c:pt>
                <c:pt idx="683">
                  <c:v>692</c:v>
                </c:pt>
                <c:pt idx="684">
                  <c:v>693</c:v>
                </c:pt>
                <c:pt idx="685">
                  <c:v>694</c:v>
                </c:pt>
                <c:pt idx="686">
                  <c:v>695</c:v>
                </c:pt>
                <c:pt idx="687">
                  <c:v>696</c:v>
                </c:pt>
                <c:pt idx="688">
                  <c:v>697</c:v>
                </c:pt>
                <c:pt idx="689">
                  <c:v>698</c:v>
                </c:pt>
                <c:pt idx="690">
                  <c:v>699</c:v>
                </c:pt>
                <c:pt idx="691">
                  <c:v>700</c:v>
                </c:pt>
                <c:pt idx="692">
                  <c:v>701</c:v>
                </c:pt>
                <c:pt idx="693">
                  <c:v>702</c:v>
                </c:pt>
                <c:pt idx="694">
                  <c:v>703</c:v>
                </c:pt>
                <c:pt idx="695">
                  <c:v>704</c:v>
                </c:pt>
                <c:pt idx="696">
                  <c:v>705</c:v>
                </c:pt>
                <c:pt idx="697">
                  <c:v>706</c:v>
                </c:pt>
                <c:pt idx="698">
                  <c:v>707</c:v>
                </c:pt>
                <c:pt idx="699">
                  <c:v>708</c:v>
                </c:pt>
                <c:pt idx="700">
                  <c:v>709</c:v>
                </c:pt>
                <c:pt idx="701">
                  <c:v>710</c:v>
                </c:pt>
                <c:pt idx="702">
                  <c:v>711</c:v>
                </c:pt>
                <c:pt idx="703">
                  <c:v>712</c:v>
                </c:pt>
                <c:pt idx="704">
                  <c:v>713</c:v>
                </c:pt>
                <c:pt idx="705">
                  <c:v>714</c:v>
                </c:pt>
                <c:pt idx="706">
                  <c:v>715</c:v>
                </c:pt>
                <c:pt idx="707">
                  <c:v>716</c:v>
                </c:pt>
                <c:pt idx="708">
                  <c:v>717</c:v>
                </c:pt>
                <c:pt idx="709">
                  <c:v>718</c:v>
                </c:pt>
                <c:pt idx="710">
                  <c:v>719</c:v>
                </c:pt>
                <c:pt idx="711">
                  <c:v>720</c:v>
                </c:pt>
                <c:pt idx="712">
                  <c:v>721</c:v>
                </c:pt>
                <c:pt idx="713">
                  <c:v>722</c:v>
                </c:pt>
                <c:pt idx="714">
                  <c:v>723</c:v>
                </c:pt>
                <c:pt idx="715">
                  <c:v>724</c:v>
                </c:pt>
                <c:pt idx="716">
                  <c:v>725</c:v>
                </c:pt>
                <c:pt idx="717">
                  <c:v>726</c:v>
                </c:pt>
                <c:pt idx="718">
                  <c:v>727</c:v>
                </c:pt>
                <c:pt idx="719">
                  <c:v>728</c:v>
                </c:pt>
                <c:pt idx="720">
                  <c:v>729</c:v>
                </c:pt>
                <c:pt idx="721">
                  <c:v>730</c:v>
                </c:pt>
                <c:pt idx="722">
                  <c:v>731</c:v>
                </c:pt>
                <c:pt idx="723">
                  <c:v>732</c:v>
                </c:pt>
                <c:pt idx="724">
                  <c:v>733</c:v>
                </c:pt>
                <c:pt idx="725">
                  <c:v>734</c:v>
                </c:pt>
                <c:pt idx="726">
                  <c:v>735</c:v>
                </c:pt>
                <c:pt idx="727">
                  <c:v>736</c:v>
                </c:pt>
                <c:pt idx="728">
                  <c:v>737</c:v>
                </c:pt>
                <c:pt idx="729">
                  <c:v>738</c:v>
                </c:pt>
                <c:pt idx="730">
                  <c:v>739</c:v>
                </c:pt>
                <c:pt idx="731">
                  <c:v>740</c:v>
                </c:pt>
                <c:pt idx="732">
                  <c:v>741</c:v>
                </c:pt>
                <c:pt idx="733">
                  <c:v>742</c:v>
                </c:pt>
                <c:pt idx="734">
                  <c:v>743</c:v>
                </c:pt>
                <c:pt idx="735">
                  <c:v>744</c:v>
                </c:pt>
                <c:pt idx="736">
                  <c:v>745</c:v>
                </c:pt>
                <c:pt idx="737">
                  <c:v>746</c:v>
                </c:pt>
                <c:pt idx="738">
                  <c:v>747</c:v>
                </c:pt>
                <c:pt idx="739">
                  <c:v>748</c:v>
                </c:pt>
                <c:pt idx="740">
                  <c:v>749</c:v>
                </c:pt>
                <c:pt idx="741">
                  <c:v>750</c:v>
                </c:pt>
                <c:pt idx="742">
                  <c:v>751</c:v>
                </c:pt>
                <c:pt idx="743">
                  <c:v>752</c:v>
                </c:pt>
                <c:pt idx="744">
                  <c:v>753</c:v>
                </c:pt>
                <c:pt idx="745">
                  <c:v>754</c:v>
                </c:pt>
                <c:pt idx="746">
                  <c:v>755</c:v>
                </c:pt>
                <c:pt idx="747">
                  <c:v>756</c:v>
                </c:pt>
                <c:pt idx="748">
                  <c:v>757</c:v>
                </c:pt>
                <c:pt idx="749">
                  <c:v>758</c:v>
                </c:pt>
                <c:pt idx="750">
                  <c:v>759</c:v>
                </c:pt>
                <c:pt idx="751">
                  <c:v>760</c:v>
                </c:pt>
                <c:pt idx="752">
                  <c:v>761</c:v>
                </c:pt>
                <c:pt idx="753">
                  <c:v>762</c:v>
                </c:pt>
                <c:pt idx="754">
                  <c:v>763</c:v>
                </c:pt>
                <c:pt idx="755">
                  <c:v>764</c:v>
                </c:pt>
                <c:pt idx="756">
                  <c:v>765</c:v>
                </c:pt>
                <c:pt idx="757">
                  <c:v>766</c:v>
                </c:pt>
                <c:pt idx="758">
                  <c:v>767</c:v>
                </c:pt>
                <c:pt idx="759">
                  <c:v>768</c:v>
                </c:pt>
                <c:pt idx="760">
                  <c:v>769</c:v>
                </c:pt>
                <c:pt idx="761">
                  <c:v>770</c:v>
                </c:pt>
                <c:pt idx="762">
                  <c:v>771</c:v>
                </c:pt>
                <c:pt idx="763">
                  <c:v>772</c:v>
                </c:pt>
                <c:pt idx="764">
                  <c:v>773</c:v>
                </c:pt>
                <c:pt idx="765">
                  <c:v>774</c:v>
                </c:pt>
                <c:pt idx="766">
                  <c:v>775</c:v>
                </c:pt>
                <c:pt idx="767">
                  <c:v>776</c:v>
                </c:pt>
                <c:pt idx="768">
                  <c:v>777</c:v>
                </c:pt>
                <c:pt idx="769">
                  <c:v>778</c:v>
                </c:pt>
                <c:pt idx="770">
                  <c:v>779</c:v>
                </c:pt>
                <c:pt idx="771">
                  <c:v>780</c:v>
                </c:pt>
                <c:pt idx="772">
                  <c:v>781</c:v>
                </c:pt>
                <c:pt idx="773">
                  <c:v>782</c:v>
                </c:pt>
                <c:pt idx="774">
                  <c:v>783</c:v>
                </c:pt>
                <c:pt idx="775">
                  <c:v>784</c:v>
                </c:pt>
                <c:pt idx="776">
                  <c:v>785</c:v>
                </c:pt>
                <c:pt idx="777">
                  <c:v>786</c:v>
                </c:pt>
                <c:pt idx="778">
                  <c:v>787</c:v>
                </c:pt>
                <c:pt idx="779">
                  <c:v>788</c:v>
                </c:pt>
                <c:pt idx="780">
                  <c:v>789</c:v>
                </c:pt>
                <c:pt idx="781">
                  <c:v>790</c:v>
                </c:pt>
                <c:pt idx="782">
                  <c:v>791</c:v>
                </c:pt>
                <c:pt idx="783">
                  <c:v>792</c:v>
                </c:pt>
                <c:pt idx="784">
                  <c:v>793</c:v>
                </c:pt>
                <c:pt idx="785">
                  <c:v>794</c:v>
                </c:pt>
                <c:pt idx="786">
                  <c:v>795</c:v>
                </c:pt>
                <c:pt idx="787">
                  <c:v>796</c:v>
                </c:pt>
                <c:pt idx="788">
                  <c:v>797</c:v>
                </c:pt>
                <c:pt idx="789">
                  <c:v>798</c:v>
                </c:pt>
                <c:pt idx="790">
                  <c:v>799</c:v>
                </c:pt>
                <c:pt idx="791">
                  <c:v>800</c:v>
                </c:pt>
                <c:pt idx="792">
                  <c:v>801</c:v>
                </c:pt>
                <c:pt idx="793">
                  <c:v>802</c:v>
                </c:pt>
                <c:pt idx="794">
                  <c:v>803</c:v>
                </c:pt>
                <c:pt idx="795">
                  <c:v>804</c:v>
                </c:pt>
                <c:pt idx="796">
                  <c:v>805</c:v>
                </c:pt>
                <c:pt idx="797">
                  <c:v>806</c:v>
                </c:pt>
                <c:pt idx="798">
                  <c:v>807</c:v>
                </c:pt>
                <c:pt idx="799">
                  <c:v>808</c:v>
                </c:pt>
                <c:pt idx="800">
                  <c:v>809</c:v>
                </c:pt>
                <c:pt idx="801">
                  <c:v>810</c:v>
                </c:pt>
                <c:pt idx="802">
                  <c:v>811</c:v>
                </c:pt>
                <c:pt idx="803">
                  <c:v>812</c:v>
                </c:pt>
                <c:pt idx="804">
                  <c:v>813</c:v>
                </c:pt>
                <c:pt idx="805">
                  <c:v>814</c:v>
                </c:pt>
                <c:pt idx="806">
                  <c:v>815</c:v>
                </c:pt>
                <c:pt idx="807">
                  <c:v>816</c:v>
                </c:pt>
                <c:pt idx="808">
                  <c:v>817</c:v>
                </c:pt>
                <c:pt idx="809">
                  <c:v>818</c:v>
                </c:pt>
                <c:pt idx="810">
                  <c:v>819</c:v>
                </c:pt>
                <c:pt idx="811">
                  <c:v>820</c:v>
                </c:pt>
                <c:pt idx="812">
                  <c:v>821</c:v>
                </c:pt>
                <c:pt idx="813">
                  <c:v>822</c:v>
                </c:pt>
                <c:pt idx="814">
                  <c:v>823</c:v>
                </c:pt>
                <c:pt idx="815">
                  <c:v>824</c:v>
                </c:pt>
                <c:pt idx="816">
                  <c:v>825</c:v>
                </c:pt>
                <c:pt idx="817">
                  <c:v>826</c:v>
                </c:pt>
                <c:pt idx="818">
                  <c:v>827</c:v>
                </c:pt>
                <c:pt idx="819">
                  <c:v>828</c:v>
                </c:pt>
                <c:pt idx="820">
                  <c:v>829</c:v>
                </c:pt>
                <c:pt idx="821">
                  <c:v>830</c:v>
                </c:pt>
                <c:pt idx="822">
                  <c:v>831</c:v>
                </c:pt>
                <c:pt idx="823">
                  <c:v>832</c:v>
                </c:pt>
                <c:pt idx="824">
                  <c:v>833</c:v>
                </c:pt>
                <c:pt idx="825">
                  <c:v>834</c:v>
                </c:pt>
                <c:pt idx="826">
                  <c:v>835</c:v>
                </c:pt>
                <c:pt idx="827">
                  <c:v>836</c:v>
                </c:pt>
                <c:pt idx="828">
                  <c:v>837</c:v>
                </c:pt>
                <c:pt idx="829">
                  <c:v>838</c:v>
                </c:pt>
                <c:pt idx="830">
                  <c:v>839</c:v>
                </c:pt>
                <c:pt idx="831">
                  <c:v>840</c:v>
                </c:pt>
                <c:pt idx="832">
                  <c:v>841</c:v>
                </c:pt>
                <c:pt idx="833">
                  <c:v>842</c:v>
                </c:pt>
                <c:pt idx="834">
                  <c:v>843</c:v>
                </c:pt>
                <c:pt idx="835">
                  <c:v>844</c:v>
                </c:pt>
                <c:pt idx="836">
                  <c:v>845</c:v>
                </c:pt>
                <c:pt idx="837">
                  <c:v>846</c:v>
                </c:pt>
                <c:pt idx="838">
                  <c:v>847</c:v>
                </c:pt>
                <c:pt idx="839">
                  <c:v>848</c:v>
                </c:pt>
                <c:pt idx="840">
                  <c:v>849</c:v>
                </c:pt>
                <c:pt idx="841">
                  <c:v>850</c:v>
                </c:pt>
                <c:pt idx="842">
                  <c:v>851</c:v>
                </c:pt>
                <c:pt idx="843">
                  <c:v>852</c:v>
                </c:pt>
                <c:pt idx="844">
                  <c:v>853</c:v>
                </c:pt>
                <c:pt idx="845">
                  <c:v>854</c:v>
                </c:pt>
                <c:pt idx="846">
                  <c:v>855</c:v>
                </c:pt>
                <c:pt idx="847">
                  <c:v>856</c:v>
                </c:pt>
                <c:pt idx="848">
                  <c:v>857</c:v>
                </c:pt>
                <c:pt idx="849">
                  <c:v>858</c:v>
                </c:pt>
                <c:pt idx="850">
                  <c:v>859</c:v>
                </c:pt>
                <c:pt idx="851">
                  <c:v>860</c:v>
                </c:pt>
                <c:pt idx="852">
                  <c:v>861</c:v>
                </c:pt>
                <c:pt idx="853">
                  <c:v>862</c:v>
                </c:pt>
                <c:pt idx="854">
                  <c:v>863</c:v>
                </c:pt>
                <c:pt idx="855">
                  <c:v>864</c:v>
                </c:pt>
                <c:pt idx="856">
                  <c:v>865</c:v>
                </c:pt>
                <c:pt idx="857">
                  <c:v>866</c:v>
                </c:pt>
                <c:pt idx="858">
                  <c:v>867</c:v>
                </c:pt>
                <c:pt idx="859">
                  <c:v>868</c:v>
                </c:pt>
                <c:pt idx="860">
                  <c:v>869</c:v>
                </c:pt>
                <c:pt idx="861">
                  <c:v>870</c:v>
                </c:pt>
                <c:pt idx="862">
                  <c:v>871</c:v>
                </c:pt>
                <c:pt idx="863">
                  <c:v>872</c:v>
                </c:pt>
                <c:pt idx="864">
                  <c:v>873</c:v>
                </c:pt>
                <c:pt idx="865">
                  <c:v>874</c:v>
                </c:pt>
                <c:pt idx="866">
                  <c:v>875</c:v>
                </c:pt>
                <c:pt idx="867">
                  <c:v>876</c:v>
                </c:pt>
                <c:pt idx="868">
                  <c:v>877</c:v>
                </c:pt>
                <c:pt idx="869">
                  <c:v>878</c:v>
                </c:pt>
                <c:pt idx="870">
                  <c:v>879</c:v>
                </c:pt>
                <c:pt idx="871">
                  <c:v>880</c:v>
                </c:pt>
                <c:pt idx="872">
                  <c:v>881</c:v>
                </c:pt>
                <c:pt idx="873">
                  <c:v>882</c:v>
                </c:pt>
                <c:pt idx="874">
                  <c:v>883</c:v>
                </c:pt>
                <c:pt idx="875">
                  <c:v>884</c:v>
                </c:pt>
                <c:pt idx="876">
                  <c:v>885</c:v>
                </c:pt>
                <c:pt idx="877">
                  <c:v>886</c:v>
                </c:pt>
                <c:pt idx="878">
                  <c:v>887</c:v>
                </c:pt>
                <c:pt idx="879">
                  <c:v>888</c:v>
                </c:pt>
                <c:pt idx="880">
                  <c:v>889</c:v>
                </c:pt>
                <c:pt idx="881">
                  <c:v>890</c:v>
                </c:pt>
                <c:pt idx="882">
                  <c:v>891</c:v>
                </c:pt>
                <c:pt idx="883">
                  <c:v>892</c:v>
                </c:pt>
                <c:pt idx="884">
                  <c:v>893</c:v>
                </c:pt>
                <c:pt idx="885">
                  <c:v>894</c:v>
                </c:pt>
                <c:pt idx="886">
                  <c:v>895</c:v>
                </c:pt>
                <c:pt idx="887">
                  <c:v>896</c:v>
                </c:pt>
                <c:pt idx="888">
                  <c:v>897</c:v>
                </c:pt>
                <c:pt idx="889">
                  <c:v>898</c:v>
                </c:pt>
                <c:pt idx="890">
                  <c:v>899</c:v>
                </c:pt>
                <c:pt idx="891">
                  <c:v>900</c:v>
                </c:pt>
                <c:pt idx="892">
                  <c:v>901</c:v>
                </c:pt>
                <c:pt idx="893">
                  <c:v>902</c:v>
                </c:pt>
                <c:pt idx="894">
                  <c:v>903</c:v>
                </c:pt>
                <c:pt idx="895">
                  <c:v>904</c:v>
                </c:pt>
                <c:pt idx="896">
                  <c:v>905</c:v>
                </c:pt>
                <c:pt idx="897">
                  <c:v>906</c:v>
                </c:pt>
                <c:pt idx="898">
                  <c:v>907</c:v>
                </c:pt>
                <c:pt idx="899">
                  <c:v>908</c:v>
                </c:pt>
                <c:pt idx="900">
                  <c:v>909</c:v>
                </c:pt>
                <c:pt idx="901">
                  <c:v>910</c:v>
                </c:pt>
                <c:pt idx="902">
                  <c:v>911</c:v>
                </c:pt>
                <c:pt idx="903">
                  <c:v>912</c:v>
                </c:pt>
                <c:pt idx="904">
                  <c:v>913</c:v>
                </c:pt>
                <c:pt idx="905">
                  <c:v>914</c:v>
                </c:pt>
                <c:pt idx="906">
                  <c:v>915</c:v>
                </c:pt>
                <c:pt idx="907">
                  <c:v>916</c:v>
                </c:pt>
                <c:pt idx="908">
                  <c:v>917</c:v>
                </c:pt>
                <c:pt idx="909">
                  <c:v>918</c:v>
                </c:pt>
                <c:pt idx="910">
                  <c:v>919</c:v>
                </c:pt>
                <c:pt idx="911">
                  <c:v>920</c:v>
                </c:pt>
                <c:pt idx="912">
                  <c:v>921</c:v>
                </c:pt>
                <c:pt idx="913">
                  <c:v>922</c:v>
                </c:pt>
                <c:pt idx="914">
                  <c:v>923</c:v>
                </c:pt>
                <c:pt idx="915">
                  <c:v>924</c:v>
                </c:pt>
                <c:pt idx="916">
                  <c:v>925</c:v>
                </c:pt>
                <c:pt idx="917">
                  <c:v>926</c:v>
                </c:pt>
                <c:pt idx="918">
                  <c:v>927</c:v>
                </c:pt>
                <c:pt idx="919">
                  <c:v>928</c:v>
                </c:pt>
                <c:pt idx="920">
                  <c:v>929</c:v>
                </c:pt>
                <c:pt idx="921">
                  <c:v>930</c:v>
                </c:pt>
                <c:pt idx="922">
                  <c:v>931</c:v>
                </c:pt>
                <c:pt idx="923">
                  <c:v>932</c:v>
                </c:pt>
                <c:pt idx="924">
                  <c:v>933</c:v>
                </c:pt>
                <c:pt idx="925">
                  <c:v>934</c:v>
                </c:pt>
                <c:pt idx="926">
                  <c:v>935</c:v>
                </c:pt>
                <c:pt idx="927">
                  <c:v>936</c:v>
                </c:pt>
                <c:pt idx="928">
                  <c:v>937</c:v>
                </c:pt>
                <c:pt idx="929">
                  <c:v>938</c:v>
                </c:pt>
                <c:pt idx="930">
                  <c:v>939</c:v>
                </c:pt>
                <c:pt idx="931">
                  <c:v>940</c:v>
                </c:pt>
                <c:pt idx="932">
                  <c:v>941</c:v>
                </c:pt>
                <c:pt idx="933">
                  <c:v>942</c:v>
                </c:pt>
                <c:pt idx="934">
                  <c:v>943</c:v>
                </c:pt>
                <c:pt idx="935">
                  <c:v>944</c:v>
                </c:pt>
                <c:pt idx="936">
                  <c:v>945</c:v>
                </c:pt>
                <c:pt idx="937">
                  <c:v>946</c:v>
                </c:pt>
                <c:pt idx="938">
                  <c:v>947</c:v>
                </c:pt>
                <c:pt idx="939">
                  <c:v>948</c:v>
                </c:pt>
                <c:pt idx="940">
                  <c:v>949</c:v>
                </c:pt>
                <c:pt idx="941">
                  <c:v>950</c:v>
                </c:pt>
                <c:pt idx="942">
                  <c:v>951</c:v>
                </c:pt>
                <c:pt idx="943">
                  <c:v>952</c:v>
                </c:pt>
                <c:pt idx="944">
                  <c:v>953</c:v>
                </c:pt>
                <c:pt idx="945">
                  <c:v>954</c:v>
                </c:pt>
                <c:pt idx="946">
                  <c:v>955</c:v>
                </c:pt>
                <c:pt idx="947">
                  <c:v>956</c:v>
                </c:pt>
                <c:pt idx="948">
                  <c:v>957</c:v>
                </c:pt>
                <c:pt idx="949">
                  <c:v>958</c:v>
                </c:pt>
                <c:pt idx="950">
                  <c:v>959</c:v>
                </c:pt>
                <c:pt idx="951">
                  <c:v>960</c:v>
                </c:pt>
                <c:pt idx="952">
                  <c:v>961</c:v>
                </c:pt>
                <c:pt idx="953">
                  <c:v>962</c:v>
                </c:pt>
                <c:pt idx="954">
                  <c:v>963</c:v>
                </c:pt>
                <c:pt idx="955">
                  <c:v>964</c:v>
                </c:pt>
                <c:pt idx="956">
                  <c:v>965</c:v>
                </c:pt>
                <c:pt idx="957">
                  <c:v>966</c:v>
                </c:pt>
                <c:pt idx="958">
                  <c:v>967</c:v>
                </c:pt>
                <c:pt idx="959">
                  <c:v>968</c:v>
                </c:pt>
                <c:pt idx="960">
                  <c:v>969</c:v>
                </c:pt>
                <c:pt idx="961">
                  <c:v>970</c:v>
                </c:pt>
                <c:pt idx="962">
                  <c:v>971</c:v>
                </c:pt>
                <c:pt idx="963">
                  <c:v>972</c:v>
                </c:pt>
                <c:pt idx="964">
                  <c:v>973</c:v>
                </c:pt>
                <c:pt idx="965">
                  <c:v>974</c:v>
                </c:pt>
                <c:pt idx="966">
                  <c:v>975</c:v>
                </c:pt>
                <c:pt idx="967">
                  <c:v>976</c:v>
                </c:pt>
                <c:pt idx="968">
                  <c:v>977</c:v>
                </c:pt>
                <c:pt idx="969">
                  <c:v>978</c:v>
                </c:pt>
                <c:pt idx="970">
                  <c:v>979</c:v>
                </c:pt>
                <c:pt idx="971">
                  <c:v>980</c:v>
                </c:pt>
                <c:pt idx="972">
                  <c:v>981</c:v>
                </c:pt>
                <c:pt idx="973">
                  <c:v>982</c:v>
                </c:pt>
                <c:pt idx="974">
                  <c:v>983</c:v>
                </c:pt>
                <c:pt idx="975">
                  <c:v>984</c:v>
                </c:pt>
                <c:pt idx="976">
                  <c:v>985</c:v>
                </c:pt>
                <c:pt idx="977">
                  <c:v>986</c:v>
                </c:pt>
                <c:pt idx="978">
                  <c:v>987</c:v>
                </c:pt>
                <c:pt idx="979">
                  <c:v>988</c:v>
                </c:pt>
                <c:pt idx="980">
                  <c:v>989</c:v>
                </c:pt>
                <c:pt idx="981">
                  <c:v>990</c:v>
                </c:pt>
                <c:pt idx="982">
                  <c:v>991</c:v>
                </c:pt>
                <c:pt idx="983">
                  <c:v>992</c:v>
                </c:pt>
                <c:pt idx="984">
                  <c:v>993</c:v>
                </c:pt>
                <c:pt idx="985">
                  <c:v>994</c:v>
                </c:pt>
                <c:pt idx="986">
                  <c:v>995</c:v>
                </c:pt>
                <c:pt idx="987">
                  <c:v>996</c:v>
                </c:pt>
                <c:pt idx="988">
                  <c:v>997</c:v>
                </c:pt>
                <c:pt idx="989">
                  <c:v>998</c:v>
                </c:pt>
                <c:pt idx="990">
                  <c:v>999</c:v>
                </c:pt>
                <c:pt idx="991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'various positions'!$B$3:$ALM$3</c15:sqref>
                  </c15:fullRef>
                </c:ext>
              </c:extLst>
              <c:f>'various positions'!$J$3:$ALM$3</c:f>
              <c:numCache>
                <c:formatCode>General</c:formatCode>
                <c:ptCount val="992"/>
                <c:pt idx="0">
                  <c:v>12178</c:v>
                </c:pt>
                <c:pt idx="1">
                  <c:v>11466</c:v>
                </c:pt>
                <c:pt idx="2">
                  <c:v>10923</c:v>
                </c:pt>
                <c:pt idx="3">
                  <c:v>9606</c:v>
                </c:pt>
                <c:pt idx="4">
                  <c:v>11705</c:v>
                </c:pt>
                <c:pt idx="5">
                  <c:v>11412</c:v>
                </c:pt>
                <c:pt idx="6">
                  <c:v>10211</c:v>
                </c:pt>
                <c:pt idx="7">
                  <c:v>11419</c:v>
                </c:pt>
                <c:pt idx="8">
                  <c:v>11234</c:v>
                </c:pt>
                <c:pt idx="9">
                  <c:v>9355</c:v>
                </c:pt>
                <c:pt idx="10">
                  <c:v>14663</c:v>
                </c:pt>
                <c:pt idx="11">
                  <c:v>9389</c:v>
                </c:pt>
                <c:pt idx="12">
                  <c:v>8890</c:v>
                </c:pt>
                <c:pt idx="13">
                  <c:v>8473</c:v>
                </c:pt>
                <c:pt idx="14">
                  <c:v>11720</c:v>
                </c:pt>
                <c:pt idx="15">
                  <c:v>8981</c:v>
                </c:pt>
                <c:pt idx="16">
                  <c:v>9720</c:v>
                </c:pt>
                <c:pt idx="17">
                  <c:v>9022</c:v>
                </c:pt>
                <c:pt idx="18">
                  <c:v>10541</c:v>
                </c:pt>
                <c:pt idx="19">
                  <c:v>8702</c:v>
                </c:pt>
                <c:pt idx="20">
                  <c:v>8310</c:v>
                </c:pt>
                <c:pt idx="21">
                  <c:v>9122</c:v>
                </c:pt>
                <c:pt idx="22">
                  <c:v>8256</c:v>
                </c:pt>
                <c:pt idx="23">
                  <c:v>8780</c:v>
                </c:pt>
                <c:pt idx="24">
                  <c:v>6976</c:v>
                </c:pt>
                <c:pt idx="25">
                  <c:v>7915</c:v>
                </c:pt>
                <c:pt idx="26">
                  <c:v>6982</c:v>
                </c:pt>
                <c:pt idx="27">
                  <c:v>7673</c:v>
                </c:pt>
                <c:pt idx="28">
                  <c:v>7258</c:v>
                </c:pt>
                <c:pt idx="29">
                  <c:v>7123</c:v>
                </c:pt>
                <c:pt idx="30">
                  <c:v>8330</c:v>
                </c:pt>
                <c:pt idx="31">
                  <c:v>7312</c:v>
                </c:pt>
                <c:pt idx="32">
                  <c:v>7063</c:v>
                </c:pt>
                <c:pt idx="33">
                  <c:v>7366</c:v>
                </c:pt>
                <c:pt idx="34">
                  <c:v>7487</c:v>
                </c:pt>
                <c:pt idx="35">
                  <c:v>7697</c:v>
                </c:pt>
                <c:pt idx="36">
                  <c:v>8043</c:v>
                </c:pt>
                <c:pt idx="37">
                  <c:v>7459</c:v>
                </c:pt>
                <c:pt idx="38">
                  <c:v>8709</c:v>
                </c:pt>
                <c:pt idx="39">
                  <c:v>8025</c:v>
                </c:pt>
                <c:pt idx="40">
                  <c:v>8118</c:v>
                </c:pt>
                <c:pt idx="41">
                  <c:v>7779</c:v>
                </c:pt>
                <c:pt idx="42">
                  <c:v>8595</c:v>
                </c:pt>
                <c:pt idx="43">
                  <c:v>8122</c:v>
                </c:pt>
                <c:pt idx="44">
                  <c:v>8131</c:v>
                </c:pt>
                <c:pt idx="45">
                  <c:v>7843</c:v>
                </c:pt>
                <c:pt idx="46">
                  <c:v>8353</c:v>
                </c:pt>
                <c:pt idx="47">
                  <c:v>8240</c:v>
                </c:pt>
                <c:pt idx="48">
                  <c:v>7883</c:v>
                </c:pt>
                <c:pt idx="49">
                  <c:v>8271</c:v>
                </c:pt>
                <c:pt idx="50">
                  <c:v>8141</c:v>
                </c:pt>
                <c:pt idx="51">
                  <c:v>8293</c:v>
                </c:pt>
                <c:pt idx="52">
                  <c:v>7877</c:v>
                </c:pt>
                <c:pt idx="53">
                  <c:v>7186</c:v>
                </c:pt>
                <c:pt idx="54">
                  <c:v>8258</c:v>
                </c:pt>
                <c:pt idx="55">
                  <c:v>7941</c:v>
                </c:pt>
                <c:pt idx="56">
                  <c:v>7441</c:v>
                </c:pt>
                <c:pt idx="57">
                  <c:v>7665</c:v>
                </c:pt>
                <c:pt idx="58">
                  <c:v>8255</c:v>
                </c:pt>
                <c:pt idx="59">
                  <c:v>8337</c:v>
                </c:pt>
                <c:pt idx="60">
                  <c:v>8057</c:v>
                </c:pt>
                <c:pt idx="61">
                  <c:v>7260</c:v>
                </c:pt>
                <c:pt idx="62">
                  <c:v>7027</c:v>
                </c:pt>
                <c:pt idx="63">
                  <c:v>8319</c:v>
                </c:pt>
                <c:pt idx="64">
                  <c:v>7289</c:v>
                </c:pt>
                <c:pt idx="65">
                  <c:v>8013</c:v>
                </c:pt>
                <c:pt idx="66">
                  <c:v>7881</c:v>
                </c:pt>
                <c:pt idx="67">
                  <c:v>7907</c:v>
                </c:pt>
                <c:pt idx="68">
                  <c:v>7548</c:v>
                </c:pt>
                <c:pt idx="69">
                  <c:v>7875</c:v>
                </c:pt>
                <c:pt idx="70">
                  <c:v>7573</c:v>
                </c:pt>
                <c:pt idx="71">
                  <c:v>8165</c:v>
                </c:pt>
                <c:pt idx="72">
                  <c:v>8085</c:v>
                </c:pt>
                <c:pt idx="73">
                  <c:v>8093</c:v>
                </c:pt>
                <c:pt idx="74">
                  <c:v>8357</c:v>
                </c:pt>
                <c:pt idx="75">
                  <c:v>7865</c:v>
                </c:pt>
                <c:pt idx="76">
                  <c:v>7786</c:v>
                </c:pt>
                <c:pt idx="77">
                  <c:v>8111</c:v>
                </c:pt>
                <c:pt idx="78">
                  <c:v>7829</c:v>
                </c:pt>
                <c:pt idx="79">
                  <c:v>7988</c:v>
                </c:pt>
                <c:pt idx="80">
                  <c:v>7105</c:v>
                </c:pt>
                <c:pt idx="81">
                  <c:v>8361</c:v>
                </c:pt>
                <c:pt idx="82">
                  <c:v>7985</c:v>
                </c:pt>
                <c:pt idx="83">
                  <c:v>7654</c:v>
                </c:pt>
                <c:pt idx="84">
                  <c:v>7904</c:v>
                </c:pt>
                <c:pt idx="85">
                  <c:v>7995</c:v>
                </c:pt>
                <c:pt idx="86">
                  <c:v>7767</c:v>
                </c:pt>
                <c:pt idx="87">
                  <c:v>8043</c:v>
                </c:pt>
                <c:pt idx="88">
                  <c:v>7281</c:v>
                </c:pt>
                <c:pt idx="89">
                  <c:v>7366</c:v>
                </c:pt>
                <c:pt idx="90">
                  <c:v>7942</c:v>
                </c:pt>
                <c:pt idx="91">
                  <c:v>8004</c:v>
                </c:pt>
                <c:pt idx="92">
                  <c:v>7867</c:v>
                </c:pt>
                <c:pt idx="93">
                  <c:v>8228</c:v>
                </c:pt>
                <c:pt idx="94">
                  <c:v>7848</c:v>
                </c:pt>
                <c:pt idx="95">
                  <c:v>7838</c:v>
                </c:pt>
                <c:pt idx="96">
                  <c:v>7676</c:v>
                </c:pt>
                <c:pt idx="97">
                  <c:v>7779</c:v>
                </c:pt>
                <c:pt idx="98">
                  <c:v>7890</c:v>
                </c:pt>
                <c:pt idx="99">
                  <c:v>7976</c:v>
                </c:pt>
                <c:pt idx="100">
                  <c:v>8102</c:v>
                </c:pt>
                <c:pt idx="101">
                  <c:v>7949</c:v>
                </c:pt>
                <c:pt idx="102">
                  <c:v>7862</c:v>
                </c:pt>
                <c:pt idx="103">
                  <c:v>7771</c:v>
                </c:pt>
                <c:pt idx="104">
                  <c:v>8076</c:v>
                </c:pt>
                <c:pt idx="105">
                  <c:v>7804</c:v>
                </c:pt>
                <c:pt idx="106">
                  <c:v>8177</c:v>
                </c:pt>
                <c:pt idx="107">
                  <c:v>8182</c:v>
                </c:pt>
                <c:pt idx="108">
                  <c:v>7690</c:v>
                </c:pt>
                <c:pt idx="109">
                  <c:v>7824</c:v>
                </c:pt>
                <c:pt idx="110">
                  <c:v>7708</c:v>
                </c:pt>
                <c:pt idx="111">
                  <c:v>8268</c:v>
                </c:pt>
                <c:pt idx="112">
                  <c:v>7966</c:v>
                </c:pt>
                <c:pt idx="113">
                  <c:v>7935</c:v>
                </c:pt>
                <c:pt idx="114">
                  <c:v>8231</c:v>
                </c:pt>
                <c:pt idx="115">
                  <c:v>7796</c:v>
                </c:pt>
                <c:pt idx="116">
                  <c:v>8380</c:v>
                </c:pt>
                <c:pt idx="117">
                  <c:v>8174</c:v>
                </c:pt>
                <c:pt idx="118">
                  <c:v>7091</c:v>
                </c:pt>
                <c:pt idx="119">
                  <c:v>7886</c:v>
                </c:pt>
                <c:pt idx="120">
                  <c:v>7808</c:v>
                </c:pt>
                <c:pt idx="121">
                  <c:v>8109</c:v>
                </c:pt>
                <c:pt idx="122">
                  <c:v>7884</c:v>
                </c:pt>
                <c:pt idx="123">
                  <c:v>7728</c:v>
                </c:pt>
                <c:pt idx="124">
                  <c:v>7824</c:v>
                </c:pt>
                <c:pt idx="125">
                  <c:v>7842</c:v>
                </c:pt>
                <c:pt idx="126">
                  <c:v>7904</c:v>
                </c:pt>
                <c:pt idx="127">
                  <c:v>7996</c:v>
                </c:pt>
                <c:pt idx="128">
                  <c:v>8011</c:v>
                </c:pt>
                <c:pt idx="129">
                  <c:v>7979</c:v>
                </c:pt>
                <c:pt idx="130">
                  <c:v>7977</c:v>
                </c:pt>
                <c:pt idx="131">
                  <c:v>7857</c:v>
                </c:pt>
                <c:pt idx="132">
                  <c:v>8054</c:v>
                </c:pt>
                <c:pt idx="133">
                  <c:v>7856</c:v>
                </c:pt>
                <c:pt idx="134">
                  <c:v>8317</c:v>
                </c:pt>
                <c:pt idx="135">
                  <c:v>8510</c:v>
                </c:pt>
                <c:pt idx="136">
                  <c:v>8214</c:v>
                </c:pt>
                <c:pt idx="137">
                  <c:v>7814</c:v>
                </c:pt>
                <c:pt idx="138">
                  <c:v>7728</c:v>
                </c:pt>
                <c:pt idx="139">
                  <c:v>8284</c:v>
                </c:pt>
                <c:pt idx="140">
                  <c:v>7945</c:v>
                </c:pt>
                <c:pt idx="141">
                  <c:v>7887</c:v>
                </c:pt>
                <c:pt idx="142">
                  <c:v>8010</c:v>
                </c:pt>
                <c:pt idx="143">
                  <c:v>7922</c:v>
                </c:pt>
                <c:pt idx="144">
                  <c:v>8218</c:v>
                </c:pt>
                <c:pt idx="145">
                  <c:v>7899</c:v>
                </c:pt>
                <c:pt idx="146">
                  <c:v>8134</c:v>
                </c:pt>
                <c:pt idx="147">
                  <c:v>7558</c:v>
                </c:pt>
                <c:pt idx="148">
                  <c:v>8064</c:v>
                </c:pt>
                <c:pt idx="149">
                  <c:v>8123</c:v>
                </c:pt>
                <c:pt idx="150">
                  <c:v>7523</c:v>
                </c:pt>
                <c:pt idx="151">
                  <c:v>8096</c:v>
                </c:pt>
                <c:pt idx="152">
                  <c:v>8244</c:v>
                </c:pt>
                <c:pt idx="153">
                  <c:v>8231</c:v>
                </c:pt>
                <c:pt idx="154">
                  <c:v>8147</c:v>
                </c:pt>
                <c:pt idx="155">
                  <c:v>7522</c:v>
                </c:pt>
                <c:pt idx="156">
                  <c:v>7873</c:v>
                </c:pt>
                <c:pt idx="157">
                  <c:v>7738</c:v>
                </c:pt>
                <c:pt idx="158">
                  <c:v>7878</c:v>
                </c:pt>
                <c:pt idx="159">
                  <c:v>7621</c:v>
                </c:pt>
                <c:pt idx="160">
                  <c:v>7714</c:v>
                </c:pt>
                <c:pt idx="161">
                  <c:v>7601</c:v>
                </c:pt>
                <c:pt idx="162">
                  <c:v>7856</c:v>
                </c:pt>
                <c:pt idx="163">
                  <c:v>8206</c:v>
                </c:pt>
                <c:pt idx="164">
                  <c:v>7568</c:v>
                </c:pt>
                <c:pt idx="165">
                  <c:v>7888</c:v>
                </c:pt>
                <c:pt idx="166">
                  <c:v>7622</c:v>
                </c:pt>
                <c:pt idx="167">
                  <c:v>7454</c:v>
                </c:pt>
                <c:pt idx="168">
                  <c:v>7580</c:v>
                </c:pt>
                <c:pt idx="169">
                  <c:v>7515</c:v>
                </c:pt>
                <c:pt idx="170">
                  <c:v>7458</c:v>
                </c:pt>
                <c:pt idx="171">
                  <c:v>7512</c:v>
                </c:pt>
                <c:pt idx="172">
                  <c:v>7797</c:v>
                </c:pt>
                <c:pt idx="173">
                  <c:v>7465</c:v>
                </c:pt>
                <c:pt idx="174">
                  <c:v>7687</c:v>
                </c:pt>
                <c:pt idx="175">
                  <c:v>7738</c:v>
                </c:pt>
                <c:pt idx="176">
                  <c:v>7629</c:v>
                </c:pt>
                <c:pt idx="177">
                  <c:v>7780</c:v>
                </c:pt>
                <c:pt idx="178">
                  <c:v>7344</c:v>
                </c:pt>
                <c:pt idx="179">
                  <c:v>7553</c:v>
                </c:pt>
                <c:pt idx="180">
                  <c:v>7533</c:v>
                </c:pt>
                <c:pt idx="181">
                  <c:v>7699</c:v>
                </c:pt>
                <c:pt idx="182">
                  <c:v>7542</c:v>
                </c:pt>
                <c:pt idx="183">
                  <c:v>7576</c:v>
                </c:pt>
                <c:pt idx="184">
                  <c:v>7588</c:v>
                </c:pt>
                <c:pt idx="185">
                  <c:v>7849</c:v>
                </c:pt>
                <c:pt idx="186">
                  <c:v>7655</c:v>
                </c:pt>
                <c:pt idx="187">
                  <c:v>7610</c:v>
                </c:pt>
                <c:pt idx="188">
                  <c:v>7531</c:v>
                </c:pt>
                <c:pt idx="189">
                  <c:v>7559</c:v>
                </c:pt>
                <c:pt idx="190">
                  <c:v>7539</c:v>
                </c:pt>
                <c:pt idx="191">
                  <c:v>7845</c:v>
                </c:pt>
                <c:pt idx="192">
                  <c:v>7533</c:v>
                </c:pt>
                <c:pt idx="193">
                  <c:v>7688</c:v>
                </c:pt>
                <c:pt idx="194">
                  <c:v>7629</c:v>
                </c:pt>
                <c:pt idx="195">
                  <c:v>7597</c:v>
                </c:pt>
                <c:pt idx="196">
                  <c:v>7519</c:v>
                </c:pt>
                <c:pt idx="197">
                  <c:v>7651</c:v>
                </c:pt>
                <c:pt idx="198">
                  <c:v>7842</c:v>
                </c:pt>
                <c:pt idx="199">
                  <c:v>7638</c:v>
                </c:pt>
                <c:pt idx="200">
                  <c:v>7776</c:v>
                </c:pt>
                <c:pt idx="201">
                  <c:v>7536</c:v>
                </c:pt>
                <c:pt idx="202">
                  <c:v>7544</c:v>
                </c:pt>
                <c:pt idx="203">
                  <c:v>7445</c:v>
                </c:pt>
                <c:pt idx="204">
                  <c:v>7704</c:v>
                </c:pt>
                <c:pt idx="205">
                  <c:v>7936</c:v>
                </c:pt>
                <c:pt idx="206">
                  <c:v>7771</c:v>
                </c:pt>
                <c:pt idx="207">
                  <c:v>7699</c:v>
                </c:pt>
                <c:pt idx="208">
                  <c:v>7809</c:v>
                </c:pt>
                <c:pt idx="209">
                  <c:v>7663</c:v>
                </c:pt>
                <c:pt idx="210">
                  <c:v>7505</c:v>
                </c:pt>
                <c:pt idx="211">
                  <c:v>7593</c:v>
                </c:pt>
                <c:pt idx="212">
                  <c:v>7582</c:v>
                </c:pt>
                <c:pt idx="213">
                  <c:v>7705</c:v>
                </c:pt>
                <c:pt idx="214">
                  <c:v>7760</c:v>
                </c:pt>
                <c:pt idx="215">
                  <c:v>7634</c:v>
                </c:pt>
                <c:pt idx="216">
                  <c:v>7874</c:v>
                </c:pt>
                <c:pt idx="217">
                  <c:v>7569</c:v>
                </c:pt>
                <c:pt idx="218">
                  <c:v>7646</c:v>
                </c:pt>
                <c:pt idx="219">
                  <c:v>7491</c:v>
                </c:pt>
                <c:pt idx="220">
                  <c:v>7769</c:v>
                </c:pt>
                <c:pt idx="221">
                  <c:v>7579</c:v>
                </c:pt>
                <c:pt idx="222">
                  <c:v>7523</c:v>
                </c:pt>
                <c:pt idx="223">
                  <c:v>7458</c:v>
                </c:pt>
                <c:pt idx="224">
                  <c:v>7789</c:v>
                </c:pt>
                <c:pt idx="225">
                  <c:v>7432</c:v>
                </c:pt>
                <c:pt idx="226">
                  <c:v>7637</c:v>
                </c:pt>
                <c:pt idx="227">
                  <c:v>7641</c:v>
                </c:pt>
                <c:pt idx="228">
                  <c:v>7646</c:v>
                </c:pt>
                <c:pt idx="229">
                  <c:v>7518</c:v>
                </c:pt>
                <c:pt idx="230">
                  <c:v>7640</c:v>
                </c:pt>
                <c:pt idx="231">
                  <c:v>7508</c:v>
                </c:pt>
                <c:pt idx="232">
                  <c:v>7613</c:v>
                </c:pt>
                <c:pt idx="233">
                  <c:v>7697</c:v>
                </c:pt>
                <c:pt idx="234">
                  <c:v>7440</c:v>
                </c:pt>
                <c:pt idx="235">
                  <c:v>7313</c:v>
                </c:pt>
                <c:pt idx="236">
                  <c:v>7666</c:v>
                </c:pt>
                <c:pt idx="237">
                  <c:v>7599</c:v>
                </c:pt>
                <c:pt idx="238">
                  <c:v>7645</c:v>
                </c:pt>
                <c:pt idx="239">
                  <c:v>7540</c:v>
                </c:pt>
                <c:pt idx="240">
                  <c:v>7619</c:v>
                </c:pt>
                <c:pt idx="241">
                  <c:v>7693</c:v>
                </c:pt>
                <c:pt idx="242">
                  <c:v>7837</c:v>
                </c:pt>
                <c:pt idx="243">
                  <c:v>7459</c:v>
                </c:pt>
                <c:pt idx="244">
                  <c:v>7459</c:v>
                </c:pt>
                <c:pt idx="245">
                  <c:v>7346</c:v>
                </c:pt>
                <c:pt idx="246">
                  <c:v>7738</c:v>
                </c:pt>
                <c:pt idx="247">
                  <c:v>7676</c:v>
                </c:pt>
                <c:pt idx="248">
                  <c:v>7661</c:v>
                </c:pt>
                <c:pt idx="249">
                  <c:v>7473</c:v>
                </c:pt>
                <c:pt idx="250">
                  <c:v>7530</c:v>
                </c:pt>
                <c:pt idx="251">
                  <c:v>7415</c:v>
                </c:pt>
                <c:pt idx="252">
                  <c:v>7511</c:v>
                </c:pt>
                <c:pt idx="253">
                  <c:v>7473</c:v>
                </c:pt>
                <c:pt idx="254">
                  <c:v>7381</c:v>
                </c:pt>
                <c:pt idx="255">
                  <c:v>7743</c:v>
                </c:pt>
                <c:pt idx="256">
                  <c:v>7768</c:v>
                </c:pt>
                <c:pt idx="257">
                  <c:v>7583</c:v>
                </c:pt>
                <c:pt idx="258">
                  <c:v>7384</c:v>
                </c:pt>
                <c:pt idx="259">
                  <c:v>7632</c:v>
                </c:pt>
                <c:pt idx="260">
                  <c:v>7710</c:v>
                </c:pt>
                <c:pt idx="261">
                  <c:v>7615</c:v>
                </c:pt>
                <c:pt idx="262">
                  <c:v>7577</c:v>
                </c:pt>
                <c:pt idx="263">
                  <c:v>7762</c:v>
                </c:pt>
                <c:pt idx="264">
                  <c:v>7716</c:v>
                </c:pt>
                <c:pt idx="265">
                  <c:v>7761</c:v>
                </c:pt>
                <c:pt idx="266">
                  <c:v>7601</c:v>
                </c:pt>
                <c:pt idx="267">
                  <c:v>7559</c:v>
                </c:pt>
                <c:pt idx="268">
                  <c:v>7729</c:v>
                </c:pt>
                <c:pt idx="269">
                  <c:v>7831</c:v>
                </c:pt>
                <c:pt idx="270">
                  <c:v>7612</c:v>
                </c:pt>
                <c:pt idx="271">
                  <c:v>7737</c:v>
                </c:pt>
                <c:pt idx="272">
                  <c:v>7779</c:v>
                </c:pt>
                <c:pt idx="273">
                  <c:v>7783</c:v>
                </c:pt>
                <c:pt idx="274">
                  <c:v>7799</c:v>
                </c:pt>
                <c:pt idx="275">
                  <c:v>7605</c:v>
                </c:pt>
                <c:pt idx="276">
                  <c:v>7615</c:v>
                </c:pt>
                <c:pt idx="277">
                  <c:v>7595</c:v>
                </c:pt>
                <c:pt idx="278">
                  <c:v>7693</c:v>
                </c:pt>
                <c:pt idx="279">
                  <c:v>7639</c:v>
                </c:pt>
                <c:pt idx="280">
                  <c:v>7825</c:v>
                </c:pt>
                <c:pt idx="281">
                  <c:v>7844</c:v>
                </c:pt>
                <c:pt idx="282">
                  <c:v>7479</c:v>
                </c:pt>
                <c:pt idx="283">
                  <c:v>5387</c:v>
                </c:pt>
                <c:pt idx="284">
                  <c:v>7133</c:v>
                </c:pt>
                <c:pt idx="285">
                  <c:v>5365</c:v>
                </c:pt>
                <c:pt idx="286">
                  <c:v>7249</c:v>
                </c:pt>
                <c:pt idx="287">
                  <c:v>7062</c:v>
                </c:pt>
                <c:pt idx="288">
                  <c:v>7060</c:v>
                </c:pt>
                <c:pt idx="289">
                  <c:v>7106</c:v>
                </c:pt>
                <c:pt idx="290">
                  <c:v>7031</c:v>
                </c:pt>
                <c:pt idx="291">
                  <c:v>7009</c:v>
                </c:pt>
                <c:pt idx="292">
                  <c:v>7097</c:v>
                </c:pt>
                <c:pt idx="293">
                  <c:v>7065</c:v>
                </c:pt>
                <c:pt idx="294">
                  <c:v>7230</c:v>
                </c:pt>
                <c:pt idx="295">
                  <c:v>7140</c:v>
                </c:pt>
                <c:pt idx="296">
                  <c:v>7040</c:v>
                </c:pt>
                <c:pt idx="297">
                  <c:v>7061</c:v>
                </c:pt>
                <c:pt idx="298">
                  <c:v>7095</c:v>
                </c:pt>
                <c:pt idx="299">
                  <c:v>7073</c:v>
                </c:pt>
                <c:pt idx="300">
                  <c:v>7109</c:v>
                </c:pt>
                <c:pt idx="301">
                  <c:v>7121</c:v>
                </c:pt>
                <c:pt idx="302">
                  <c:v>7113</c:v>
                </c:pt>
                <c:pt idx="303">
                  <c:v>7225</c:v>
                </c:pt>
                <c:pt idx="304">
                  <c:v>7179</c:v>
                </c:pt>
                <c:pt idx="305">
                  <c:v>6992</c:v>
                </c:pt>
                <c:pt idx="306">
                  <c:v>7135</c:v>
                </c:pt>
                <c:pt idx="307">
                  <c:v>7150</c:v>
                </c:pt>
                <c:pt idx="308">
                  <c:v>7108</c:v>
                </c:pt>
                <c:pt idx="309">
                  <c:v>7301</c:v>
                </c:pt>
                <c:pt idx="310">
                  <c:v>7185</c:v>
                </c:pt>
                <c:pt idx="311">
                  <c:v>7061</c:v>
                </c:pt>
                <c:pt idx="312">
                  <c:v>7183</c:v>
                </c:pt>
                <c:pt idx="313">
                  <c:v>7131</c:v>
                </c:pt>
                <c:pt idx="314">
                  <c:v>7052</c:v>
                </c:pt>
                <c:pt idx="315">
                  <c:v>7094</c:v>
                </c:pt>
                <c:pt idx="316">
                  <c:v>7101</c:v>
                </c:pt>
                <c:pt idx="317">
                  <c:v>6986</c:v>
                </c:pt>
                <c:pt idx="318">
                  <c:v>7131</c:v>
                </c:pt>
                <c:pt idx="319">
                  <c:v>7139</c:v>
                </c:pt>
                <c:pt idx="320">
                  <c:v>7089</c:v>
                </c:pt>
                <c:pt idx="321">
                  <c:v>6921</c:v>
                </c:pt>
                <c:pt idx="322">
                  <c:v>7049</c:v>
                </c:pt>
                <c:pt idx="323">
                  <c:v>7060</c:v>
                </c:pt>
                <c:pt idx="324">
                  <c:v>7118</c:v>
                </c:pt>
                <c:pt idx="325">
                  <c:v>7200</c:v>
                </c:pt>
                <c:pt idx="326">
                  <c:v>7190</c:v>
                </c:pt>
                <c:pt idx="327">
                  <c:v>7031</c:v>
                </c:pt>
                <c:pt idx="328">
                  <c:v>7078</c:v>
                </c:pt>
                <c:pt idx="329">
                  <c:v>7085</c:v>
                </c:pt>
                <c:pt idx="330">
                  <c:v>7154</c:v>
                </c:pt>
                <c:pt idx="331">
                  <c:v>7175</c:v>
                </c:pt>
                <c:pt idx="332">
                  <c:v>7078</c:v>
                </c:pt>
                <c:pt idx="333">
                  <c:v>7198</c:v>
                </c:pt>
                <c:pt idx="334">
                  <c:v>7094</c:v>
                </c:pt>
                <c:pt idx="335">
                  <c:v>7172</c:v>
                </c:pt>
                <c:pt idx="336">
                  <c:v>7142</c:v>
                </c:pt>
                <c:pt idx="337">
                  <c:v>7288</c:v>
                </c:pt>
                <c:pt idx="338">
                  <c:v>7119</c:v>
                </c:pt>
                <c:pt idx="339">
                  <c:v>6698</c:v>
                </c:pt>
                <c:pt idx="340">
                  <c:v>7214</c:v>
                </c:pt>
                <c:pt idx="341">
                  <c:v>7120</c:v>
                </c:pt>
                <c:pt idx="342">
                  <c:v>7261</c:v>
                </c:pt>
                <c:pt idx="343">
                  <c:v>7304</c:v>
                </c:pt>
                <c:pt idx="344">
                  <c:v>7382</c:v>
                </c:pt>
                <c:pt idx="345">
                  <c:v>7363</c:v>
                </c:pt>
                <c:pt idx="346">
                  <c:v>7182</c:v>
                </c:pt>
                <c:pt idx="347">
                  <c:v>7191</c:v>
                </c:pt>
                <c:pt idx="348">
                  <c:v>7229</c:v>
                </c:pt>
                <c:pt idx="349">
                  <c:v>7324</c:v>
                </c:pt>
                <c:pt idx="350">
                  <c:v>7125</c:v>
                </c:pt>
                <c:pt idx="351">
                  <c:v>7222</c:v>
                </c:pt>
                <c:pt idx="352">
                  <c:v>7188</c:v>
                </c:pt>
                <c:pt idx="353">
                  <c:v>7360</c:v>
                </c:pt>
                <c:pt idx="354">
                  <c:v>7131</c:v>
                </c:pt>
                <c:pt idx="355">
                  <c:v>7229</c:v>
                </c:pt>
                <c:pt idx="356">
                  <c:v>7299</c:v>
                </c:pt>
                <c:pt idx="357">
                  <c:v>7153</c:v>
                </c:pt>
                <c:pt idx="358">
                  <c:v>7098</c:v>
                </c:pt>
                <c:pt idx="359">
                  <c:v>7300</c:v>
                </c:pt>
                <c:pt idx="360">
                  <c:v>7108</c:v>
                </c:pt>
                <c:pt idx="361">
                  <c:v>7229</c:v>
                </c:pt>
                <c:pt idx="362">
                  <c:v>7152</c:v>
                </c:pt>
                <c:pt idx="363">
                  <c:v>7172</c:v>
                </c:pt>
                <c:pt idx="364">
                  <c:v>7133</c:v>
                </c:pt>
                <c:pt idx="365">
                  <c:v>7141</c:v>
                </c:pt>
                <c:pt idx="366">
                  <c:v>7217</c:v>
                </c:pt>
                <c:pt idx="367">
                  <c:v>7119</c:v>
                </c:pt>
                <c:pt idx="368">
                  <c:v>7201</c:v>
                </c:pt>
                <c:pt idx="369">
                  <c:v>7331</c:v>
                </c:pt>
                <c:pt idx="370">
                  <c:v>7209</c:v>
                </c:pt>
                <c:pt idx="371">
                  <c:v>7252</c:v>
                </c:pt>
                <c:pt idx="372">
                  <c:v>7067</c:v>
                </c:pt>
                <c:pt idx="373">
                  <c:v>7208</c:v>
                </c:pt>
                <c:pt idx="374">
                  <c:v>7223</c:v>
                </c:pt>
                <c:pt idx="375">
                  <c:v>7081</c:v>
                </c:pt>
                <c:pt idx="376">
                  <c:v>7317</c:v>
                </c:pt>
                <c:pt idx="377">
                  <c:v>7114</c:v>
                </c:pt>
                <c:pt idx="378">
                  <c:v>7109</c:v>
                </c:pt>
                <c:pt idx="379">
                  <c:v>7173</c:v>
                </c:pt>
                <c:pt idx="380">
                  <c:v>7107</c:v>
                </c:pt>
                <c:pt idx="381">
                  <c:v>7242</c:v>
                </c:pt>
                <c:pt idx="382">
                  <c:v>7276</c:v>
                </c:pt>
                <c:pt idx="383">
                  <c:v>7186</c:v>
                </c:pt>
                <c:pt idx="384">
                  <c:v>7276</c:v>
                </c:pt>
                <c:pt idx="385">
                  <c:v>7141</c:v>
                </c:pt>
                <c:pt idx="386">
                  <c:v>7199</c:v>
                </c:pt>
                <c:pt idx="387">
                  <c:v>7105</c:v>
                </c:pt>
                <c:pt idx="388">
                  <c:v>7078</c:v>
                </c:pt>
                <c:pt idx="389">
                  <c:v>7224</c:v>
                </c:pt>
                <c:pt idx="390">
                  <c:v>7319</c:v>
                </c:pt>
                <c:pt idx="391">
                  <c:v>6207</c:v>
                </c:pt>
                <c:pt idx="392">
                  <c:v>7317</c:v>
                </c:pt>
                <c:pt idx="393">
                  <c:v>7109</c:v>
                </c:pt>
                <c:pt idx="394">
                  <c:v>7105</c:v>
                </c:pt>
                <c:pt idx="395">
                  <c:v>7259</c:v>
                </c:pt>
                <c:pt idx="396">
                  <c:v>7076</c:v>
                </c:pt>
                <c:pt idx="397">
                  <c:v>7326</c:v>
                </c:pt>
                <c:pt idx="398">
                  <c:v>7242</c:v>
                </c:pt>
                <c:pt idx="399">
                  <c:v>7303</c:v>
                </c:pt>
                <c:pt idx="400">
                  <c:v>7262</c:v>
                </c:pt>
                <c:pt idx="401">
                  <c:v>6931</c:v>
                </c:pt>
                <c:pt idx="402">
                  <c:v>7113</c:v>
                </c:pt>
                <c:pt idx="403">
                  <c:v>6885</c:v>
                </c:pt>
                <c:pt idx="404">
                  <c:v>7021</c:v>
                </c:pt>
                <c:pt idx="405">
                  <c:v>7164</c:v>
                </c:pt>
                <c:pt idx="406">
                  <c:v>6946</c:v>
                </c:pt>
                <c:pt idx="407">
                  <c:v>7039</c:v>
                </c:pt>
                <c:pt idx="408">
                  <c:v>7132</c:v>
                </c:pt>
                <c:pt idx="409">
                  <c:v>6906</c:v>
                </c:pt>
                <c:pt idx="410">
                  <c:v>6957</c:v>
                </c:pt>
                <c:pt idx="411">
                  <c:v>7025</c:v>
                </c:pt>
                <c:pt idx="412">
                  <c:v>6893</c:v>
                </c:pt>
                <c:pt idx="413">
                  <c:v>7043</c:v>
                </c:pt>
                <c:pt idx="414">
                  <c:v>7094</c:v>
                </c:pt>
                <c:pt idx="415">
                  <c:v>6955</c:v>
                </c:pt>
                <c:pt idx="416">
                  <c:v>6931</c:v>
                </c:pt>
                <c:pt idx="417">
                  <c:v>6950</c:v>
                </c:pt>
                <c:pt idx="418">
                  <c:v>7134</c:v>
                </c:pt>
                <c:pt idx="419">
                  <c:v>6929</c:v>
                </c:pt>
                <c:pt idx="420">
                  <c:v>7001</c:v>
                </c:pt>
                <c:pt idx="421">
                  <c:v>6967</c:v>
                </c:pt>
                <c:pt idx="422">
                  <c:v>6995</c:v>
                </c:pt>
                <c:pt idx="423">
                  <c:v>7125</c:v>
                </c:pt>
                <c:pt idx="424">
                  <c:v>7069</c:v>
                </c:pt>
                <c:pt idx="425">
                  <c:v>7032</c:v>
                </c:pt>
                <c:pt idx="426">
                  <c:v>6924</c:v>
                </c:pt>
                <c:pt idx="427">
                  <c:v>6976</c:v>
                </c:pt>
                <c:pt idx="428">
                  <c:v>6925</c:v>
                </c:pt>
                <c:pt idx="429">
                  <c:v>7031</c:v>
                </c:pt>
                <c:pt idx="430">
                  <c:v>7239</c:v>
                </c:pt>
                <c:pt idx="431">
                  <c:v>6935</c:v>
                </c:pt>
                <c:pt idx="432">
                  <c:v>6972</c:v>
                </c:pt>
                <c:pt idx="433">
                  <c:v>6977</c:v>
                </c:pt>
                <c:pt idx="434">
                  <c:v>6928</c:v>
                </c:pt>
                <c:pt idx="435">
                  <c:v>6988</c:v>
                </c:pt>
                <c:pt idx="436">
                  <c:v>7118</c:v>
                </c:pt>
                <c:pt idx="437">
                  <c:v>7071</c:v>
                </c:pt>
                <c:pt idx="438">
                  <c:v>7029</c:v>
                </c:pt>
                <c:pt idx="439">
                  <c:v>6957</c:v>
                </c:pt>
                <c:pt idx="440">
                  <c:v>7140</c:v>
                </c:pt>
                <c:pt idx="441">
                  <c:v>7029</c:v>
                </c:pt>
                <c:pt idx="442">
                  <c:v>6970</c:v>
                </c:pt>
                <c:pt idx="443">
                  <c:v>7021</c:v>
                </c:pt>
                <c:pt idx="444">
                  <c:v>6602</c:v>
                </c:pt>
                <c:pt idx="445">
                  <c:v>6788</c:v>
                </c:pt>
                <c:pt idx="446">
                  <c:v>6900</c:v>
                </c:pt>
                <c:pt idx="447">
                  <c:v>6907</c:v>
                </c:pt>
                <c:pt idx="448">
                  <c:v>6993</c:v>
                </c:pt>
                <c:pt idx="449">
                  <c:v>6982</c:v>
                </c:pt>
                <c:pt idx="450">
                  <c:v>6996</c:v>
                </c:pt>
                <c:pt idx="451">
                  <c:v>7045</c:v>
                </c:pt>
                <c:pt idx="452">
                  <c:v>7016</c:v>
                </c:pt>
                <c:pt idx="453">
                  <c:v>6941</c:v>
                </c:pt>
                <c:pt idx="454">
                  <c:v>7076</c:v>
                </c:pt>
                <c:pt idx="455">
                  <c:v>7024</c:v>
                </c:pt>
                <c:pt idx="456">
                  <c:v>7001</c:v>
                </c:pt>
                <c:pt idx="457">
                  <c:v>7033</c:v>
                </c:pt>
                <c:pt idx="458">
                  <c:v>7005</c:v>
                </c:pt>
                <c:pt idx="459">
                  <c:v>7040</c:v>
                </c:pt>
                <c:pt idx="460">
                  <c:v>7028</c:v>
                </c:pt>
                <c:pt idx="461">
                  <c:v>7000</c:v>
                </c:pt>
                <c:pt idx="462">
                  <c:v>7022</c:v>
                </c:pt>
                <c:pt idx="463">
                  <c:v>6839</c:v>
                </c:pt>
                <c:pt idx="464">
                  <c:v>6859</c:v>
                </c:pt>
                <c:pt idx="465">
                  <c:v>7056</c:v>
                </c:pt>
                <c:pt idx="466">
                  <c:v>6941</c:v>
                </c:pt>
                <c:pt idx="467">
                  <c:v>6921</c:v>
                </c:pt>
                <c:pt idx="468">
                  <c:v>6927</c:v>
                </c:pt>
                <c:pt idx="469">
                  <c:v>6932</c:v>
                </c:pt>
                <c:pt idx="470">
                  <c:v>6972</c:v>
                </c:pt>
                <c:pt idx="471">
                  <c:v>6896</c:v>
                </c:pt>
                <c:pt idx="472">
                  <c:v>7057</c:v>
                </c:pt>
                <c:pt idx="473">
                  <c:v>6860</c:v>
                </c:pt>
                <c:pt idx="474">
                  <c:v>6936</c:v>
                </c:pt>
                <c:pt idx="475">
                  <c:v>7083</c:v>
                </c:pt>
                <c:pt idx="476">
                  <c:v>7075</c:v>
                </c:pt>
                <c:pt idx="477">
                  <c:v>7016</c:v>
                </c:pt>
                <c:pt idx="478">
                  <c:v>7129</c:v>
                </c:pt>
                <c:pt idx="479">
                  <c:v>7062</c:v>
                </c:pt>
                <c:pt idx="480">
                  <c:v>7031</c:v>
                </c:pt>
                <c:pt idx="481">
                  <c:v>7077</c:v>
                </c:pt>
                <c:pt idx="482">
                  <c:v>6808</c:v>
                </c:pt>
                <c:pt idx="483">
                  <c:v>6892</c:v>
                </c:pt>
                <c:pt idx="484">
                  <c:v>7117</c:v>
                </c:pt>
                <c:pt idx="485">
                  <c:v>6911</c:v>
                </c:pt>
                <c:pt idx="486">
                  <c:v>7023</c:v>
                </c:pt>
                <c:pt idx="487">
                  <c:v>7013</c:v>
                </c:pt>
                <c:pt idx="488">
                  <c:v>6934</c:v>
                </c:pt>
                <c:pt idx="489">
                  <c:v>6962</c:v>
                </c:pt>
                <c:pt idx="490">
                  <c:v>6972</c:v>
                </c:pt>
                <c:pt idx="491">
                  <c:v>6963</c:v>
                </c:pt>
                <c:pt idx="492">
                  <c:v>6987</c:v>
                </c:pt>
                <c:pt idx="493">
                  <c:v>7836</c:v>
                </c:pt>
                <c:pt idx="494">
                  <c:v>7581</c:v>
                </c:pt>
                <c:pt idx="495">
                  <c:v>7526</c:v>
                </c:pt>
                <c:pt idx="496">
                  <c:v>5332</c:v>
                </c:pt>
                <c:pt idx="497">
                  <c:v>7452</c:v>
                </c:pt>
                <c:pt idx="498">
                  <c:v>7680</c:v>
                </c:pt>
                <c:pt idx="499">
                  <c:v>7429</c:v>
                </c:pt>
                <c:pt idx="500">
                  <c:v>7563</c:v>
                </c:pt>
                <c:pt idx="501">
                  <c:v>7330</c:v>
                </c:pt>
                <c:pt idx="502">
                  <c:v>7459</c:v>
                </c:pt>
                <c:pt idx="503">
                  <c:v>7670</c:v>
                </c:pt>
                <c:pt idx="504">
                  <c:v>7495</c:v>
                </c:pt>
                <c:pt idx="505">
                  <c:v>7490</c:v>
                </c:pt>
                <c:pt idx="506">
                  <c:v>7458</c:v>
                </c:pt>
                <c:pt idx="507">
                  <c:v>7541</c:v>
                </c:pt>
                <c:pt idx="508">
                  <c:v>7495</c:v>
                </c:pt>
                <c:pt idx="509">
                  <c:v>7452</c:v>
                </c:pt>
                <c:pt idx="510">
                  <c:v>7559</c:v>
                </c:pt>
                <c:pt idx="511">
                  <c:v>7550</c:v>
                </c:pt>
                <c:pt idx="512">
                  <c:v>7525</c:v>
                </c:pt>
                <c:pt idx="513">
                  <c:v>7426</c:v>
                </c:pt>
                <c:pt idx="514">
                  <c:v>7577</c:v>
                </c:pt>
                <c:pt idx="515">
                  <c:v>7568</c:v>
                </c:pt>
                <c:pt idx="516">
                  <c:v>7631</c:v>
                </c:pt>
                <c:pt idx="517">
                  <c:v>7521</c:v>
                </c:pt>
                <c:pt idx="518">
                  <c:v>7407</c:v>
                </c:pt>
                <c:pt idx="519">
                  <c:v>7466</c:v>
                </c:pt>
                <c:pt idx="520">
                  <c:v>7589</c:v>
                </c:pt>
                <c:pt idx="521">
                  <c:v>7565</c:v>
                </c:pt>
                <c:pt idx="522">
                  <c:v>7496</c:v>
                </c:pt>
                <c:pt idx="523">
                  <c:v>7563</c:v>
                </c:pt>
                <c:pt idx="524">
                  <c:v>7716</c:v>
                </c:pt>
                <c:pt idx="525">
                  <c:v>7447</c:v>
                </c:pt>
                <c:pt idx="526">
                  <c:v>7598</c:v>
                </c:pt>
                <c:pt idx="527">
                  <c:v>7653</c:v>
                </c:pt>
                <c:pt idx="528">
                  <c:v>7510</c:v>
                </c:pt>
                <c:pt idx="529">
                  <c:v>7407</c:v>
                </c:pt>
                <c:pt idx="530">
                  <c:v>7451</c:v>
                </c:pt>
                <c:pt idx="531">
                  <c:v>7541</c:v>
                </c:pt>
                <c:pt idx="532">
                  <c:v>7560</c:v>
                </c:pt>
                <c:pt idx="533">
                  <c:v>7532</c:v>
                </c:pt>
                <c:pt idx="534">
                  <c:v>7572</c:v>
                </c:pt>
                <c:pt idx="535">
                  <c:v>7463</c:v>
                </c:pt>
                <c:pt idx="536">
                  <c:v>7521</c:v>
                </c:pt>
                <c:pt idx="537">
                  <c:v>7486</c:v>
                </c:pt>
                <c:pt idx="538">
                  <c:v>7232</c:v>
                </c:pt>
                <c:pt idx="539">
                  <c:v>7739</c:v>
                </c:pt>
                <c:pt idx="540">
                  <c:v>7486</c:v>
                </c:pt>
                <c:pt idx="541">
                  <c:v>7522</c:v>
                </c:pt>
                <c:pt idx="542">
                  <c:v>7608</c:v>
                </c:pt>
                <c:pt idx="543">
                  <c:v>7526</c:v>
                </c:pt>
                <c:pt idx="544">
                  <c:v>7571</c:v>
                </c:pt>
                <c:pt idx="545">
                  <c:v>7540</c:v>
                </c:pt>
                <c:pt idx="546">
                  <c:v>7493</c:v>
                </c:pt>
                <c:pt idx="547">
                  <c:v>7518</c:v>
                </c:pt>
                <c:pt idx="548">
                  <c:v>7537</c:v>
                </c:pt>
                <c:pt idx="549">
                  <c:v>7738</c:v>
                </c:pt>
                <c:pt idx="550">
                  <c:v>7649</c:v>
                </c:pt>
                <c:pt idx="551">
                  <c:v>7626</c:v>
                </c:pt>
                <c:pt idx="552">
                  <c:v>7466</c:v>
                </c:pt>
                <c:pt idx="553">
                  <c:v>7586</c:v>
                </c:pt>
                <c:pt idx="554">
                  <c:v>7481</c:v>
                </c:pt>
                <c:pt idx="555">
                  <c:v>7464</c:v>
                </c:pt>
                <c:pt idx="556">
                  <c:v>7591</c:v>
                </c:pt>
                <c:pt idx="557">
                  <c:v>7584</c:v>
                </c:pt>
                <c:pt idx="558">
                  <c:v>7403</c:v>
                </c:pt>
                <c:pt idx="559">
                  <c:v>7617</c:v>
                </c:pt>
                <c:pt idx="560">
                  <c:v>7440</c:v>
                </c:pt>
                <c:pt idx="561">
                  <c:v>7382</c:v>
                </c:pt>
                <c:pt idx="562">
                  <c:v>7494</c:v>
                </c:pt>
                <c:pt idx="563">
                  <c:v>7437</c:v>
                </c:pt>
                <c:pt idx="564">
                  <c:v>7502</c:v>
                </c:pt>
                <c:pt idx="565">
                  <c:v>7339</c:v>
                </c:pt>
                <c:pt idx="566">
                  <c:v>7388</c:v>
                </c:pt>
                <c:pt idx="567">
                  <c:v>7499</c:v>
                </c:pt>
                <c:pt idx="568">
                  <c:v>7659</c:v>
                </c:pt>
                <c:pt idx="569">
                  <c:v>7773</c:v>
                </c:pt>
                <c:pt idx="570">
                  <c:v>7464</c:v>
                </c:pt>
                <c:pt idx="571">
                  <c:v>7723</c:v>
                </c:pt>
                <c:pt idx="572">
                  <c:v>7548</c:v>
                </c:pt>
                <c:pt idx="573">
                  <c:v>7446</c:v>
                </c:pt>
                <c:pt idx="574">
                  <c:v>7424</c:v>
                </c:pt>
                <c:pt idx="575">
                  <c:v>7631</c:v>
                </c:pt>
                <c:pt idx="576">
                  <c:v>7289</c:v>
                </c:pt>
                <c:pt idx="577">
                  <c:v>7420</c:v>
                </c:pt>
                <c:pt idx="578">
                  <c:v>7737</c:v>
                </c:pt>
                <c:pt idx="579">
                  <c:v>7452</c:v>
                </c:pt>
                <c:pt idx="580">
                  <c:v>7238</c:v>
                </c:pt>
                <c:pt idx="581">
                  <c:v>7297</c:v>
                </c:pt>
                <c:pt idx="582">
                  <c:v>7249</c:v>
                </c:pt>
                <c:pt idx="583">
                  <c:v>7152</c:v>
                </c:pt>
                <c:pt idx="584">
                  <c:v>7285</c:v>
                </c:pt>
                <c:pt idx="585">
                  <c:v>7402</c:v>
                </c:pt>
                <c:pt idx="586">
                  <c:v>7429</c:v>
                </c:pt>
                <c:pt idx="587">
                  <c:v>7246</c:v>
                </c:pt>
                <c:pt idx="588">
                  <c:v>7336</c:v>
                </c:pt>
                <c:pt idx="589">
                  <c:v>7298</c:v>
                </c:pt>
                <c:pt idx="590">
                  <c:v>7505</c:v>
                </c:pt>
                <c:pt idx="591">
                  <c:v>7189</c:v>
                </c:pt>
                <c:pt idx="592">
                  <c:v>7470</c:v>
                </c:pt>
                <c:pt idx="593">
                  <c:v>7268</c:v>
                </c:pt>
                <c:pt idx="594">
                  <c:v>7315</c:v>
                </c:pt>
                <c:pt idx="595">
                  <c:v>7234</c:v>
                </c:pt>
                <c:pt idx="596">
                  <c:v>7488</c:v>
                </c:pt>
                <c:pt idx="597">
                  <c:v>7376</c:v>
                </c:pt>
                <c:pt idx="598">
                  <c:v>7241</c:v>
                </c:pt>
                <c:pt idx="599">
                  <c:v>7367</c:v>
                </c:pt>
                <c:pt idx="600">
                  <c:v>7438</c:v>
                </c:pt>
                <c:pt idx="601">
                  <c:v>7233</c:v>
                </c:pt>
                <c:pt idx="602">
                  <c:v>7205</c:v>
                </c:pt>
                <c:pt idx="603">
                  <c:v>7440</c:v>
                </c:pt>
                <c:pt idx="604">
                  <c:v>7443</c:v>
                </c:pt>
                <c:pt idx="605">
                  <c:v>7129</c:v>
                </c:pt>
                <c:pt idx="606">
                  <c:v>7223</c:v>
                </c:pt>
                <c:pt idx="607">
                  <c:v>7326</c:v>
                </c:pt>
                <c:pt idx="608">
                  <c:v>7565</c:v>
                </c:pt>
                <c:pt idx="609">
                  <c:v>7441</c:v>
                </c:pt>
                <c:pt idx="610">
                  <c:v>7311</c:v>
                </c:pt>
                <c:pt idx="611">
                  <c:v>7348</c:v>
                </c:pt>
                <c:pt idx="612">
                  <c:v>7189</c:v>
                </c:pt>
                <c:pt idx="613">
                  <c:v>7356</c:v>
                </c:pt>
                <c:pt idx="614">
                  <c:v>7417</c:v>
                </c:pt>
                <c:pt idx="615">
                  <c:v>7242</c:v>
                </c:pt>
                <c:pt idx="616">
                  <c:v>7151</c:v>
                </c:pt>
                <c:pt idx="617">
                  <c:v>7441</c:v>
                </c:pt>
                <c:pt idx="618">
                  <c:v>7256</c:v>
                </c:pt>
                <c:pt idx="619">
                  <c:v>7288</c:v>
                </c:pt>
                <c:pt idx="620">
                  <c:v>7244</c:v>
                </c:pt>
                <c:pt idx="621">
                  <c:v>7357</c:v>
                </c:pt>
                <c:pt idx="622">
                  <c:v>7338</c:v>
                </c:pt>
                <c:pt idx="623">
                  <c:v>7385</c:v>
                </c:pt>
                <c:pt idx="624">
                  <c:v>7320</c:v>
                </c:pt>
                <c:pt idx="625">
                  <c:v>7289</c:v>
                </c:pt>
                <c:pt idx="626">
                  <c:v>7235</c:v>
                </c:pt>
                <c:pt idx="627">
                  <c:v>7329</c:v>
                </c:pt>
                <c:pt idx="628">
                  <c:v>7277</c:v>
                </c:pt>
                <c:pt idx="629">
                  <c:v>7303</c:v>
                </c:pt>
                <c:pt idx="630">
                  <c:v>7327</c:v>
                </c:pt>
                <c:pt idx="631">
                  <c:v>7172</c:v>
                </c:pt>
                <c:pt idx="632">
                  <c:v>7389</c:v>
                </c:pt>
                <c:pt idx="633">
                  <c:v>7280</c:v>
                </c:pt>
                <c:pt idx="634">
                  <c:v>6335</c:v>
                </c:pt>
                <c:pt idx="635">
                  <c:v>7290</c:v>
                </c:pt>
                <c:pt idx="636">
                  <c:v>7170</c:v>
                </c:pt>
                <c:pt idx="637">
                  <c:v>7401</c:v>
                </c:pt>
                <c:pt idx="638">
                  <c:v>7094</c:v>
                </c:pt>
                <c:pt idx="639">
                  <c:v>6195</c:v>
                </c:pt>
                <c:pt idx="640">
                  <c:v>7360</c:v>
                </c:pt>
                <c:pt idx="641">
                  <c:v>7185</c:v>
                </c:pt>
                <c:pt idx="642">
                  <c:v>7055</c:v>
                </c:pt>
                <c:pt idx="643">
                  <c:v>7172</c:v>
                </c:pt>
                <c:pt idx="644">
                  <c:v>6980</c:v>
                </c:pt>
                <c:pt idx="645">
                  <c:v>7172</c:v>
                </c:pt>
                <c:pt idx="646">
                  <c:v>7000</c:v>
                </c:pt>
                <c:pt idx="647">
                  <c:v>7086</c:v>
                </c:pt>
                <c:pt idx="648">
                  <c:v>7032</c:v>
                </c:pt>
                <c:pt idx="649">
                  <c:v>7181</c:v>
                </c:pt>
                <c:pt idx="650">
                  <c:v>7197</c:v>
                </c:pt>
                <c:pt idx="651">
                  <c:v>7130</c:v>
                </c:pt>
                <c:pt idx="652">
                  <c:v>7127</c:v>
                </c:pt>
                <c:pt idx="653">
                  <c:v>7078</c:v>
                </c:pt>
                <c:pt idx="654">
                  <c:v>7056</c:v>
                </c:pt>
                <c:pt idx="655">
                  <c:v>7013</c:v>
                </c:pt>
                <c:pt idx="656">
                  <c:v>7098</c:v>
                </c:pt>
                <c:pt idx="657">
                  <c:v>7170</c:v>
                </c:pt>
                <c:pt idx="658">
                  <c:v>7166</c:v>
                </c:pt>
                <c:pt idx="659">
                  <c:v>7061</c:v>
                </c:pt>
                <c:pt idx="660">
                  <c:v>7183</c:v>
                </c:pt>
                <c:pt idx="661">
                  <c:v>7162</c:v>
                </c:pt>
                <c:pt idx="662">
                  <c:v>7157</c:v>
                </c:pt>
                <c:pt idx="663">
                  <c:v>7079</c:v>
                </c:pt>
                <c:pt idx="664">
                  <c:v>7042</c:v>
                </c:pt>
                <c:pt idx="665">
                  <c:v>7310</c:v>
                </c:pt>
                <c:pt idx="666">
                  <c:v>7104</c:v>
                </c:pt>
                <c:pt idx="667">
                  <c:v>7032</c:v>
                </c:pt>
                <c:pt idx="668">
                  <c:v>7206</c:v>
                </c:pt>
                <c:pt idx="669">
                  <c:v>7067</c:v>
                </c:pt>
                <c:pt idx="670">
                  <c:v>7100</c:v>
                </c:pt>
                <c:pt idx="671">
                  <c:v>7356</c:v>
                </c:pt>
                <c:pt idx="672">
                  <c:v>7127</c:v>
                </c:pt>
                <c:pt idx="673">
                  <c:v>7269</c:v>
                </c:pt>
                <c:pt idx="674">
                  <c:v>7211</c:v>
                </c:pt>
                <c:pt idx="675">
                  <c:v>7177</c:v>
                </c:pt>
                <c:pt idx="676">
                  <c:v>7047</c:v>
                </c:pt>
                <c:pt idx="677">
                  <c:v>6986</c:v>
                </c:pt>
                <c:pt idx="678">
                  <c:v>7115</c:v>
                </c:pt>
                <c:pt idx="679">
                  <c:v>7044</c:v>
                </c:pt>
                <c:pt idx="680">
                  <c:v>7161</c:v>
                </c:pt>
                <c:pt idx="681">
                  <c:v>7122</c:v>
                </c:pt>
                <c:pt idx="682">
                  <c:v>7026</c:v>
                </c:pt>
                <c:pt idx="683">
                  <c:v>7176</c:v>
                </c:pt>
                <c:pt idx="684">
                  <c:v>7276</c:v>
                </c:pt>
                <c:pt idx="685">
                  <c:v>7102</c:v>
                </c:pt>
                <c:pt idx="686">
                  <c:v>6961</c:v>
                </c:pt>
                <c:pt idx="687">
                  <c:v>7146</c:v>
                </c:pt>
                <c:pt idx="688">
                  <c:v>7109</c:v>
                </c:pt>
                <c:pt idx="689">
                  <c:v>7186</c:v>
                </c:pt>
                <c:pt idx="690">
                  <c:v>7033</c:v>
                </c:pt>
                <c:pt idx="691">
                  <c:v>7203</c:v>
                </c:pt>
                <c:pt idx="692">
                  <c:v>7125</c:v>
                </c:pt>
                <c:pt idx="693">
                  <c:v>7109</c:v>
                </c:pt>
                <c:pt idx="694">
                  <c:v>7062</c:v>
                </c:pt>
                <c:pt idx="695">
                  <c:v>7283</c:v>
                </c:pt>
                <c:pt idx="696">
                  <c:v>7182</c:v>
                </c:pt>
                <c:pt idx="697">
                  <c:v>6956</c:v>
                </c:pt>
                <c:pt idx="698">
                  <c:v>6590</c:v>
                </c:pt>
                <c:pt idx="699">
                  <c:v>6947</c:v>
                </c:pt>
                <c:pt idx="700">
                  <c:v>7112</c:v>
                </c:pt>
                <c:pt idx="701">
                  <c:v>7041</c:v>
                </c:pt>
                <c:pt idx="702">
                  <c:v>6944</c:v>
                </c:pt>
                <c:pt idx="703">
                  <c:v>6892</c:v>
                </c:pt>
                <c:pt idx="704">
                  <c:v>7083</c:v>
                </c:pt>
                <c:pt idx="705">
                  <c:v>7029</c:v>
                </c:pt>
                <c:pt idx="706">
                  <c:v>6922</c:v>
                </c:pt>
                <c:pt idx="707">
                  <c:v>7132</c:v>
                </c:pt>
                <c:pt idx="708">
                  <c:v>7077</c:v>
                </c:pt>
                <c:pt idx="709">
                  <c:v>6926</c:v>
                </c:pt>
                <c:pt idx="710">
                  <c:v>7074</c:v>
                </c:pt>
                <c:pt idx="711">
                  <c:v>7200</c:v>
                </c:pt>
                <c:pt idx="712">
                  <c:v>6916</c:v>
                </c:pt>
                <c:pt idx="713">
                  <c:v>7185</c:v>
                </c:pt>
                <c:pt idx="714">
                  <c:v>7045</c:v>
                </c:pt>
                <c:pt idx="715">
                  <c:v>7098</c:v>
                </c:pt>
                <c:pt idx="716">
                  <c:v>7056</c:v>
                </c:pt>
                <c:pt idx="717">
                  <c:v>6814</c:v>
                </c:pt>
                <c:pt idx="718">
                  <c:v>6827</c:v>
                </c:pt>
                <c:pt idx="719">
                  <c:v>7003</c:v>
                </c:pt>
                <c:pt idx="720">
                  <c:v>7077</c:v>
                </c:pt>
                <c:pt idx="721">
                  <c:v>6904</c:v>
                </c:pt>
                <c:pt idx="722">
                  <c:v>6875</c:v>
                </c:pt>
                <c:pt idx="723">
                  <c:v>6981</c:v>
                </c:pt>
                <c:pt idx="724">
                  <c:v>6909</c:v>
                </c:pt>
                <c:pt idx="725">
                  <c:v>7132</c:v>
                </c:pt>
                <c:pt idx="726">
                  <c:v>7071</c:v>
                </c:pt>
                <c:pt idx="727">
                  <c:v>7034</c:v>
                </c:pt>
                <c:pt idx="728">
                  <c:v>6897</c:v>
                </c:pt>
                <c:pt idx="729">
                  <c:v>7105</c:v>
                </c:pt>
                <c:pt idx="730">
                  <c:v>6968</c:v>
                </c:pt>
                <c:pt idx="731">
                  <c:v>7048</c:v>
                </c:pt>
                <c:pt idx="732">
                  <c:v>7095</c:v>
                </c:pt>
                <c:pt idx="733">
                  <c:v>7052</c:v>
                </c:pt>
                <c:pt idx="734">
                  <c:v>7145</c:v>
                </c:pt>
                <c:pt idx="735">
                  <c:v>6947</c:v>
                </c:pt>
                <c:pt idx="736">
                  <c:v>7106</c:v>
                </c:pt>
                <c:pt idx="737">
                  <c:v>7014</c:v>
                </c:pt>
                <c:pt idx="738">
                  <c:v>7020</c:v>
                </c:pt>
                <c:pt idx="739">
                  <c:v>6969</c:v>
                </c:pt>
                <c:pt idx="740">
                  <c:v>7141</c:v>
                </c:pt>
                <c:pt idx="741">
                  <c:v>7200</c:v>
                </c:pt>
                <c:pt idx="742">
                  <c:v>7000</c:v>
                </c:pt>
                <c:pt idx="743">
                  <c:v>5258</c:v>
                </c:pt>
                <c:pt idx="744">
                  <c:v>7469</c:v>
                </c:pt>
                <c:pt idx="745">
                  <c:v>7040</c:v>
                </c:pt>
                <c:pt idx="746">
                  <c:v>7066</c:v>
                </c:pt>
                <c:pt idx="747">
                  <c:v>7206</c:v>
                </c:pt>
                <c:pt idx="748">
                  <c:v>7541</c:v>
                </c:pt>
                <c:pt idx="749">
                  <c:v>7360</c:v>
                </c:pt>
                <c:pt idx="750">
                  <c:v>7354</c:v>
                </c:pt>
                <c:pt idx="751">
                  <c:v>7317</c:v>
                </c:pt>
                <c:pt idx="752">
                  <c:v>7588</c:v>
                </c:pt>
                <c:pt idx="753">
                  <c:v>7262</c:v>
                </c:pt>
                <c:pt idx="754">
                  <c:v>7429</c:v>
                </c:pt>
                <c:pt idx="755">
                  <c:v>7177</c:v>
                </c:pt>
                <c:pt idx="756">
                  <c:v>7182</c:v>
                </c:pt>
                <c:pt idx="757">
                  <c:v>7379</c:v>
                </c:pt>
                <c:pt idx="758">
                  <c:v>7343</c:v>
                </c:pt>
                <c:pt idx="759">
                  <c:v>7160</c:v>
                </c:pt>
                <c:pt idx="760">
                  <c:v>7472</c:v>
                </c:pt>
                <c:pt idx="761">
                  <c:v>7130</c:v>
                </c:pt>
                <c:pt idx="762">
                  <c:v>7389</c:v>
                </c:pt>
                <c:pt idx="763">
                  <c:v>7205</c:v>
                </c:pt>
                <c:pt idx="764">
                  <c:v>7322</c:v>
                </c:pt>
                <c:pt idx="765">
                  <c:v>7212</c:v>
                </c:pt>
                <c:pt idx="766">
                  <c:v>7386</c:v>
                </c:pt>
                <c:pt idx="767">
                  <c:v>7498</c:v>
                </c:pt>
                <c:pt idx="768">
                  <c:v>7357</c:v>
                </c:pt>
                <c:pt idx="769">
                  <c:v>7431</c:v>
                </c:pt>
                <c:pt idx="770">
                  <c:v>7171</c:v>
                </c:pt>
                <c:pt idx="771">
                  <c:v>7356</c:v>
                </c:pt>
                <c:pt idx="772">
                  <c:v>7363</c:v>
                </c:pt>
                <c:pt idx="773">
                  <c:v>7288</c:v>
                </c:pt>
                <c:pt idx="774">
                  <c:v>7403</c:v>
                </c:pt>
                <c:pt idx="775">
                  <c:v>7249</c:v>
                </c:pt>
                <c:pt idx="776">
                  <c:v>7412</c:v>
                </c:pt>
                <c:pt idx="777">
                  <c:v>7019</c:v>
                </c:pt>
                <c:pt idx="778">
                  <c:v>7282</c:v>
                </c:pt>
                <c:pt idx="779">
                  <c:v>7032</c:v>
                </c:pt>
                <c:pt idx="780">
                  <c:v>7232</c:v>
                </c:pt>
                <c:pt idx="781">
                  <c:v>7275</c:v>
                </c:pt>
                <c:pt idx="782">
                  <c:v>7520</c:v>
                </c:pt>
                <c:pt idx="783">
                  <c:v>7299</c:v>
                </c:pt>
                <c:pt idx="784">
                  <c:v>7464</c:v>
                </c:pt>
                <c:pt idx="785">
                  <c:v>7361</c:v>
                </c:pt>
                <c:pt idx="786">
                  <c:v>7214</c:v>
                </c:pt>
                <c:pt idx="787">
                  <c:v>7299</c:v>
                </c:pt>
                <c:pt idx="788">
                  <c:v>7202</c:v>
                </c:pt>
                <c:pt idx="789">
                  <c:v>7385</c:v>
                </c:pt>
                <c:pt idx="790">
                  <c:v>7485</c:v>
                </c:pt>
                <c:pt idx="791">
                  <c:v>7129</c:v>
                </c:pt>
                <c:pt idx="792">
                  <c:v>7182</c:v>
                </c:pt>
                <c:pt idx="793">
                  <c:v>7345</c:v>
                </c:pt>
                <c:pt idx="794">
                  <c:v>7385</c:v>
                </c:pt>
                <c:pt idx="795">
                  <c:v>7280</c:v>
                </c:pt>
                <c:pt idx="796">
                  <c:v>7190</c:v>
                </c:pt>
                <c:pt idx="797">
                  <c:v>7138</c:v>
                </c:pt>
                <c:pt idx="798">
                  <c:v>7277</c:v>
                </c:pt>
                <c:pt idx="799">
                  <c:v>7307</c:v>
                </c:pt>
                <c:pt idx="800">
                  <c:v>7207</c:v>
                </c:pt>
                <c:pt idx="801">
                  <c:v>7323</c:v>
                </c:pt>
                <c:pt idx="802">
                  <c:v>7253</c:v>
                </c:pt>
                <c:pt idx="803">
                  <c:v>7210</c:v>
                </c:pt>
                <c:pt idx="804">
                  <c:v>7278</c:v>
                </c:pt>
                <c:pt idx="805">
                  <c:v>7281</c:v>
                </c:pt>
                <c:pt idx="806">
                  <c:v>7223</c:v>
                </c:pt>
                <c:pt idx="807">
                  <c:v>7367</c:v>
                </c:pt>
                <c:pt idx="808">
                  <c:v>7491</c:v>
                </c:pt>
                <c:pt idx="809">
                  <c:v>7435</c:v>
                </c:pt>
                <c:pt idx="810">
                  <c:v>7298</c:v>
                </c:pt>
                <c:pt idx="811">
                  <c:v>6749</c:v>
                </c:pt>
                <c:pt idx="812">
                  <c:v>7153</c:v>
                </c:pt>
                <c:pt idx="813">
                  <c:v>7415</c:v>
                </c:pt>
                <c:pt idx="814">
                  <c:v>6745</c:v>
                </c:pt>
                <c:pt idx="815">
                  <c:v>7375</c:v>
                </c:pt>
                <c:pt idx="816">
                  <c:v>7469</c:v>
                </c:pt>
                <c:pt idx="817">
                  <c:v>7203</c:v>
                </c:pt>
                <c:pt idx="818">
                  <c:v>7189</c:v>
                </c:pt>
                <c:pt idx="819">
                  <c:v>7224</c:v>
                </c:pt>
                <c:pt idx="820">
                  <c:v>7271</c:v>
                </c:pt>
                <c:pt idx="821">
                  <c:v>7096</c:v>
                </c:pt>
                <c:pt idx="822">
                  <c:v>7178</c:v>
                </c:pt>
                <c:pt idx="823">
                  <c:v>7219</c:v>
                </c:pt>
                <c:pt idx="824">
                  <c:v>7280</c:v>
                </c:pt>
                <c:pt idx="825">
                  <c:v>7388</c:v>
                </c:pt>
                <c:pt idx="826">
                  <c:v>7146</c:v>
                </c:pt>
                <c:pt idx="827">
                  <c:v>7321</c:v>
                </c:pt>
                <c:pt idx="828">
                  <c:v>7126</c:v>
                </c:pt>
                <c:pt idx="829">
                  <c:v>7243</c:v>
                </c:pt>
                <c:pt idx="830">
                  <c:v>7173</c:v>
                </c:pt>
                <c:pt idx="831">
                  <c:v>7187</c:v>
                </c:pt>
                <c:pt idx="832">
                  <c:v>7159</c:v>
                </c:pt>
                <c:pt idx="833">
                  <c:v>7279</c:v>
                </c:pt>
                <c:pt idx="834">
                  <c:v>7147</c:v>
                </c:pt>
                <c:pt idx="835">
                  <c:v>7207</c:v>
                </c:pt>
                <c:pt idx="836">
                  <c:v>7197</c:v>
                </c:pt>
                <c:pt idx="837">
                  <c:v>7302</c:v>
                </c:pt>
                <c:pt idx="838">
                  <c:v>7219</c:v>
                </c:pt>
                <c:pt idx="839">
                  <c:v>7128</c:v>
                </c:pt>
                <c:pt idx="840">
                  <c:v>7265</c:v>
                </c:pt>
                <c:pt idx="841">
                  <c:v>7251</c:v>
                </c:pt>
                <c:pt idx="842">
                  <c:v>7151</c:v>
                </c:pt>
                <c:pt idx="843">
                  <c:v>7058</c:v>
                </c:pt>
                <c:pt idx="844">
                  <c:v>7373</c:v>
                </c:pt>
                <c:pt idx="845">
                  <c:v>7395</c:v>
                </c:pt>
                <c:pt idx="846">
                  <c:v>7181</c:v>
                </c:pt>
                <c:pt idx="847">
                  <c:v>7208</c:v>
                </c:pt>
                <c:pt idx="848">
                  <c:v>7200</c:v>
                </c:pt>
                <c:pt idx="849">
                  <c:v>7118</c:v>
                </c:pt>
                <c:pt idx="850">
                  <c:v>7119</c:v>
                </c:pt>
                <c:pt idx="851">
                  <c:v>7138</c:v>
                </c:pt>
                <c:pt idx="852">
                  <c:v>7299</c:v>
                </c:pt>
                <c:pt idx="853">
                  <c:v>7174</c:v>
                </c:pt>
                <c:pt idx="854">
                  <c:v>7147</c:v>
                </c:pt>
                <c:pt idx="855">
                  <c:v>7135</c:v>
                </c:pt>
                <c:pt idx="856">
                  <c:v>7347</c:v>
                </c:pt>
                <c:pt idx="857">
                  <c:v>7254</c:v>
                </c:pt>
                <c:pt idx="858">
                  <c:v>7094</c:v>
                </c:pt>
                <c:pt idx="859">
                  <c:v>7135</c:v>
                </c:pt>
                <c:pt idx="860">
                  <c:v>7254</c:v>
                </c:pt>
                <c:pt idx="861">
                  <c:v>7133</c:v>
                </c:pt>
                <c:pt idx="862">
                  <c:v>7446</c:v>
                </c:pt>
                <c:pt idx="863">
                  <c:v>7329</c:v>
                </c:pt>
                <c:pt idx="864">
                  <c:v>7246</c:v>
                </c:pt>
                <c:pt idx="865">
                  <c:v>7347</c:v>
                </c:pt>
                <c:pt idx="866">
                  <c:v>7309</c:v>
                </c:pt>
                <c:pt idx="867">
                  <c:v>7139</c:v>
                </c:pt>
                <c:pt idx="868">
                  <c:v>7344</c:v>
                </c:pt>
                <c:pt idx="869">
                  <c:v>7247</c:v>
                </c:pt>
                <c:pt idx="870">
                  <c:v>6259</c:v>
                </c:pt>
                <c:pt idx="871">
                  <c:v>7107</c:v>
                </c:pt>
                <c:pt idx="872">
                  <c:v>7068</c:v>
                </c:pt>
                <c:pt idx="873">
                  <c:v>7056</c:v>
                </c:pt>
                <c:pt idx="874">
                  <c:v>7430</c:v>
                </c:pt>
                <c:pt idx="875">
                  <c:v>7324</c:v>
                </c:pt>
                <c:pt idx="876">
                  <c:v>7296</c:v>
                </c:pt>
                <c:pt idx="877">
                  <c:v>7171</c:v>
                </c:pt>
                <c:pt idx="878">
                  <c:v>7177</c:v>
                </c:pt>
                <c:pt idx="879">
                  <c:v>7424</c:v>
                </c:pt>
                <c:pt idx="880">
                  <c:v>7063</c:v>
                </c:pt>
                <c:pt idx="881">
                  <c:v>7160</c:v>
                </c:pt>
                <c:pt idx="882">
                  <c:v>7192</c:v>
                </c:pt>
                <c:pt idx="883">
                  <c:v>7151</c:v>
                </c:pt>
                <c:pt idx="884">
                  <c:v>7202</c:v>
                </c:pt>
                <c:pt idx="885">
                  <c:v>7201</c:v>
                </c:pt>
                <c:pt idx="886">
                  <c:v>7104</c:v>
                </c:pt>
                <c:pt idx="887">
                  <c:v>7131</c:v>
                </c:pt>
                <c:pt idx="888">
                  <c:v>7189</c:v>
                </c:pt>
                <c:pt idx="889">
                  <c:v>7249</c:v>
                </c:pt>
                <c:pt idx="890">
                  <c:v>7250</c:v>
                </c:pt>
                <c:pt idx="891">
                  <c:v>7195</c:v>
                </c:pt>
                <c:pt idx="892">
                  <c:v>7173</c:v>
                </c:pt>
                <c:pt idx="893">
                  <c:v>7100</c:v>
                </c:pt>
                <c:pt idx="894">
                  <c:v>7155</c:v>
                </c:pt>
                <c:pt idx="895">
                  <c:v>7170</c:v>
                </c:pt>
                <c:pt idx="896">
                  <c:v>7340</c:v>
                </c:pt>
                <c:pt idx="897">
                  <c:v>7222</c:v>
                </c:pt>
                <c:pt idx="898">
                  <c:v>7170</c:v>
                </c:pt>
                <c:pt idx="899">
                  <c:v>7204</c:v>
                </c:pt>
                <c:pt idx="900">
                  <c:v>7219</c:v>
                </c:pt>
                <c:pt idx="901">
                  <c:v>7174</c:v>
                </c:pt>
                <c:pt idx="902">
                  <c:v>7187</c:v>
                </c:pt>
                <c:pt idx="903">
                  <c:v>7333</c:v>
                </c:pt>
                <c:pt idx="904">
                  <c:v>7379</c:v>
                </c:pt>
                <c:pt idx="905">
                  <c:v>7191</c:v>
                </c:pt>
                <c:pt idx="906">
                  <c:v>7142</c:v>
                </c:pt>
                <c:pt idx="907">
                  <c:v>7194</c:v>
                </c:pt>
                <c:pt idx="908">
                  <c:v>7073</c:v>
                </c:pt>
                <c:pt idx="909">
                  <c:v>7363</c:v>
                </c:pt>
                <c:pt idx="910">
                  <c:v>7194</c:v>
                </c:pt>
                <c:pt idx="911">
                  <c:v>7384</c:v>
                </c:pt>
                <c:pt idx="912">
                  <c:v>7136</c:v>
                </c:pt>
                <c:pt idx="913">
                  <c:v>7121</c:v>
                </c:pt>
                <c:pt idx="914">
                  <c:v>7094</c:v>
                </c:pt>
                <c:pt idx="915">
                  <c:v>7074</c:v>
                </c:pt>
                <c:pt idx="916">
                  <c:v>7210</c:v>
                </c:pt>
                <c:pt idx="917">
                  <c:v>7177</c:v>
                </c:pt>
                <c:pt idx="918">
                  <c:v>7125</c:v>
                </c:pt>
                <c:pt idx="919">
                  <c:v>7268</c:v>
                </c:pt>
                <c:pt idx="920">
                  <c:v>7330</c:v>
                </c:pt>
                <c:pt idx="921">
                  <c:v>7145</c:v>
                </c:pt>
                <c:pt idx="922">
                  <c:v>7354</c:v>
                </c:pt>
                <c:pt idx="923">
                  <c:v>7122</c:v>
                </c:pt>
                <c:pt idx="924">
                  <c:v>7327</c:v>
                </c:pt>
                <c:pt idx="925">
                  <c:v>7213</c:v>
                </c:pt>
                <c:pt idx="926">
                  <c:v>7207</c:v>
                </c:pt>
                <c:pt idx="927">
                  <c:v>7136</c:v>
                </c:pt>
                <c:pt idx="928">
                  <c:v>7167</c:v>
                </c:pt>
                <c:pt idx="929">
                  <c:v>7119</c:v>
                </c:pt>
                <c:pt idx="930">
                  <c:v>7304</c:v>
                </c:pt>
                <c:pt idx="931">
                  <c:v>7175</c:v>
                </c:pt>
                <c:pt idx="932">
                  <c:v>7246</c:v>
                </c:pt>
                <c:pt idx="933">
                  <c:v>7176</c:v>
                </c:pt>
                <c:pt idx="934">
                  <c:v>7160</c:v>
                </c:pt>
                <c:pt idx="935">
                  <c:v>6749</c:v>
                </c:pt>
                <c:pt idx="936">
                  <c:v>7149</c:v>
                </c:pt>
                <c:pt idx="937">
                  <c:v>7159</c:v>
                </c:pt>
                <c:pt idx="938">
                  <c:v>7291</c:v>
                </c:pt>
                <c:pt idx="939">
                  <c:v>7122</c:v>
                </c:pt>
                <c:pt idx="940">
                  <c:v>7051</c:v>
                </c:pt>
                <c:pt idx="941">
                  <c:v>7062</c:v>
                </c:pt>
                <c:pt idx="942">
                  <c:v>7166</c:v>
                </c:pt>
                <c:pt idx="943">
                  <c:v>7037</c:v>
                </c:pt>
                <c:pt idx="944">
                  <c:v>7022</c:v>
                </c:pt>
                <c:pt idx="945">
                  <c:v>7072</c:v>
                </c:pt>
                <c:pt idx="946">
                  <c:v>7188</c:v>
                </c:pt>
                <c:pt idx="947">
                  <c:v>7111</c:v>
                </c:pt>
                <c:pt idx="948">
                  <c:v>7097</c:v>
                </c:pt>
                <c:pt idx="949">
                  <c:v>7072</c:v>
                </c:pt>
                <c:pt idx="950">
                  <c:v>7282</c:v>
                </c:pt>
                <c:pt idx="951">
                  <c:v>7269</c:v>
                </c:pt>
                <c:pt idx="952">
                  <c:v>7085</c:v>
                </c:pt>
                <c:pt idx="953">
                  <c:v>7065</c:v>
                </c:pt>
                <c:pt idx="954">
                  <c:v>6999</c:v>
                </c:pt>
                <c:pt idx="955">
                  <c:v>7206</c:v>
                </c:pt>
                <c:pt idx="956">
                  <c:v>7029</c:v>
                </c:pt>
                <c:pt idx="957">
                  <c:v>7239</c:v>
                </c:pt>
                <c:pt idx="958">
                  <c:v>7172</c:v>
                </c:pt>
                <c:pt idx="959">
                  <c:v>7014</c:v>
                </c:pt>
                <c:pt idx="960">
                  <c:v>7071</c:v>
                </c:pt>
                <c:pt idx="961">
                  <c:v>7107</c:v>
                </c:pt>
                <c:pt idx="962">
                  <c:v>7094</c:v>
                </c:pt>
                <c:pt idx="963">
                  <c:v>7058</c:v>
                </c:pt>
                <c:pt idx="964">
                  <c:v>7355</c:v>
                </c:pt>
                <c:pt idx="965">
                  <c:v>7044</c:v>
                </c:pt>
                <c:pt idx="966">
                  <c:v>7279</c:v>
                </c:pt>
                <c:pt idx="967">
                  <c:v>7027</c:v>
                </c:pt>
                <c:pt idx="968">
                  <c:v>7084</c:v>
                </c:pt>
                <c:pt idx="969">
                  <c:v>7183</c:v>
                </c:pt>
                <c:pt idx="970">
                  <c:v>6967</c:v>
                </c:pt>
                <c:pt idx="971">
                  <c:v>7189</c:v>
                </c:pt>
                <c:pt idx="972">
                  <c:v>7086</c:v>
                </c:pt>
                <c:pt idx="973">
                  <c:v>7117</c:v>
                </c:pt>
                <c:pt idx="974">
                  <c:v>7156</c:v>
                </c:pt>
                <c:pt idx="975">
                  <c:v>7048</c:v>
                </c:pt>
                <c:pt idx="976">
                  <c:v>7025</c:v>
                </c:pt>
                <c:pt idx="977">
                  <c:v>7104</c:v>
                </c:pt>
                <c:pt idx="978">
                  <c:v>7031</c:v>
                </c:pt>
                <c:pt idx="979">
                  <c:v>6964</c:v>
                </c:pt>
                <c:pt idx="980">
                  <c:v>7131</c:v>
                </c:pt>
                <c:pt idx="981">
                  <c:v>7253</c:v>
                </c:pt>
                <c:pt idx="982">
                  <c:v>7102</c:v>
                </c:pt>
                <c:pt idx="983">
                  <c:v>7056</c:v>
                </c:pt>
                <c:pt idx="984">
                  <c:v>7333</c:v>
                </c:pt>
                <c:pt idx="985">
                  <c:v>7129</c:v>
                </c:pt>
                <c:pt idx="986">
                  <c:v>7323</c:v>
                </c:pt>
                <c:pt idx="987">
                  <c:v>7259</c:v>
                </c:pt>
                <c:pt idx="988">
                  <c:v>7008</c:v>
                </c:pt>
                <c:pt idx="989">
                  <c:v>7022</c:v>
                </c:pt>
                <c:pt idx="990">
                  <c:v>6997</c:v>
                </c:pt>
                <c:pt idx="991">
                  <c:v>7207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95-4857-9E61-13E7623BD91B}"/>
            </c:ext>
          </c:extLst>
        </c:ser>
        <c:ser>
          <c:idx val="3"/>
          <c:order val="2"/>
          <c:tx>
            <c:strRef>
              <c:f>'various positions'!$A$4</c:f>
              <c:strCache>
                <c:ptCount val="1"/>
                <c:pt idx="0">
                  <c:v>Select maximum compare count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'various positions'!$B$1:$ALM$1</c15:sqref>
                  </c15:fullRef>
                </c:ext>
              </c:extLst>
              <c:f>'various positions'!$J$1:$ALM$1</c:f>
              <c:numCache>
                <c:formatCode>General</c:formatCode>
                <c:ptCount val="99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  <c:pt idx="427">
                  <c:v>436</c:v>
                </c:pt>
                <c:pt idx="428">
                  <c:v>437</c:v>
                </c:pt>
                <c:pt idx="429">
                  <c:v>438</c:v>
                </c:pt>
                <c:pt idx="430">
                  <c:v>439</c:v>
                </c:pt>
                <c:pt idx="431">
                  <c:v>440</c:v>
                </c:pt>
                <c:pt idx="432">
                  <c:v>441</c:v>
                </c:pt>
                <c:pt idx="433">
                  <c:v>442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446</c:v>
                </c:pt>
                <c:pt idx="438">
                  <c:v>447</c:v>
                </c:pt>
                <c:pt idx="439">
                  <c:v>448</c:v>
                </c:pt>
                <c:pt idx="440">
                  <c:v>449</c:v>
                </c:pt>
                <c:pt idx="441">
                  <c:v>450</c:v>
                </c:pt>
                <c:pt idx="442">
                  <c:v>451</c:v>
                </c:pt>
                <c:pt idx="443">
                  <c:v>452</c:v>
                </c:pt>
                <c:pt idx="444">
                  <c:v>453</c:v>
                </c:pt>
                <c:pt idx="445">
                  <c:v>454</c:v>
                </c:pt>
                <c:pt idx="446">
                  <c:v>455</c:v>
                </c:pt>
                <c:pt idx="447">
                  <c:v>456</c:v>
                </c:pt>
                <c:pt idx="448">
                  <c:v>457</c:v>
                </c:pt>
                <c:pt idx="449">
                  <c:v>458</c:v>
                </c:pt>
                <c:pt idx="450">
                  <c:v>459</c:v>
                </c:pt>
                <c:pt idx="451">
                  <c:v>460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464</c:v>
                </c:pt>
                <c:pt idx="456">
                  <c:v>465</c:v>
                </c:pt>
                <c:pt idx="457">
                  <c:v>466</c:v>
                </c:pt>
                <c:pt idx="458">
                  <c:v>467</c:v>
                </c:pt>
                <c:pt idx="459">
                  <c:v>468</c:v>
                </c:pt>
                <c:pt idx="460">
                  <c:v>469</c:v>
                </c:pt>
                <c:pt idx="461">
                  <c:v>470</c:v>
                </c:pt>
                <c:pt idx="462">
                  <c:v>471</c:v>
                </c:pt>
                <c:pt idx="463">
                  <c:v>472</c:v>
                </c:pt>
                <c:pt idx="464">
                  <c:v>473</c:v>
                </c:pt>
                <c:pt idx="465">
                  <c:v>474</c:v>
                </c:pt>
                <c:pt idx="466">
                  <c:v>475</c:v>
                </c:pt>
                <c:pt idx="467">
                  <c:v>476</c:v>
                </c:pt>
                <c:pt idx="468">
                  <c:v>477</c:v>
                </c:pt>
                <c:pt idx="469">
                  <c:v>478</c:v>
                </c:pt>
                <c:pt idx="470">
                  <c:v>479</c:v>
                </c:pt>
                <c:pt idx="471">
                  <c:v>480</c:v>
                </c:pt>
                <c:pt idx="472">
                  <c:v>481</c:v>
                </c:pt>
                <c:pt idx="473">
                  <c:v>482</c:v>
                </c:pt>
                <c:pt idx="474">
                  <c:v>483</c:v>
                </c:pt>
                <c:pt idx="475">
                  <c:v>484</c:v>
                </c:pt>
                <c:pt idx="476">
                  <c:v>485</c:v>
                </c:pt>
                <c:pt idx="477">
                  <c:v>486</c:v>
                </c:pt>
                <c:pt idx="478">
                  <c:v>487</c:v>
                </c:pt>
                <c:pt idx="479">
                  <c:v>488</c:v>
                </c:pt>
                <c:pt idx="480">
                  <c:v>489</c:v>
                </c:pt>
                <c:pt idx="481">
                  <c:v>490</c:v>
                </c:pt>
                <c:pt idx="482">
                  <c:v>491</c:v>
                </c:pt>
                <c:pt idx="483">
                  <c:v>492</c:v>
                </c:pt>
                <c:pt idx="484">
                  <c:v>493</c:v>
                </c:pt>
                <c:pt idx="485">
                  <c:v>494</c:v>
                </c:pt>
                <c:pt idx="486">
                  <c:v>495</c:v>
                </c:pt>
                <c:pt idx="487">
                  <c:v>496</c:v>
                </c:pt>
                <c:pt idx="488">
                  <c:v>497</c:v>
                </c:pt>
                <c:pt idx="489">
                  <c:v>498</c:v>
                </c:pt>
                <c:pt idx="490">
                  <c:v>499</c:v>
                </c:pt>
                <c:pt idx="491">
                  <c:v>500</c:v>
                </c:pt>
                <c:pt idx="492">
                  <c:v>501</c:v>
                </c:pt>
                <c:pt idx="493">
                  <c:v>502</c:v>
                </c:pt>
                <c:pt idx="494">
                  <c:v>503</c:v>
                </c:pt>
                <c:pt idx="495">
                  <c:v>504</c:v>
                </c:pt>
                <c:pt idx="496">
                  <c:v>505</c:v>
                </c:pt>
                <c:pt idx="497">
                  <c:v>506</c:v>
                </c:pt>
                <c:pt idx="498">
                  <c:v>507</c:v>
                </c:pt>
                <c:pt idx="499">
                  <c:v>508</c:v>
                </c:pt>
                <c:pt idx="500">
                  <c:v>509</c:v>
                </c:pt>
                <c:pt idx="501">
                  <c:v>510</c:v>
                </c:pt>
                <c:pt idx="502">
                  <c:v>511</c:v>
                </c:pt>
                <c:pt idx="503">
                  <c:v>512</c:v>
                </c:pt>
                <c:pt idx="504">
                  <c:v>513</c:v>
                </c:pt>
                <c:pt idx="505">
                  <c:v>514</c:v>
                </c:pt>
                <c:pt idx="506">
                  <c:v>515</c:v>
                </c:pt>
                <c:pt idx="507">
                  <c:v>516</c:v>
                </c:pt>
                <c:pt idx="508">
                  <c:v>517</c:v>
                </c:pt>
                <c:pt idx="509">
                  <c:v>518</c:v>
                </c:pt>
                <c:pt idx="510">
                  <c:v>519</c:v>
                </c:pt>
                <c:pt idx="511">
                  <c:v>520</c:v>
                </c:pt>
                <c:pt idx="512">
                  <c:v>521</c:v>
                </c:pt>
                <c:pt idx="513">
                  <c:v>522</c:v>
                </c:pt>
                <c:pt idx="514">
                  <c:v>523</c:v>
                </c:pt>
                <c:pt idx="515">
                  <c:v>524</c:v>
                </c:pt>
                <c:pt idx="516">
                  <c:v>525</c:v>
                </c:pt>
                <c:pt idx="517">
                  <c:v>526</c:v>
                </c:pt>
                <c:pt idx="518">
                  <c:v>527</c:v>
                </c:pt>
                <c:pt idx="519">
                  <c:v>528</c:v>
                </c:pt>
                <c:pt idx="520">
                  <c:v>529</c:v>
                </c:pt>
                <c:pt idx="521">
                  <c:v>530</c:v>
                </c:pt>
                <c:pt idx="522">
                  <c:v>531</c:v>
                </c:pt>
                <c:pt idx="523">
                  <c:v>532</c:v>
                </c:pt>
                <c:pt idx="524">
                  <c:v>533</c:v>
                </c:pt>
                <c:pt idx="525">
                  <c:v>534</c:v>
                </c:pt>
                <c:pt idx="526">
                  <c:v>535</c:v>
                </c:pt>
                <c:pt idx="527">
                  <c:v>536</c:v>
                </c:pt>
                <c:pt idx="528">
                  <c:v>537</c:v>
                </c:pt>
                <c:pt idx="529">
                  <c:v>538</c:v>
                </c:pt>
                <c:pt idx="530">
                  <c:v>539</c:v>
                </c:pt>
                <c:pt idx="531">
                  <c:v>540</c:v>
                </c:pt>
                <c:pt idx="532">
                  <c:v>541</c:v>
                </c:pt>
                <c:pt idx="533">
                  <c:v>542</c:v>
                </c:pt>
                <c:pt idx="534">
                  <c:v>543</c:v>
                </c:pt>
                <c:pt idx="535">
                  <c:v>544</c:v>
                </c:pt>
                <c:pt idx="536">
                  <c:v>545</c:v>
                </c:pt>
                <c:pt idx="537">
                  <c:v>546</c:v>
                </c:pt>
                <c:pt idx="538">
                  <c:v>547</c:v>
                </c:pt>
                <c:pt idx="539">
                  <c:v>548</c:v>
                </c:pt>
                <c:pt idx="540">
                  <c:v>549</c:v>
                </c:pt>
                <c:pt idx="541">
                  <c:v>550</c:v>
                </c:pt>
                <c:pt idx="542">
                  <c:v>551</c:v>
                </c:pt>
                <c:pt idx="543">
                  <c:v>552</c:v>
                </c:pt>
                <c:pt idx="544">
                  <c:v>553</c:v>
                </c:pt>
                <c:pt idx="545">
                  <c:v>554</c:v>
                </c:pt>
                <c:pt idx="546">
                  <c:v>555</c:v>
                </c:pt>
                <c:pt idx="547">
                  <c:v>556</c:v>
                </c:pt>
                <c:pt idx="548">
                  <c:v>557</c:v>
                </c:pt>
                <c:pt idx="549">
                  <c:v>558</c:v>
                </c:pt>
                <c:pt idx="550">
                  <c:v>559</c:v>
                </c:pt>
                <c:pt idx="551">
                  <c:v>560</c:v>
                </c:pt>
                <c:pt idx="552">
                  <c:v>561</c:v>
                </c:pt>
                <c:pt idx="553">
                  <c:v>562</c:v>
                </c:pt>
                <c:pt idx="554">
                  <c:v>563</c:v>
                </c:pt>
                <c:pt idx="555">
                  <c:v>564</c:v>
                </c:pt>
                <c:pt idx="556">
                  <c:v>565</c:v>
                </c:pt>
                <c:pt idx="557">
                  <c:v>566</c:v>
                </c:pt>
                <c:pt idx="558">
                  <c:v>567</c:v>
                </c:pt>
                <c:pt idx="559">
                  <c:v>568</c:v>
                </c:pt>
                <c:pt idx="560">
                  <c:v>569</c:v>
                </c:pt>
                <c:pt idx="561">
                  <c:v>570</c:v>
                </c:pt>
                <c:pt idx="562">
                  <c:v>571</c:v>
                </c:pt>
                <c:pt idx="563">
                  <c:v>572</c:v>
                </c:pt>
                <c:pt idx="564">
                  <c:v>573</c:v>
                </c:pt>
                <c:pt idx="565">
                  <c:v>574</c:v>
                </c:pt>
                <c:pt idx="566">
                  <c:v>575</c:v>
                </c:pt>
                <c:pt idx="567">
                  <c:v>576</c:v>
                </c:pt>
                <c:pt idx="568">
                  <c:v>577</c:v>
                </c:pt>
                <c:pt idx="569">
                  <c:v>578</c:v>
                </c:pt>
                <c:pt idx="570">
                  <c:v>579</c:v>
                </c:pt>
                <c:pt idx="571">
                  <c:v>580</c:v>
                </c:pt>
                <c:pt idx="572">
                  <c:v>581</c:v>
                </c:pt>
                <c:pt idx="573">
                  <c:v>582</c:v>
                </c:pt>
                <c:pt idx="574">
                  <c:v>583</c:v>
                </c:pt>
                <c:pt idx="575">
                  <c:v>584</c:v>
                </c:pt>
                <c:pt idx="576">
                  <c:v>585</c:v>
                </c:pt>
                <c:pt idx="577">
                  <c:v>586</c:v>
                </c:pt>
                <c:pt idx="578">
                  <c:v>587</c:v>
                </c:pt>
                <c:pt idx="579">
                  <c:v>588</c:v>
                </c:pt>
                <c:pt idx="580">
                  <c:v>589</c:v>
                </c:pt>
                <c:pt idx="581">
                  <c:v>590</c:v>
                </c:pt>
                <c:pt idx="582">
                  <c:v>591</c:v>
                </c:pt>
                <c:pt idx="583">
                  <c:v>592</c:v>
                </c:pt>
                <c:pt idx="584">
                  <c:v>593</c:v>
                </c:pt>
                <c:pt idx="585">
                  <c:v>594</c:v>
                </c:pt>
                <c:pt idx="586">
                  <c:v>595</c:v>
                </c:pt>
                <c:pt idx="587">
                  <c:v>596</c:v>
                </c:pt>
                <c:pt idx="588">
                  <c:v>597</c:v>
                </c:pt>
                <c:pt idx="589">
                  <c:v>598</c:v>
                </c:pt>
                <c:pt idx="590">
                  <c:v>599</c:v>
                </c:pt>
                <c:pt idx="591">
                  <c:v>600</c:v>
                </c:pt>
                <c:pt idx="592">
                  <c:v>601</c:v>
                </c:pt>
                <c:pt idx="593">
                  <c:v>602</c:v>
                </c:pt>
                <c:pt idx="594">
                  <c:v>603</c:v>
                </c:pt>
                <c:pt idx="595">
                  <c:v>604</c:v>
                </c:pt>
                <c:pt idx="596">
                  <c:v>605</c:v>
                </c:pt>
                <c:pt idx="597">
                  <c:v>606</c:v>
                </c:pt>
                <c:pt idx="598">
                  <c:v>607</c:v>
                </c:pt>
                <c:pt idx="599">
                  <c:v>608</c:v>
                </c:pt>
                <c:pt idx="600">
                  <c:v>609</c:v>
                </c:pt>
                <c:pt idx="601">
                  <c:v>610</c:v>
                </c:pt>
                <c:pt idx="602">
                  <c:v>611</c:v>
                </c:pt>
                <c:pt idx="603">
                  <c:v>612</c:v>
                </c:pt>
                <c:pt idx="604">
                  <c:v>613</c:v>
                </c:pt>
                <c:pt idx="605">
                  <c:v>614</c:v>
                </c:pt>
                <c:pt idx="606">
                  <c:v>615</c:v>
                </c:pt>
                <c:pt idx="607">
                  <c:v>616</c:v>
                </c:pt>
                <c:pt idx="608">
                  <c:v>617</c:v>
                </c:pt>
                <c:pt idx="609">
                  <c:v>618</c:v>
                </c:pt>
                <c:pt idx="610">
                  <c:v>619</c:v>
                </c:pt>
                <c:pt idx="611">
                  <c:v>620</c:v>
                </c:pt>
                <c:pt idx="612">
                  <c:v>621</c:v>
                </c:pt>
                <c:pt idx="613">
                  <c:v>622</c:v>
                </c:pt>
                <c:pt idx="614">
                  <c:v>623</c:v>
                </c:pt>
                <c:pt idx="615">
                  <c:v>624</c:v>
                </c:pt>
                <c:pt idx="616">
                  <c:v>625</c:v>
                </c:pt>
                <c:pt idx="617">
                  <c:v>626</c:v>
                </c:pt>
                <c:pt idx="618">
                  <c:v>627</c:v>
                </c:pt>
                <c:pt idx="619">
                  <c:v>628</c:v>
                </c:pt>
                <c:pt idx="620">
                  <c:v>629</c:v>
                </c:pt>
                <c:pt idx="621">
                  <c:v>630</c:v>
                </c:pt>
                <c:pt idx="622">
                  <c:v>631</c:v>
                </c:pt>
                <c:pt idx="623">
                  <c:v>632</c:v>
                </c:pt>
                <c:pt idx="624">
                  <c:v>633</c:v>
                </c:pt>
                <c:pt idx="625">
                  <c:v>634</c:v>
                </c:pt>
                <c:pt idx="626">
                  <c:v>635</c:v>
                </c:pt>
                <c:pt idx="627">
                  <c:v>636</c:v>
                </c:pt>
                <c:pt idx="628">
                  <c:v>637</c:v>
                </c:pt>
                <c:pt idx="629">
                  <c:v>638</c:v>
                </c:pt>
                <c:pt idx="630">
                  <c:v>639</c:v>
                </c:pt>
                <c:pt idx="631">
                  <c:v>640</c:v>
                </c:pt>
                <c:pt idx="632">
                  <c:v>641</c:v>
                </c:pt>
                <c:pt idx="633">
                  <c:v>642</c:v>
                </c:pt>
                <c:pt idx="634">
                  <c:v>643</c:v>
                </c:pt>
                <c:pt idx="635">
                  <c:v>644</c:v>
                </c:pt>
                <c:pt idx="636">
                  <c:v>645</c:v>
                </c:pt>
                <c:pt idx="637">
                  <c:v>646</c:v>
                </c:pt>
                <c:pt idx="638">
                  <c:v>647</c:v>
                </c:pt>
                <c:pt idx="639">
                  <c:v>648</c:v>
                </c:pt>
                <c:pt idx="640">
                  <c:v>649</c:v>
                </c:pt>
                <c:pt idx="641">
                  <c:v>650</c:v>
                </c:pt>
                <c:pt idx="642">
                  <c:v>651</c:v>
                </c:pt>
                <c:pt idx="643">
                  <c:v>652</c:v>
                </c:pt>
                <c:pt idx="644">
                  <c:v>653</c:v>
                </c:pt>
                <c:pt idx="645">
                  <c:v>654</c:v>
                </c:pt>
                <c:pt idx="646">
                  <c:v>655</c:v>
                </c:pt>
                <c:pt idx="647">
                  <c:v>656</c:v>
                </c:pt>
                <c:pt idx="648">
                  <c:v>657</c:v>
                </c:pt>
                <c:pt idx="649">
                  <c:v>658</c:v>
                </c:pt>
                <c:pt idx="650">
                  <c:v>659</c:v>
                </c:pt>
                <c:pt idx="651">
                  <c:v>660</c:v>
                </c:pt>
                <c:pt idx="652">
                  <c:v>661</c:v>
                </c:pt>
                <c:pt idx="653">
                  <c:v>662</c:v>
                </c:pt>
                <c:pt idx="654">
                  <c:v>663</c:v>
                </c:pt>
                <c:pt idx="655">
                  <c:v>664</c:v>
                </c:pt>
                <c:pt idx="656">
                  <c:v>665</c:v>
                </c:pt>
                <c:pt idx="657">
                  <c:v>666</c:v>
                </c:pt>
                <c:pt idx="658">
                  <c:v>667</c:v>
                </c:pt>
                <c:pt idx="659">
                  <c:v>668</c:v>
                </c:pt>
                <c:pt idx="660">
                  <c:v>669</c:v>
                </c:pt>
                <c:pt idx="661">
                  <c:v>670</c:v>
                </c:pt>
                <c:pt idx="662">
                  <c:v>671</c:v>
                </c:pt>
                <c:pt idx="663">
                  <c:v>672</c:v>
                </c:pt>
                <c:pt idx="664">
                  <c:v>673</c:v>
                </c:pt>
                <c:pt idx="665">
                  <c:v>674</c:v>
                </c:pt>
                <c:pt idx="666">
                  <c:v>675</c:v>
                </c:pt>
                <c:pt idx="667">
                  <c:v>676</c:v>
                </c:pt>
                <c:pt idx="668">
                  <c:v>677</c:v>
                </c:pt>
                <c:pt idx="669">
                  <c:v>678</c:v>
                </c:pt>
                <c:pt idx="670">
                  <c:v>679</c:v>
                </c:pt>
                <c:pt idx="671">
                  <c:v>680</c:v>
                </c:pt>
                <c:pt idx="672">
                  <c:v>681</c:v>
                </c:pt>
                <c:pt idx="673">
                  <c:v>682</c:v>
                </c:pt>
                <c:pt idx="674">
                  <c:v>683</c:v>
                </c:pt>
                <c:pt idx="675">
                  <c:v>684</c:v>
                </c:pt>
                <c:pt idx="676">
                  <c:v>685</c:v>
                </c:pt>
                <c:pt idx="677">
                  <c:v>686</c:v>
                </c:pt>
                <c:pt idx="678">
                  <c:v>687</c:v>
                </c:pt>
                <c:pt idx="679">
                  <c:v>688</c:v>
                </c:pt>
                <c:pt idx="680">
                  <c:v>689</c:v>
                </c:pt>
                <c:pt idx="681">
                  <c:v>690</c:v>
                </c:pt>
                <c:pt idx="682">
                  <c:v>691</c:v>
                </c:pt>
                <c:pt idx="683">
                  <c:v>692</c:v>
                </c:pt>
                <c:pt idx="684">
                  <c:v>693</c:v>
                </c:pt>
                <c:pt idx="685">
                  <c:v>694</c:v>
                </c:pt>
                <c:pt idx="686">
                  <c:v>695</c:v>
                </c:pt>
                <c:pt idx="687">
                  <c:v>696</c:v>
                </c:pt>
                <c:pt idx="688">
                  <c:v>697</c:v>
                </c:pt>
                <c:pt idx="689">
                  <c:v>698</c:v>
                </c:pt>
                <c:pt idx="690">
                  <c:v>699</c:v>
                </c:pt>
                <c:pt idx="691">
                  <c:v>700</c:v>
                </c:pt>
                <c:pt idx="692">
                  <c:v>701</c:v>
                </c:pt>
                <c:pt idx="693">
                  <c:v>702</c:v>
                </c:pt>
                <c:pt idx="694">
                  <c:v>703</c:v>
                </c:pt>
                <c:pt idx="695">
                  <c:v>704</c:v>
                </c:pt>
                <c:pt idx="696">
                  <c:v>705</c:v>
                </c:pt>
                <c:pt idx="697">
                  <c:v>706</c:v>
                </c:pt>
                <c:pt idx="698">
                  <c:v>707</c:v>
                </c:pt>
                <c:pt idx="699">
                  <c:v>708</c:v>
                </c:pt>
                <c:pt idx="700">
                  <c:v>709</c:v>
                </c:pt>
                <c:pt idx="701">
                  <c:v>710</c:v>
                </c:pt>
                <c:pt idx="702">
                  <c:v>711</c:v>
                </c:pt>
                <c:pt idx="703">
                  <c:v>712</c:v>
                </c:pt>
                <c:pt idx="704">
                  <c:v>713</c:v>
                </c:pt>
                <c:pt idx="705">
                  <c:v>714</c:v>
                </c:pt>
                <c:pt idx="706">
                  <c:v>715</c:v>
                </c:pt>
                <c:pt idx="707">
                  <c:v>716</c:v>
                </c:pt>
                <c:pt idx="708">
                  <c:v>717</c:v>
                </c:pt>
                <c:pt idx="709">
                  <c:v>718</c:v>
                </c:pt>
                <c:pt idx="710">
                  <c:v>719</c:v>
                </c:pt>
                <c:pt idx="711">
                  <c:v>720</c:v>
                </c:pt>
                <c:pt idx="712">
                  <c:v>721</c:v>
                </c:pt>
                <c:pt idx="713">
                  <c:v>722</c:v>
                </c:pt>
                <c:pt idx="714">
                  <c:v>723</c:v>
                </c:pt>
                <c:pt idx="715">
                  <c:v>724</c:v>
                </c:pt>
                <c:pt idx="716">
                  <c:v>725</c:v>
                </c:pt>
                <c:pt idx="717">
                  <c:v>726</c:v>
                </c:pt>
                <c:pt idx="718">
                  <c:v>727</c:v>
                </c:pt>
                <c:pt idx="719">
                  <c:v>728</c:v>
                </c:pt>
                <c:pt idx="720">
                  <c:v>729</c:v>
                </c:pt>
                <c:pt idx="721">
                  <c:v>730</c:v>
                </c:pt>
                <c:pt idx="722">
                  <c:v>731</c:v>
                </c:pt>
                <c:pt idx="723">
                  <c:v>732</c:v>
                </c:pt>
                <c:pt idx="724">
                  <c:v>733</c:v>
                </c:pt>
                <c:pt idx="725">
                  <c:v>734</c:v>
                </c:pt>
                <c:pt idx="726">
                  <c:v>735</c:v>
                </c:pt>
                <c:pt idx="727">
                  <c:v>736</c:v>
                </c:pt>
                <c:pt idx="728">
                  <c:v>737</c:v>
                </c:pt>
                <c:pt idx="729">
                  <c:v>738</c:v>
                </c:pt>
                <c:pt idx="730">
                  <c:v>739</c:v>
                </c:pt>
                <c:pt idx="731">
                  <c:v>740</c:v>
                </c:pt>
                <c:pt idx="732">
                  <c:v>741</c:v>
                </c:pt>
                <c:pt idx="733">
                  <c:v>742</c:v>
                </c:pt>
                <c:pt idx="734">
                  <c:v>743</c:v>
                </c:pt>
                <c:pt idx="735">
                  <c:v>744</c:v>
                </c:pt>
                <c:pt idx="736">
                  <c:v>745</c:v>
                </c:pt>
                <c:pt idx="737">
                  <c:v>746</c:v>
                </c:pt>
                <c:pt idx="738">
                  <c:v>747</c:v>
                </c:pt>
                <c:pt idx="739">
                  <c:v>748</c:v>
                </c:pt>
                <c:pt idx="740">
                  <c:v>749</c:v>
                </c:pt>
                <c:pt idx="741">
                  <c:v>750</c:v>
                </c:pt>
                <c:pt idx="742">
                  <c:v>751</c:v>
                </c:pt>
                <c:pt idx="743">
                  <c:v>752</c:v>
                </c:pt>
                <c:pt idx="744">
                  <c:v>753</c:v>
                </c:pt>
                <c:pt idx="745">
                  <c:v>754</c:v>
                </c:pt>
                <c:pt idx="746">
                  <c:v>755</c:v>
                </c:pt>
                <c:pt idx="747">
                  <c:v>756</c:v>
                </c:pt>
                <c:pt idx="748">
                  <c:v>757</c:v>
                </c:pt>
                <c:pt idx="749">
                  <c:v>758</c:v>
                </c:pt>
                <c:pt idx="750">
                  <c:v>759</c:v>
                </c:pt>
                <c:pt idx="751">
                  <c:v>760</c:v>
                </c:pt>
                <c:pt idx="752">
                  <c:v>761</c:v>
                </c:pt>
                <c:pt idx="753">
                  <c:v>762</c:v>
                </c:pt>
                <c:pt idx="754">
                  <c:v>763</c:v>
                </c:pt>
                <c:pt idx="755">
                  <c:v>764</c:v>
                </c:pt>
                <c:pt idx="756">
                  <c:v>765</c:v>
                </c:pt>
                <c:pt idx="757">
                  <c:v>766</c:v>
                </c:pt>
                <c:pt idx="758">
                  <c:v>767</c:v>
                </c:pt>
                <c:pt idx="759">
                  <c:v>768</c:v>
                </c:pt>
                <c:pt idx="760">
                  <c:v>769</c:v>
                </c:pt>
                <c:pt idx="761">
                  <c:v>770</c:v>
                </c:pt>
                <c:pt idx="762">
                  <c:v>771</c:v>
                </c:pt>
                <c:pt idx="763">
                  <c:v>772</c:v>
                </c:pt>
                <c:pt idx="764">
                  <c:v>773</c:v>
                </c:pt>
                <c:pt idx="765">
                  <c:v>774</c:v>
                </c:pt>
                <c:pt idx="766">
                  <c:v>775</c:v>
                </c:pt>
                <c:pt idx="767">
                  <c:v>776</c:v>
                </c:pt>
                <c:pt idx="768">
                  <c:v>777</c:v>
                </c:pt>
                <c:pt idx="769">
                  <c:v>778</c:v>
                </c:pt>
                <c:pt idx="770">
                  <c:v>779</c:v>
                </c:pt>
                <c:pt idx="771">
                  <c:v>780</c:v>
                </c:pt>
                <c:pt idx="772">
                  <c:v>781</c:v>
                </c:pt>
                <c:pt idx="773">
                  <c:v>782</c:v>
                </c:pt>
                <c:pt idx="774">
                  <c:v>783</c:v>
                </c:pt>
                <c:pt idx="775">
                  <c:v>784</c:v>
                </c:pt>
                <c:pt idx="776">
                  <c:v>785</c:v>
                </c:pt>
                <c:pt idx="777">
                  <c:v>786</c:v>
                </c:pt>
                <c:pt idx="778">
                  <c:v>787</c:v>
                </c:pt>
                <c:pt idx="779">
                  <c:v>788</c:v>
                </c:pt>
                <c:pt idx="780">
                  <c:v>789</c:v>
                </c:pt>
                <c:pt idx="781">
                  <c:v>790</c:v>
                </c:pt>
                <c:pt idx="782">
                  <c:v>791</c:v>
                </c:pt>
                <c:pt idx="783">
                  <c:v>792</c:v>
                </c:pt>
                <c:pt idx="784">
                  <c:v>793</c:v>
                </c:pt>
                <c:pt idx="785">
                  <c:v>794</c:v>
                </c:pt>
                <c:pt idx="786">
                  <c:v>795</c:v>
                </c:pt>
                <c:pt idx="787">
                  <c:v>796</c:v>
                </c:pt>
                <c:pt idx="788">
                  <c:v>797</c:v>
                </c:pt>
                <c:pt idx="789">
                  <c:v>798</c:v>
                </c:pt>
                <c:pt idx="790">
                  <c:v>799</c:v>
                </c:pt>
                <c:pt idx="791">
                  <c:v>800</c:v>
                </c:pt>
                <c:pt idx="792">
                  <c:v>801</c:v>
                </c:pt>
                <c:pt idx="793">
                  <c:v>802</c:v>
                </c:pt>
                <c:pt idx="794">
                  <c:v>803</c:v>
                </c:pt>
                <c:pt idx="795">
                  <c:v>804</c:v>
                </c:pt>
                <c:pt idx="796">
                  <c:v>805</c:v>
                </c:pt>
                <c:pt idx="797">
                  <c:v>806</c:v>
                </c:pt>
                <c:pt idx="798">
                  <c:v>807</c:v>
                </c:pt>
                <c:pt idx="799">
                  <c:v>808</c:v>
                </c:pt>
                <c:pt idx="800">
                  <c:v>809</c:v>
                </c:pt>
                <c:pt idx="801">
                  <c:v>810</c:v>
                </c:pt>
                <c:pt idx="802">
                  <c:v>811</c:v>
                </c:pt>
                <c:pt idx="803">
                  <c:v>812</c:v>
                </c:pt>
                <c:pt idx="804">
                  <c:v>813</c:v>
                </c:pt>
                <c:pt idx="805">
                  <c:v>814</c:v>
                </c:pt>
                <c:pt idx="806">
                  <c:v>815</c:v>
                </c:pt>
                <c:pt idx="807">
                  <c:v>816</c:v>
                </c:pt>
                <c:pt idx="808">
                  <c:v>817</c:v>
                </c:pt>
                <c:pt idx="809">
                  <c:v>818</c:v>
                </c:pt>
                <c:pt idx="810">
                  <c:v>819</c:v>
                </c:pt>
                <c:pt idx="811">
                  <c:v>820</c:v>
                </c:pt>
                <c:pt idx="812">
                  <c:v>821</c:v>
                </c:pt>
                <c:pt idx="813">
                  <c:v>822</c:v>
                </c:pt>
                <c:pt idx="814">
                  <c:v>823</c:v>
                </c:pt>
                <c:pt idx="815">
                  <c:v>824</c:v>
                </c:pt>
                <c:pt idx="816">
                  <c:v>825</c:v>
                </c:pt>
                <c:pt idx="817">
                  <c:v>826</c:v>
                </c:pt>
                <c:pt idx="818">
                  <c:v>827</c:v>
                </c:pt>
                <c:pt idx="819">
                  <c:v>828</c:v>
                </c:pt>
                <c:pt idx="820">
                  <c:v>829</c:v>
                </c:pt>
                <c:pt idx="821">
                  <c:v>830</c:v>
                </c:pt>
                <c:pt idx="822">
                  <c:v>831</c:v>
                </c:pt>
                <c:pt idx="823">
                  <c:v>832</c:v>
                </c:pt>
                <c:pt idx="824">
                  <c:v>833</c:v>
                </c:pt>
                <c:pt idx="825">
                  <c:v>834</c:v>
                </c:pt>
                <c:pt idx="826">
                  <c:v>835</c:v>
                </c:pt>
                <c:pt idx="827">
                  <c:v>836</c:v>
                </c:pt>
                <c:pt idx="828">
                  <c:v>837</c:v>
                </c:pt>
                <c:pt idx="829">
                  <c:v>838</c:v>
                </c:pt>
                <c:pt idx="830">
                  <c:v>839</c:v>
                </c:pt>
                <c:pt idx="831">
                  <c:v>840</c:v>
                </c:pt>
                <c:pt idx="832">
                  <c:v>841</c:v>
                </c:pt>
                <c:pt idx="833">
                  <c:v>842</c:v>
                </c:pt>
                <c:pt idx="834">
                  <c:v>843</c:v>
                </c:pt>
                <c:pt idx="835">
                  <c:v>844</c:v>
                </c:pt>
                <c:pt idx="836">
                  <c:v>845</c:v>
                </c:pt>
                <c:pt idx="837">
                  <c:v>846</c:v>
                </c:pt>
                <c:pt idx="838">
                  <c:v>847</c:v>
                </c:pt>
                <c:pt idx="839">
                  <c:v>848</c:v>
                </c:pt>
                <c:pt idx="840">
                  <c:v>849</c:v>
                </c:pt>
                <c:pt idx="841">
                  <c:v>850</c:v>
                </c:pt>
                <c:pt idx="842">
                  <c:v>851</c:v>
                </c:pt>
                <c:pt idx="843">
                  <c:v>852</c:v>
                </c:pt>
                <c:pt idx="844">
                  <c:v>853</c:v>
                </c:pt>
                <c:pt idx="845">
                  <c:v>854</c:v>
                </c:pt>
                <c:pt idx="846">
                  <c:v>855</c:v>
                </c:pt>
                <c:pt idx="847">
                  <c:v>856</c:v>
                </c:pt>
                <c:pt idx="848">
                  <c:v>857</c:v>
                </c:pt>
                <c:pt idx="849">
                  <c:v>858</c:v>
                </c:pt>
                <c:pt idx="850">
                  <c:v>859</c:v>
                </c:pt>
                <c:pt idx="851">
                  <c:v>860</c:v>
                </c:pt>
                <c:pt idx="852">
                  <c:v>861</c:v>
                </c:pt>
                <c:pt idx="853">
                  <c:v>862</c:v>
                </c:pt>
                <c:pt idx="854">
                  <c:v>863</c:v>
                </c:pt>
                <c:pt idx="855">
                  <c:v>864</c:v>
                </c:pt>
                <c:pt idx="856">
                  <c:v>865</c:v>
                </c:pt>
                <c:pt idx="857">
                  <c:v>866</c:v>
                </c:pt>
                <c:pt idx="858">
                  <c:v>867</c:v>
                </c:pt>
                <c:pt idx="859">
                  <c:v>868</c:v>
                </c:pt>
                <c:pt idx="860">
                  <c:v>869</c:v>
                </c:pt>
                <c:pt idx="861">
                  <c:v>870</c:v>
                </c:pt>
                <c:pt idx="862">
                  <c:v>871</c:v>
                </c:pt>
                <c:pt idx="863">
                  <c:v>872</c:v>
                </c:pt>
                <c:pt idx="864">
                  <c:v>873</c:v>
                </c:pt>
                <c:pt idx="865">
                  <c:v>874</c:v>
                </c:pt>
                <c:pt idx="866">
                  <c:v>875</c:v>
                </c:pt>
                <c:pt idx="867">
                  <c:v>876</c:v>
                </c:pt>
                <c:pt idx="868">
                  <c:v>877</c:v>
                </c:pt>
                <c:pt idx="869">
                  <c:v>878</c:v>
                </c:pt>
                <c:pt idx="870">
                  <c:v>879</c:v>
                </c:pt>
                <c:pt idx="871">
                  <c:v>880</c:v>
                </c:pt>
                <c:pt idx="872">
                  <c:v>881</c:v>
                </c:pt>
                <c:pt idx="873">
                  <c:v>882</c:v>
                </c:pt>
                <c:pt idx="874">
                  <c:v>883</c:v>
                </c:pt>
                <c:pt idx="875">
                  <c:v>884</c:v>
                </c:pt>
                <c:pt idx="876">
                  <c:v>885</c:v>
                </c:pt>
                <c:pt idx="877">
                  <c:v>886</c:v>
                </c:pt>
                <c:pt idx="878">
                  <c:v>887</c:v>
                </c:pt>
                <c:pt idx="879">
                  <c:v>888</c:v>
                </c:pt>
                <c:pt idx="880">
                  <c:v>889</c:v>
                </c:pt>
                <c:pt idx="881">
                  <c:v>890</c:v>
                </c:pt>
                <c:pt idx="882">
                  <c:v>891</c:v>
                </c:pt>
                <c:pt idx="883">
                  <c:v>892</c:v>
                </c:pt>
                <c:pt idx="884">
                  <c:v>893</c:v>
                </c:pt>
                <c:pt idx="885">
                  <c:v>894</c:v>
                </c:pt>
                <c:pt idx="886">
                  <c:v>895</c:v>
                </c:pt>
                <c:pt idx="887">
                  <c:v>896</c:v>
                </c:pt>
                <c:pt idx="888">
                  <c:v>897</c:v>
                </c:pt>
                <c:pt idx="889">
                  <c:v>898</c:v>
                </c:pt>
                <c:pt idx="890">
                  <c:v>899</c:v>
                </c:pt>
                <c:pt idx="891">
                  <c:v>900</c:v>
                </c:pt>
                <c:pt idx="892">
                  <c:v>901</c:v>
                </c:pt>
                <c:pt idx="893">
                  <c:v>902</c:v>
                </c:pt>
                <c:pt idx="894">
                  <c:v>903</c:v>
                </c:pt>
                <c:pt idx="895">
                  <c:v>904</c:v>
                </c:pt>
                <c:pt idx="896">
                  <c:v>905</c:v>
                </c:pt>
                <c:pt idx="897">
                  <c:v>906</c:v>
                </c:pt>
                <c:pt idx="898">
                  <c:v>907</c:v>
                </c:pt>
                <c:pt idx="899">
                  <c:v>908</c:v>
                </c:pt>
                <c:pt idx="900">
                  <c:v>909</c:v>
                </c:pt>
                <c:pt idx="901">
                  <c:v>910</c:v>
                </c:pt>
                <c:pt idx="902">
                  <c:v>911</c:v>
                </c:pt>
                <c:pt idx="903">
                  <c:v>912</c:v>
                </c:pt>
                <c:pt idx="904">
                  <c:v>913</c:v>
                </c:pt>
                <c:pt idx="905">
                  <c:v>914</c:v>
                </c:pt>
                <c:pt idx="906">
                  <c:v>915</c:v>
                </c:pt>
                <c:pt idx="907">
                  <c:v>916</c:v>
                </c:pt>
                <c:pt idx="908">
                  <c:v>917</c:v>
                </c:pt>
                <c:pt idx="909">
                  <c:v>918</c:v>
                </c:pt>
                <c:pt idx="910">
                  <c:v>919</c:v>
                </c:pt>
                <c:pt idx="911">
                  <c:v>920</c:v>
                </c:pt>
                <c:pt idx="912">
                  <c:v>921</c:v>
                </c:pt>
                <c:pt idx="913">
                  <c:v>922</c:v>
                </c:pt>
                <c:pt idx="914">
                  <c:v>923</c:v>
                </c:pt>
                <c:pt idx="915">
                  <c:v>924</c:v>
                </c:pt>
                <c:pt idx="916">
                  <c:v>925</c:v>
                </c:pt>
                <c:pt idx="917">
                  <c:v>926</c:v>
                </c:pt>
                <c:pt idx="918">
                  <c:v>927</c:v>
                </c:pt>
                <c:pt idx="919">
                  <c:v>928</c:v>
                </c:pt>
                <c:pt idx="920">
                  <c:v>929</c:v>
                </c:pt>
                <c:pt idx="921">
                  <c:v>930</c:v>
                </c:pt>
                <c:pt idx="922">
                  <c:v>931</c:v>
                </c:pt>
                <c:pt idx="923">
                  <c:v>932</c:v>
                </c:pt>
                <c:pt idx="924">
                  <c:v>933</c:v>
                </c:pt>
                <c:pt idx="925">
                  <c:v>934</c:v>
                </c:pt>
                <c:pt idx="926">
                  <c:v>935</c:v>
                </c:pt>
                <c:pt idx="927">
                  <c:v>936</c:v>
                </c:pt>
                <c:pt idx="928">
                  <c:v>937</c:v>
                </c:pt>
                <c:pt idx="929">
                  <c:v>938</c:v>
                </c:pt>
                <c:pt idx="930">
                  <c:v>939</c:v>
                </c:pt>
                <c:pt idx="931">
                  <c:v>940</c:v>
                </c:pt>
                <c:pt idx="932">
                  <c:v>941</c:v>
                </c:pt>
                <c:pt idx="933">
                  <c:v>942</c:v>
                </c:pt>
                <c:pt idx="934">
                  <c:v>943</c:v>
                </c:pt>
                <c:pt idx="935">
                  <c:v>944</c:v>
                </c:pt>
                <c:pt idx="936">
                  <c:v>945</c:v>
                </c:pt>
                <c:pt idx="937">
                  <c:v>946</c:v>
                </c:pt>
                <c:pt idx="938">
                  <c:v>947</c:v>
                </c:pt>
                <c:pt idx="939">
                  <c:v>948</c:v>
                </c:pt>
                <c:pt idx="940">
                  <c:v>949</c:v>
                </c:pt>
                <c:pt idx="941">
                  <c:v>950</c:v>
                </c:pt>
                <c:pt idx="942">
                  <c:v>951</c:v>
                </c:pt>
                <c:pt idx="943">
                  <c:v>952</c:v>
                </c:pt>
                <c:pt idx="944">
                  <c:v>953</c:v>
                </c:pt>
                <c:pt idx="945">
                  <c:v>954</c:v>
                </c:pt>
                <c:pt idx="946">
                  <c:v>955</c:v>
                </c:pt>
                <c:pt idx="947">
                  <c:v>956</c:v>
                </c:pt>
                <c:pt idx="948">
                  <c:v>957</c:v>
                </c:pt>
                <c:pt idx="949">
                  <c:v>958</c:v>
                </c:pt>
                <c:pt idx="950">
                  <c:v>959</c:v>
                </c:pt>
                <c:pt idx="951">
                  <c:v>960</c:v>
                </c:pt>
                <c:pt idx="952">
                  <c:v>961</c:v>
                </c:pt>
                <c:pt idx="953">
                  <c:v>962</c:v>
                </c:pt>
                <c:pt idx="954">
                  <c:v>963</c:v>
                </c:pt>
                <c:pt idx="955">
                  <c:v>964</c:v>
                </c:pt>
                <c:pt idx="956">
                  <c:v>965</c:v>
                </c:pt>
                <c:pt idx="957">
                  <c:v>966</c:v>
                </c:pt>
                <c:pt idx="958">
                  <c:v>967</c:v>
                </c:pt>
                <c:pt idx="959">
                  <c:v>968</c:v>
                </c:pt>
                <c:pt idx="960">
                  <c:v>969</c:v>
                </c:pt>
                <c:pt idx="961">
                  <c:v>970</c:v>
                </c:pt>
                <c:pt idx="962">
                  <c:v>971</c:v>
                </c:pt>
                <c:pt idx="963">
                  <c:v>972</c:v>
                </c:pt>
                <c:pt idx="964">
                  <c:v>973</c:v>
                </c:pt>
                <c:pt idx="965">
                  <c:v>974</c:v>
                </c:pt>
                <c:pt idx="966">
                  <c:v>975</c:v>
                </c:pt>
                <c:pt idx="967">
                  <c:v>976</c:v>
                </c:pt>
                <c:pt idx="968">
                  <c:v>977</c:v>
                </c:pt>
                <c:pt idx="969">
                  <c:v>978</c:v>
                </c:pt>
                <c:pt idx="970">
                  <c:v>979</c:v>
                </c:pt>
                <c:pt idx="971">
                  <c:v>980</c:v>
                </c:pt>
                <c:pt idx="972">
                  <c:v>981</c:v>
                </c:pt>
                <c:pt idx="973">
                  <c:v>982</c:v>
                </c:pt>
                <c:pt idx="974">
                  <c:v>983</c:v>
                </c:pt>
                <c:pt idx="975">
                  <c:v>984</c:v>
                </c:pt>
                <c:pt idx="976">
                  <c:v>985</c:v>
                </c:pt>
                <c:pt idx="977">
                  <c:v>986</c:v>
                </c:pt>
                <c:pt idx="978">
                  <c:v>987</c:v>
                </c:pt>
                <c:pt idx="979">
                  <c:v>988</c:v>
                </c:pt>
                <c:pt idx="980">
                  <c:v>989</c:v>
                </c:pt>
                <c:pt idx="981">
                  <c:v>990</c:v>
                </c:pt>
                <c:pt idx="982">
                  <c:v>991</c:v>
                </c:pt>
                <c:pt idx="983">
                  <c:v>992</c:v>
                </c:pt>
                <c:pt idx="984">
                  <c:v>993</c:v>
                </c:pt>
                <c:pt idx="985">
                  <c:v>994</c:v>
                </c:pt>
                <c:pt idx="986">
                  <c:v>995</c:v>
                </c:pt>
                <c:pt idx="987">
                  <c:v>996</c:v>
                </c:pt>
                <c:pt idx="988">
                  <c:v>997</c:v>
                </c:pt>
                <c:pt idx="989">
                  <c:v>998</c:v>
                </c:pt>
                <c:pt idx="990">
                  <c:v>999</c:v>
                </c:pt>
                <c:pt idx="991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'various positions'!$B$4:$ALM$4</c15:sqref>
                  </c15:fullRef>
                </c:ext>
              </c:extLst>
              <c:f>'various positions'!$J$4:$ALM$4</c:f>
              <c:numCache>
                <c:formatCode>General</c:formatCode>
                <c:ptCount val="992"/>
                <c:pt idx="0">
                  <c:v>15566</c:v>
                </c:pt>
                <c:pt idx="1">
                  <c:v>13297</c:v>
                </c:pt>
                <c:pt idx="2">
                  <c:v>13468</c:v>
                </c:pt>
                <c:pt idx="3">
                  <c:v>12399</c:v>
                </c:pt>
                <c:pt idx="4">
                  <c:v>13074</c:v>
                </c:pt>
                <c:pt idx="5">
                  <c:v>14146</c:v>
                </c:pt>
                <c:pt idx="6">
                  <c:v>13005</c:v>
                </c:pt>
                <c:pt idx="7">
                  <c:v>14300</c:v>
                </c:pt>
                <c:pt idx="8">
                  <c:v>12868</c:v>
                </c:pt>
                <c:pt idx="9">
                  <c:v>11990</c:v>
                </c:pt>
                <c:pt idx="10">
                  <c:v>15488</c:v>
                </c:pt>
                <c:pt idx="11">
                  <c:v>11670</c:v>
                </c:pt>
                <c:pt idx="12">
                  <c:v>10706</c:v>
                </c:pt>
                <c:pt idx="13">
                  <c:v>10525</c:v>
                </c:pt>
                <c:pt idx="14">
                  <c:v>16699</c:v>
                </c:pt>
                <c:pt idx="15">
                  <c:v>10909</c:v>
                </c:pt>
                <c:pt idx="16">
                  <c:v>12320</c:v>
                </c:pt>
                <c:pt idx="17">
                  <c:v>11161</c:v>
                </c:pt>
                <c:pt idx="18">
                  <c:v>12741</c:v>
                </c:pt>
                <c:pt idx="19">
                  <c:v>11319</c:v>
                </c:pt>
                <c:pt idx="20">
                  <c:v>10045</c:v>
                </c:pt>
                <c:pt idx="21">
                  <c:v>11543</c:v>
                </c:pt>
                <c:pt idx="22">
                  <c:v>10271</c:v>
                </c:pt>
                <c:pt idx="23">
                  <c:v>11344</c:v>
                </c:pt>
                <c:pt idx="24">
                  <c:v>9514</c:v>
                </c:pt>
                <c:pt idx="25">
                  <c:v>9821</c:v>
                </c:pt>
                <c:pt idx="26">
                  <c:v>10709</c:v>
                </c:pt>
                <c:pt idx="27">
                  <c:v>9106</c:v>
                </c:pt>
                <c:pt idx="28">
                  <c:v>10248</c:v>
                </c:pt>
                <c:pt idx="29">
                  <c:v>10168</c:v>
                </c:pt>
                <c:pt idx="30">
                  <c:v>9936</c:v>
                </c:pt>
                <c:pt idx="31">
                  <c:v>10164</c:v>
                </c:pt>
                <c:pt idx="32">
                  <c:v>10302</c:v>
                </c:pt>
                <c:pt idx="33">
                  <c:v>9293</c:v>
                </c:pt>
                <c:pt idx="34">
                  <c:v>9508</c:v>
                </c:pt>
                <c:pt idx="35">
                  <c:v>9876</c:v>
                </c:pt>
                <c:pt idx="36">
                  <c:v>9884</c:v>
                </c:pt>
                <c:pt idx="37">
                  <c:v>9575</c:v>
                </c:pt>
                <c:pt idx="38">
                  <c:v>10014</c:v>
                </c:pt>
                <c:pt idx="39">
                  <c:v>10238</c:v>
                </c:pt>
                <c:pt idx="40">
                  <c:v>10100</c:v>
                </c:pt>
                <c:pt idx="41">
                  <c:v>9379</c:v>
                </c:pt>
                <c:pt idx="42">
                  <c:v>10506</c:v>
                </c:pt>
                <c:pt idx="43">
                  <c:v>10169</c:v>
                </c:pt>
                <c:pt idx="44">
                  <c:v>10270</c:v>
                </c:pt>
                <c:pt idx="45">
                  <c:v>8860</c:v>
                </c:pt>
                <c:pt idx="46">
                  <c:v>10610</c:v>
                </c:pt>
                <c:pt idx="47">
                  <c:v>10073</c:v>
                </c:pt>
                <c:pt idx="48">
                  <c:v>9378</c:v>
                </c:pt>
                <c:pt idx="49">
                  <c:v>10085</c:v>
                </c:pt>
                <c:pt idx="50">
                  <c:v>10057</c:v>
                </c:pt>
                <c:pt idx="51">
                  <c:v>9980</c:v>
                </c:pt>
                <c:pt idx="52">
                  <c:v>9823</c:v>
                </c:pt>
                <c:pt idx="53">
                  <c:v>9579</c:v>
                </c:pt>
                <c:pt idx="54">
                  <c:v>9925</c:v>
                </c:pt>
                <c:pt idx="55">
                  <c:v>9800</c:v>
                </c:pt>
                <c:pt idx="56">
                  <c:v>9830</c:v>
                </c:pt>
                <c:pt idx="57">
                  <c:v>10006</c:v>
                </c:pt>
                <c:pt idx="58">
                  <c:v>9952</c:v>
                </c:pt>
                <c:pt idx="59">
                  <c:v>9970</c:v>
                </c:pt>
                <c:pt idx="60">
                  <c:v>9764</c:v>
                </c:pt>
                <c:pt idx="61">
                  <c:v>9500</c:v>
                </c:pt>
                <c:pt idx="62">
                  <c:v>9803</c:v>
                </c:pt>
                <c:pt idx="63">
                  <c:v>10160</c:v>
                </c:pt>
                <c:pt idx="64">
                  <c:v>9377</c:v>
                </c:pt>
                <c:pt idx="65">
                  <c:v>9494</c:v>
                </c:pt>
                <c:pt idx="66">
                  <c:v>9857</c:v>
                </c:pt>
                <c:pt idx="67">
                  <c:v>9631</c:v>
                </c:pt>
                <c:pt idx="68">
                  <c:v>9597</c:v>
                </c:pt>
                <c:pt idx="69">
                  <c:v>9944</c:v>
                </c:pt>
                <c:pt idx="70">
                  <c:v>9700</c:v>
                </c:pt>
                <c:pt idx="71">
                  <c:v>10231</c:v>
                </c:pt>
                <c:pt idx="72">
                  <c:v>9860</c:v>
                </c:pt>
                <c:pt idx="73">
                  <c:v>9851</c:v>
                </c:pt>
                <c:pt idx="74">
                  <c:v>9575</c:v>
                </c:pt>
                <c:pt idx="75">
                  <c:v>9788</c:v>
                </c:pt>
                <c:pt idx="76">
                  <c:v>9730</c:v>
                </c:pt>
                <c:pt idx="77">
                  <c:v>9858</c:v>
                </c:pt>
                <c:pt idx="78">
                  <c:v>9435</c:v>
                </c:pt>
                <c:pt idx="79">
                  <c:v>9818</c:v>
                </c:pt>
                <c:pt idx="80">
                  <c:v>9763</c:v>
                </c:pt>
                <c:pt idx="81">
                  <c:v>9239</c:v>
                </c:pt>
                <c:pt idx="82">
                  <c:v>9835</c:v>
                </c:pt>
                <c:pt idx="83">
                  <c:v>9034</c:v>
                </c:pt>
                <c:pt idx="84">
                  <c:v>9981</c:v>
                </c:pt>
                <c:pt idx="85">
                  <c:v>10006</c:v>
                </c:pt>
                <c:pt idx="86">
                  <c:v>9868</c:v>
                </c:pt>
                <c:pt idx="87">
                  <c:v>9882</c:v>
                </c:pt>
                <c:pt idx="88">
                  <c:v>10037</c:v>
                </c:pt>
                <c:pt idx="89">
                  <c:v>9907</c:v>
                </c:pt>
                <c:pt idx="90">
                  <c:v>9541</c:v>
                </c:pt>
                <c:pt idx="91">
                  <c:v>9892</c:v>
                </c:pt>
                <c:pt idx="92">
                  <c:v>10290</c:v>
                </c:pt>
                <c:pt idx="93">
                  <c:v>10086</c:v>
                </c:pt>
                <c:pt idx="94">
                  <c:v>9890</c:v>
                </c:pt>
                <c:pt idx="95">
                  <c:v>9830</c:v>
                </c:pt>
                <c:pt idx="96">
                  <c:v>9788</c:v>
                </c:pt>
                <c:pt idx="97">
                  <c:v>8707</c:v>
                </c:pt>
                <c:pt idx="98">
                  <c:v>10005</c:v>
                </c:pt>
                <c:pt idx="99">
                  <c:v>10377</c:v>
                </c:pt>
                <c:pt idx="100">
                  <c:v>9850</c:v>
                </c:pt>
                <c:pt idx="101">
                  <c:v>10276</c:v>
                </c:pt>
                <c:pt idx="102">
                  <c:v>9794</c:v>
                </c:pt>
                <c:pt idx="103">
                  <c:v>10490</c:v>
                </c:pt>
                <c:pt idx="104">
                  <c:v>9882</c:v>
                </c:pt>
                <c:pt idx="105">
                  <c:v>9988</c:v>
                </c:pt>
                <c:pt idx="106">
                  <c:v>9255</c:v>
                </c:pt>
                <c:pt idx="107">
                  <c:v>9901</c:v>
                </c:pt>
                <c:pt idx="108">
                  <c:v>10009</c:v>
                </c:pt>
                <c:pt idx="109">
                  <c:v>9943</c:v>
                </c:pt>
                <c:pt idx="110">
                  <c:v>9767</c:v>
                </c:pt>
                <c:pt idx="111">
                  <c:v>9673</c:v>
                </c:pt>
                <c:pt idx="112">
                  <c:v>10075</c:v>
                </c:pt>
                <c:pt idx="113">
                  <c:v>9780</c:v>
                </c:pt>
                <c:pt idx="114">
                  <c:v>9736</c:v>
                </c:pt>
                <c:pt idx="115">
                  <c:v>9671</c:v>
                </c:pt>
                <c:pt idx="116">
                  <c:v>9906</c:v>
                </c:pt>
                <c:pt idx="117">
                  <c:v>10110</c:v>
                </c:pt>
                <c:pt idx="118">
                  <c:v>9669</c:v>
                </c:pt>
                <c:pt idx="119">
                  <c:v>9387</c:v>
                </c:pt>
                <c:pt idx="120">
                  <c:v>10172</c:v>
                </c:pt>
                <c:pt idx="121">
                  <c:v>10059</c:v>
                </c:pt>
                <c:pt idx="122">
                  <c:v>10112</c:v>
                </c:pt>
                <c:pt idx="123">
                  <c:v>9367</c:v>
                </c:pt>
                <c:pt idx="124">
                  <c:v>9390</c:v>
                </c:pt>
                <c:pt idx="125">
                  <c:v>9730</c:v>
                </c:pt>
                <c:pt idx="126">
                  <c:v>9966</c:v>
                </c:pt>
                <c:pt idx="127">
                  <c:v>9521</c:v>
                </c:pt>
                <c:pt idx="128">
                  <c:v>10387</c:v>
                </c:pt>
                <c:pt idx="129">
                  <c:v>9923</c:v>
                </c:pt>
                <c:pt idx="130">
                  <c:v>10091</c:v>
                </c:pt>
                <c:pt idx="131">
                  <c:v>9772</c:v>
                </c:pt>
                <c:pt idx="132">
                  <c:v>9691</c:v>
                </c:pt>
                <c:pt idx="133">
                  <c:v>9742</c:v>
                </c:pt>
                <c:pt idx="134">
                  <c:v>10206</c:v>
                </c:pt>
                <c:pt idx="135">
                  <c:v>9759</c:v>
                </c:pt>
                <c:pt idx="136">
                  <c:v>9956</c:v>
                </c:pt>
                <c:pt idx="137">
                  <c:v>10132</c:v>
                </c:pt>
                <c:pt idx="138">
                  <c:v>9869</c:v>
                </c:pt>
                <c:pt idx="139">
                  <c:v>10068</c:v>
                </c:pt>
                <c:pt idx="140">
                  <c:v>10012</c:v>
                </c:pt>
                <c:pt idx="141">
                  <c:v>9753</c:v>
                </c:pt>
                <c:pt idx="142">
                  <c:v>9878</c:v>
                </c:pt>
                <c:pt idx="143">
                  <c:v>9999</c:v>
                </c:pt>
                <c:pt idx="144">
                  <c:v>9901</c:v>
                </c:pt>
                <c:pt idx="145">
                  <c:v>9477</c:v>
                </c:pt>
                <c:pt idx="146">
                  <c:v>10191</c:v>
                </c:pt>
                <c:pt idx="147">
                  <c:v>10137</c:v>
                </c:pt>
                <c:pt idx="148">
                  <c:v>10007</c:v>
                </c:pt>
                <c:pt idx="149">
                  <c:v>9988</c:v>
                </c:pt>
                <c:pt idx="150">
                  <c:v>9669</c:v>
                </c:pt>
                <c:pt idx="151">
                  <c:v>10103</c:v>
                </c:pt>
                <c:pt idx="152">
                  <c:v>9615</c:v>
                </c:pt>
                <c:pt idx="153">
                  <c:v>9942</c:v>
                </c:pt>
                <c:pt idx="154">
                  <c:v>9954</c:v>
                </c:pt>
                <c:pt idx="155">
                  <c:v>9700</c:v>
                </c:pt>
                <c:pt idx="156">
                  <c:v>9733</c:v>
                </c:pt>
                <c:pt idx="157">
                  <c:v>9773</c:v>
                </c:pt>
                <c:pt idx="158">
                  <c:v>10197</c:v>
                </c:pt>
                <c:pt idx="159">
                  <c:v>9163</c:v>
                </c:pt>
                <c:pt idx="160">
                  <c:v>10046</c:v>
                </c:pt>
                <c:pt idx="161">
                  <c:v>10112</c:v>
                </c:pt>
                <c:pt idx="162">
                  <c:v>10168</c:v>
                </c:pt>
                <c:pt idx="163">
                  <c:v>8930</c:v>
                </c:pt>
                <c:pt idx="164">
                  <c:v>10063</c:v>
                </c:pt>
                <c:pt idx="165">
                  <c:v>10171</c:v>
                </c:pt>
                <c:pt idx="166">
                  <c:v>10024</c:v>
                </c:pt>
                <c:pt idx="167">
                  <c:v>9458</c:v>
                </c:pt>
                <c:pt idx="168">
                  <c:v>9466</c:v>
                </c:pt>
                <c:pt idx="169">
                  <c:v>9812</c:v>
                </c:pt>
                <c:pt idx="170">
                  <c:v>9970</c:v>
                </c:pt>
                <c:pt idx="171">
                  <c:v>9623</c:v>
                </c:pt>
                <c:pt idx="172">
                  <c:v>10070</c:v>
                </c:pt>
                <c:pt idx="173">
                  <c:v>9650</c:v>
                </c:pt>
                <c:pt idx="174">
                  <c:v>9703</c:v>
                </c:pt>
                <c:pt idx="175">
                  <c:v>10081</c:v>
                </c:pt>
                <c:pt idx="176">
                  <c:v>9727</c:v>
                </c:pt>
                <c:pt idx="177">
                  <c:v>10020</c:v>
                </c:pt>
                <c:pt idx="178">
                  <c:v>9676</c:v>
                </c:pt>
                <c:pt idx="179">
                  <c:v>9970</c:v>
                </c:pt>
                <c:pt idx="180">
                  <c:v>9940</c:v>
                </c:pt>
                <c:pt idx="181">
                  <c:v>10244</c:v>
                </c:pt>
                <c:pt idx="182">
                  <c:v>9347</c:v>
                </c:pt>
                <c:pt idx="183">
                  <c:v>9074</c:v>
                </c:pt>
                <c:pt idx="184">
                  <c:v>10088</c:v>
                </c:pt>
                <c:pt idx="185">
                  <c:v>10258</c:v>
                </c:pt>
                <c:pt idx="186">
                  <c:v>10124</c:v>
                </c:pt>
                <c:pt idx="187">
                  <c:v>9606</c:v>
                </c:pt>
                <c:pt idx="188">
                  <c:v>9678</c:v>
                </c:pt>
                <c:pt idx="189">
                  <c:v>9851</c:v>
                </c:pt>
                <c:pt idx="190">
                  <c:v>10053</c:v>
                </c:pt>
                <c:pt idx="191">
                  <c:v>10014</c:v>
                </c:pt>
                <c:pt idx="192">
                  <c:v>9814</c:v>
                </c:pt>
                <c:pt idx="193">
                  <c:v>9965</c:v>
                </c:pt>
                <c:pt idx="194">
                  <c:v>9659</c:v>
                </c:pt>
                <c:pt idx="195">
                  <c:v>10121</c:v>
                </c:pt>
                <c:pt idx="196">
                  <c:v>9886</c:v>
                </c:pt>
                <c:pt idx="197">
                  <c:v>9814</c:v>
                </c:pt>
                <c:pt idx="198">
                  <c:v>9809</c:v>
                </c:pt>
                <c:pt idx="199">
                  <c:v>9760</c:v>
                </c:pt>
                <c:pt idx="200">
                  <c:v>9444</c:v>
                </c:pt>
                <c:pt idx="201">
                  <c:v>9899</c:v>
                </c:pt>
                <c:pt idx="202">
                  <c:v>9822</c:v>
                </c:pt>
                <c:pt idx="203">
                  <c:v>9299</c:v>
                </c:pt>
                <c:pt idx="204">
                  <c:v>10062</c:v>
                </c:pt>
                <c:pt idx="205">
                  <c:v>10136</c:v>
                </c:pt>
                <c:pt idx="206">
                  <c:v>9942</c:v>
                </c:pt>
                <c:pt idx="207">
                  <c:v>9673</c:v>
                </c:pt>
                <c:pt idx="208">
                  <c:v>9539</c:v>
                </c:pt>
                <c:pt idx="209">
                  <c:v>9838</c:v>
                </c:pt>
                <c:pt idx="210">
                  <c:v>10151</c:v>
                </c:pt>
                <c:pt idx="211">
                  <c:v>10091</c:v>
                </c:pt>
                <c:pt idx="212">
                  <c:v>10125</c:v>
                </c:pt>
                <c:pt idx="213">
                  <c:v>9802</c:v>
                </c:pt>
                <c:pt idx="214">
                  <c:v>9464</c:v>
                </c:pt>
                <c:pt idx="215">
                  <c:v>10225</c:v>
                </c:pt>
                <c:pt idx="216">
                  <c:v>9910</c:v>
                </c:pt>
                <c:pt idx="217">
                  <c:v>9973</c:v>
                </c:pt>
                <c:pt idx="218">
                  <c:v>9849</c:v>
                </c:pt>
                <c:pt idx="219">
                  <c:v>9816</c:v>
                </c:pt>
                <c:pt idx="220">
                  <c:v>9794</c:v>
                </c:pt>
                <c:pt idx="221">
                  <c:v>9908</c:v>
                </c:pt>
                <c:pt idx="222">
                  <c:v>10140</c:v>
                </c:pt>
                <c:pt idx="223">
                  <c:v>10199</c:v>
                </c:pt>
                <c:pt idx="224">
                  <c:v>9891</c:v>
                </c:pt>
                <c:pt idx="225">
                  <c:v>9969</c:v>
                </c:pt>
                <c:pt idx="226">
                  <c:v>10112</c:v>
                </c:pt>
                <c:pt idx="227">
                  <c:v>10327</c:v>
                </c:pt>
                <c:pt idx="228">
                  <c:v>9952</c:v>
                </c:pt>
                <c:pt idx="229">
                  <c:v>9930</c:v>
                </c:pt>
                <c:pt idx="230">
                  <c:v>10159</c:v>
                </c:pt>
                <c:pt idx="231">
                  <c:v>10414</c:v>
                </c:pt>
                <c:pt idx="232">
                  <c:v>9997</c:v>
                </c:pt>
                <c:pt idx="233">
                  <c:v>9822</c:v>
                </c:pt>
                <c:pt idx="234">
                  <c:v>10205</c:v>
                </c:pt>
                <c:pt idx="235">
                  <c:v>10182</c:v>
                </c:pt>
                <c:pt idx="236">
                  <c:v>10252</c:v>
                </c:pt>
                <c:pt idx="237">
                  <c:v>9996</c:v>
                </c:pt>
                <c:pt idx="238">
                  <c:v>9858</c:v>
                </c:pt>
                <c:pt idx="239">
                  <c:v>10286</c:v>
                </c:pt>
                <c:pt idx="240">
                  <c:v>10151</c:v>
                </c:pt>
                <c:pt idx="241">
                  <c:v>9991</c:v>
                </c:pt>
                <c:pt idx="242">
                  <c:v>9978</c:v>
                </c:pt>
                <c:pt idx="243">
                  <c:v>10065</c:v>
                </c:pt>
                <c:pt idx="244">
                  <c:v>10183</c:v>
                </c:pt>
                <c:pt idx="245">
                  <c:v>10175</c:v>
                </c:pt>
                <c:pt idx="246">
                  <c:v>9810</c:v>
                </c:pt>
                <c:pt idx="247">
                  <c:v>10495</c:v>
                </c:pt>
                <c:pt idx="248">
                  <c:v>10166</c:v>
                </c:pt>
                <c:pt idx="249">
                  <c:v>9954</c:v>
                </c:pt>
                <c:pt idx="250">
                  <c:v>9758</c:v>
                </c:pt>
                <c:pt idx="251">
                  <c:v>10354</c:v>
                </c:pt>
                <c:pt idx="252">
                  <c:v>10040</c:v>
                </c:pt>
                <c:pt idx="253">
                  <c:v>9315</c:v>
                </c:pt>
                <c:pt idx="254">
                  <c:v>10206</c:v>
                </c:pt>
                <c:pt idx="255">
                  <c:v>10324</c:v>
                </c:pt>
                <c:pt idx="256">
                  <c:v>10303</c:v>
                </c:pt>
                <c:pt idx="257">
                  <c:v>10007</c:v>
                </c:pt>
                <c:pt idx="258">
                  <c:v>9476</c:v>
                </c:pt>
                <c:pt idx="259">
                  <c:v>10167</c:v>
                </c:pt>
                <c:pt idx="260">
                  <c:v>9593</c:v>
                </c:pt>
                <c:pt idx="261">
                  <c:v>10183</c:v>
                </c:pt>
                <c:pt idx="262">
                  <c:v>10347</c:v>
                </c:pt>
                <c:pt idx="263">
                  <c:v>9201</c:v>
                </c:pt>
                <c:pt idx="264">
                  <c:v>10057</c:v>
                </c:pt>
                <c:pt idx="265">
                  <c:v>10030</c:v>
                </c:pt>
                <c:pt idx="266">
                  <c:v>10074</c:v>
                </c:pt>
                <c:pt idx="267">
                  <c:v>9289</c:v>
                </c:pt>
                <c:pt idx="268">
                  <c:v>9901</c:v>
                </c:pt>
                <c:pt idx="269">
                  <c:v>9972</c:v>
                </c:pt>
                <c:pt idx="270">
                  <c:v>9900</c:v>
                </c:pt>
                <c:pt idx="271">
                  <c:v>10043</c:v>
                </c:pt>
                <c:pt idx="272">
                  <c:v>9854</c:v>
                </c:pt>
                <c:pt idx="273">
                  <c:v>10132</c:v>
                </c:pt>
                <c:pt idx="274">
                  <c:v>10026</c:v>
                </c:pt>
                <c:pt idx="275">
                  <c:v>10417</c:v>
                </c:pt>
                <c:pt idx="276">
                  <c:v>10051</c:v>
                </c:pt>
                <c:pt idx="277">
                  <c:v>9405</c:v>
                </c:pt>
                <c:pt idx="278">
                  <c:v>9844</c:v>
                </c:pt>
                <c:pt idx="279">
                  <c:v>10358</c:v>
                </c:pt>
                <c:pt idx="280">
                  <c:v>10134</c:v>
                </c:pt>
                <c:pt idx="281">
                  <c:v>9982</c:v>
                </c:pt>
                <c:pt idx="282">
                  <c:v>10298</c:v>
                </c:pt>
                <c:pt idx="283">
                  <c:v>9692</c:v>
                </c:pt>
                <c:pt idx="284">
                  <c:v>10198</c:v>
                </c:pt>
                <c:pt idx="285">
                  <c:v>10185</c:v>
                </c:pt>
                <c:pt idx="286">
                  <c:v>9960</c:v>
                </c:pt>
                <c:pt idx="287">
                  <c:v>10115</c:v>
                </c:pt>
                <c:pt idx="288">
                  <c:v>9947</c:v>
                </c:pt>
                <c:pt idx="289">
                  <c:v>10115</c:v>
                </c:pt>
                <c:pt idx="290">
                  <c:v>9982</c:v>
                </c:pt>
                <c:pt idx="291">
                  <c:v>9741</c:v>
                </c:pt>
                <c:pt idx="292">
                  <c:v>10193</c:v>
                </c:pt>
                <c:pt idx="293">
                  <c:v>9803</c:v>
                </c:pt>
                <c:pt idx="294">
                  <c:v>10259</c:v>
                </c:pt>
                <c:pt idx="295">
                  <c:v>10118</c:v>
                </c:pt>
                <c:pt idx="296">
                  <c:v>10212</c:v>
                </c:pt>
                <c:pt idx="297">
                  <c:v>9398</c:v>
                </c:pt>
                <c:pt idx="298">
                  <c:v>10241</c:v>
                </c:pt>
                <c:pt idx="299">
                  <c:v>10154</c:v>
                </c:pt>
                <c:pt idx="300">
                  <c:v>10094</c:v>
                </c:pt>
                <c:pt idx="301">
                  <c:v>10454</c:v>
                </c:pt>
                <c:pt idx="302">
                  <c:v>10243</c:v>
                </c:pt>
                <c:pt idx="303">
                  <c:v>10198</c:v>
                </c:pt>
                <c:pt idx="304">
                  <c:v>9994</c:v>
                </c:pt>
                <c:pt idx="305">
                  <c:v>9164</c:v>
                </c:pt>
                <c:pt idx="306">
                  <c:v>10064</c:v>
                </c:pt>
                <c:pt idx="307">
                  <c:v>9209</c:v>
                </c:pt>
                <c:pt idx="308">
                  <c:v>10252</c:v>
                </c:pt>
                <c:pt idx="309">
                  <c:v>10315</c:v>
                </c:pt>
                <c:pt idx="310">
                  <c:v>10047</c:v>
                </c:pt>
                <c:pt idx="311">
                  <c:v>10247</c:v>
                </c:pt>
                <c:pt idx="312">
                  <c:v>10133</c:v>
                </c:pt>
                <c:pt idx="313">
                  <c:v>10114</c:v>
                </c:pt>
                <c:pt idx="314">
                  <c:v>9709</c:v>
                </c:pt>
                <c:pt idx="315">
                  <c:v>10442</c:v>
                </c:pt>
                <c:pt idx="316">
                  <c:v>9967</c:v>
                </c:pt>
                <c:pt idx="317">
                  <c:v>10032</c:v>
                </c:pt>
                <c:pt idx="318">
                  <c:v>9979</c:v>
                </c:pt>
                <c:pt idx="319">
                  <c:v>10148</c:v>
                </c:pt>
                <c:pt idx="320">
                  <c:v>10104</c:v>
                </c:pt>
                <c:pt idx="321">
                  <c:v>8783</c:v>
                </c:pt>
                <c:pt idx="322">
                  <c:v>10089</c:v>
                </c:pt>
                <c:pt idx="323">
                  <c:v>10392</c:v>
                </c:pt>
                <c:pt idx="324">
                  <c:v>9584</c:v>
                </c:pt>
                <c:pt idx="325">
                  <c:v>10009</c:v>
                </c:pt>
                <c:pt idx="326">
                  <c:v>10202</c:v>
                </c:pt>
                <c:pt idx="327">
                  <c:v>9769</c:v>
                </c:pt>
                <c:pt idx="328">
                  <c:v>10359</c:v>
                </c:pt>
                <c:pt idx="329">
                  <c:v>10090</c:v>
                </c:pt>
                <c:pt idx="330">
                  <c:v>10050</c:v>
                </c:pt>
                <c:pt idx="331">
                  <c:v>9853</c:v>
                </c:pt>
                <c:pt idx="332">
                  <c:v>9989</c:v>
                </c:pt>
                <c:pt idx="333">
                  <c:v>10401</c:v>
                </c:pt>
                <c:pt idx="334">
                  <c:v>9689</c:v>
                </c:pt>
                <c:pt idx="335">
                  <c:v>10393</c:v>
                </c:pt>
                <c:pt idx="336">
                  <c:v>10180</c:v>
                </c:pt>
                <c:pt idx="337">
                  <c:v>10095</c:v>
                </c:pt>
                <c:pt idx="338">
                  <c:v>10103</c:v>
                </c:pt>
                <c:pt idx="339">
                  <c:v>10037</c:v>
                </c:pt>
                <c:pt idx="340">
                  <c:v>10193</c:v>
                </c:pt>
                <c:pt idx="341">
                  <c:v>10001</c:v>
                </c:pt>
                <c:pt idx="342">
                  <c:v>10164</c:v>
                </c:pt>
                <c:pt idx="343">
                  <c:v>10372</c:v>
                </c:pt>
                <c:pt idx="344">
                  <c:v>9791</c:v>
                </c:pt>
                <c:pt idx="345">
                  <c:v>10123</c:v>
                </c:pt>
                <c:pt idx="346">
                  <c:v>10319</c:v>
                </c:pt>
                <c:pt idx="347">
                  <c:v>10416</c:v>
                </c:pt>
                <c:pt idx="348">
                  <c:v>10414</c:v>
                </c:pt>
                <c:pt idx="349">
                  <c:v>10057</c:v>
                </c:pt>
                <c:pt idx="350">
                  <c:v>9886</c:v>
                </c:pt>
                <c:pt idx="351">
                  <c:v>9577</c:v>
                </c:pt>
                <c:pt idx="352">
                  <c:v>10684</c:v>
                </c:pt>
                <c:pt idx="353">
                  <c:v>10260</c:v>
                </c:pt>
                <c:pt idx="354">
                  <c:v>9491</c:v>
                </c:pt>
                <c:pt idx="355">
                  <c:v>10367</c:v>
                </c:pt>
                <c:pt idx="356">
                  <c:v>10359</c:v>
                </c:pt>
                <c:pt idx="357">
                  <c:v>10467</c:v>
                </c:pt>
                <c:pt idx="358">
                  <c:v>10003</c:v>
                </c:pt>
                <c:pt idx="359">
                  <c:v>9917</c:v>
                </c:pt>
                <c:pt idx="360">
                  <c:v>10207</c:v>
                </c:pt>
                <c:pt idx="361">
                  <c:v>10197</c:v>
                </c:pt>
                <c:pt idx="362">
                  <c:v>10249</c:v>
                </c:pt>
                <c:pt idx="363">
                  <c:v>9849</c:v>
                </c:pt>
                <c:pt idx="364">
                  <c:v>9924</c:v>
                </c:pt>
                <c:pt idx="365">
                  <c:v>9739</c:v>
                </c:pt>
                <c:pt idx="366">
                  <c:v>10563</c:v>
                </c:pt>
                <c:pt idx="367">
                  <c:v>10056</c:v>
                </c:pt>
                <c:pt idx="368">
                  <c:v>9945</c:v>
                </c:pt>
                <c:pt idx="369">
                  <c:v>10371</c:v>
                </c:pt>
                <c:pt idx="370">
                  <c:v>10224</c:v>
                </c:pt>
                <c:pt idx="371">
                  <c:v>10046</c:v>
                </c:pt>
                <c:pt idx="372">
                  <c:v>9091</c:v>
                </c:pt>
                <c:pt idx="373">
                  <c:v>10245</c:v>
                </c:pt>
                <c:pt idx="374">
                  <c:v>10001</c:v>
                </c:pt>
                <c:pt idx="375">
                  <c:v>10226</c:v>
                </c:pt>
                <c:pt idx="376">
                  <c:v>9464</c:v>
                </c:pt>
                <c:pt idx="377">
                  <c:v>9619</c:v>
                </c:pt>
                <c:pt idx="378">
                  <c:v>10183</c:v>
                </c:pt>
                <c:pt idx="379">
                  <c:v>10025</c:v>
                </c:pt>
                <c:pt idx="380">
                  <c:v>9947</c:v>
                </c:pt>
                <c:pt idx="381">
                  <c:v>9995</c:v>
                </c:pt>
                <c:pt idx="382">
                  <c:v>9832</c:v>
                </c:pt>
                <c:pt idx="383">
                  <c:v>10370</c:v>
                </c:pt>
                <c:pt idx="384">
                  <c:v>10072</c:v>
                </c:pt>
                <c:pt idx="385">
                  <c:v>10014</c:v>
                </c:pt>
                <c:pt idx="386">
                  <c:v>10122</c:v>
                </c:pt>
                <c:pt idx="387">
                  <c:v>10305</c:v>
                </c:pt>
                <c:pt idx="388">
                  <c:v>10128</c:v>
                </c:pt>
                <c:pt idx="389">
                  <c:v>10139</c:v>
                </c:pt>
                <c:pt idx="390">
                  <c:v>9832</c:v>
                </c:pt>
                <c:pt idx="391">
                  <c:v>9819</c:v>
                </c:pt>
                <c:pt idx="392">
                  <c:v>9906</c:v>
                </c:pt>
                <c:pt idx="393">
                  <c:v>10170</c:v>
                </c:pt>
                <c:pt idx="394">
                  <c:v>9233</c:v>
                </c:pt>
                <c:pt idx="395">
                  <c:v>10059</c:v>
                </c:pt>
                <c:pt idx="396">
                  <c:v>9055</c:v>
                </c:pt>
                <c:pt idx="397">
                  <c:v>9648</c:v>
                </c:pt>
                <c:pt idx="398">
                  <c:v>10362</c:v>
                </c:pt>
                <c:pt idx="399">
                  <c:v>10274</c:v>
                </c:pt>
                <c:pt idx="400">
                  <c:v>10354</c:v>
                </c:pt>
                <c:pt idx="401">
                  <c:v>10211</c:v>
                </c:pt>
                <c:pt idx="402">
                  <c:v>10289</c:v>
                </c:pt>
                <c:pt idx="403">
                  <c:v>10463</c:v>
                </c:pt>
                <c:pt idx="404">
                  <c:v>10195</c:v>
                </c:pt>
                <c:pt idx="405">
                  <c:v>10215</c:v>
                </c:pt>
                <c:pt idx="406">
                  <c:v>9245</c:v>
                </c:pt>
                <c:pt idx="407">
                  <c:v>10132</c:v>
                </c:pt>
                <c:pt idx="408">
                  <c:v>10420</c:v>
                </c:pt>
                <c:pt idx="409">
                  <c:v>10169</c:v>
                </c:pt>
                <c:pt idx="410">
                  <c:v>10141</c:v>
                </c:pt>
                <c:pt idx="411">
                  <c:v>10353</c:v>
                </c:pt>
                <c:pt idx="412">
                  <c:v>10240</c:v>
                </c:pt>
                <c:pt idx="413">
                  <c:v>10311</c:v>
                </c:pt>
                <c:pt idx="414">
                  <c:v>10072</c:v>
                </c:pt>
                <c:pt idx="415">
                  <c:v>9926</c:v>
                </c:pt>
                <c:pt idx="416">
                  <c:v>9404</c:v>
                </c:pt>
                <c:pt idx="417">
                  <c:v>10161</c:v>
                </c:pt>
                <c:pt idx="418">
                  <c:v>10399</c:v>
                </c:pt>
                <c:pt idx="419">
                  <c:v>10178</c:v>
                </c:pt>
                <c:pt idx="420">
                  <c:v>10316</c:v>
                </c:pt>
                <c:pt idx="421">
                  <c:v>10272</c:v>
                </c:pt>
                <c:pt idx="422">
                  <c:v>9931</c:v>
                </c:pt>
                <c:pt idx="423">
                  <c:v>10024</c:v>
                </c:pt>
                <c:pt idx="424">
                  <c:v>10170</c:v>
                </c:pt>
                <c:pt idx="425">
                  <c:v>10242</c:v>
                </c:pt>
                <c:pt idx="426">
                  <c:v>10261</c:v>
                </c:pt>
                <c:pt idx="427">
                  <c:v>10324</c:v>
                </c:pt>
                <c:pt idx="428">
                  <c:v>9463</c:v>
                </c:pt>
                <c:pt idx="429">
                  <c:v>10244</c:v>
                </c:pt>
                <c:pt idx="430">
                  <c:v>10071</c:v>
                </c:pt>
                <c:pt idx="431">
                  <c:v>10251</c:v>
                </c:pt>
                <c:pt idx="432">
                  <c:v>10306</c:v>
                </c:pt>
                <c:pt idx="433">
                  <c:v>10331</c:v>
                </c:pt>
                <c:pt idx="434">
                  <c:v>10241</c:v>
                </c:pt>
                <c:pt idx="435">
                  <c:v>9249</c:v>
                </c:pt>
                <c:pt idx="436">
                  <c:v>10177</c:v>
                </c:pt>
                <c:pt idx="437">
                  <c:v>10241</c:v>
                </c:pt>
                <c:pt idx="438">
                  <c:v>9925</c:v>
                </c:pt>
                <c:pt idx="439">
                  <c:v>10264</c:v>
                </c:pt>
                <c:pt idx="440">
                  <c:v>9336</c:v>
                </c:pt>
                <c:pt idx="441">
                  <c:v>10154</c:v>
                </c:pt>
                <c:pt idx="442">
                  <c:v>10515</c:v>
                </c:pt>
                <c:pt idx="443">
                  <c:v>9227</c:v>
                </c:pt>
                <c:pt idx="444">
                  <c:v>9716</c:v>
                </c:pt>
                <c:pt idx="445">
                  <c:v>10471</c:v>
                </c:pt>
                <c:pt idx="446">
                  <c:v>10384</c:v>
                </c:pt>
                <c:pt idx="447">
                  <c:v>10205</c:v>
                </c:pt>
                <c:pt idx="448">
                  <c:v>9346</c:v>
                </c:pt>
                <c:pt idx="449">
                  <c:v>10218</c:v>
                </c:pt>
                <c:pt idx="450">
                  <c:v>10029</c:v>
                </c:pt>
                <c:pt idx="451">
                  <c:v>10019</c:v>
                </c:pt>
                <c:pt idx="452">
                  <c:v>10084</c:v>
                </c:pt>
                <c:pt idx="453">
                  <c:v>10116</c:v>
                </c:pt>
                <c:pt idx="454">
                  <c:v>10122</c:v>
                </c:pt>
                <c:pt idx="455">
                  <c:v>9616</c:v>
                </c:pt>
                <c:pt idx="456">
                  <c:v>10089</c:v>
                </c:pt>
                <c:pt idx="457">
                  <c:v>10488</c:v>
                </c:pt>
                <c:pt idx="458">
                  <c:v>9873</c:v>
                </c:pt>
                <c:pt idx="459">
                  <c:v>10140</c:v>
                </c:pt>
                <c:pt idx="460">
                  <c:v>9938</c:v>
                </c:pt>
                <c:pt idx="461">
                  <c:v>10239</c:v>
                </c:pt>
                <c:pt idx="462">
                  <c:v>10235</c:v>
                </c:pt>
                <c:pt idx="463">
                  <c:v>10100</c:v>
                </c:pt>
                <c:pt idx="464">
                  <c:v>10304</c:v>
                </c:pt>
                <c:pt idx="465">
                  <c:v>10298</c:v>
                </c:pt>
                <c:pt idx="466">
                  <c:v>10063</c:v>
                </c:pt>
                <c:pt idx="467">
                  <c:v>10224</c:v>
                </c:pt>
                <c:pt idx="468">
                  <c:v>9376</c:v>
                </c:pt>
                <c:pt idx="469">
                  <c:v>9891</c:v>
                </c:pt>
                <c:pt idx="470">
                  <c:v>10241</c:v>
                </c:pt>
                <c:pt idx="471">
                  <c:v>9810</c:v>
                </c:pt>
                <c:pt idx="472">
                  <c:v>8927</c:v>
                </c:pt>
                <c:pt idx="473">
                  <c:v>9045</c:v>
                </c:pt>
                <c:pt idx="474">
                  <c:v>9997</c:v>
                </c:pt>
                <c:pt idx="475">
                  <c:v>10579</c:v>
                </c:pt>
                <c:pt idx="476">
                  <c:v>9643</c:v>
                </c:pt>
                <c:pt idx="477">
                  <c:v>9548</c:v>
                </c:pt>
                <c:pt idx="478">
                  <c:v>10230</c:v>
                </c:pt>
                <c:pt idx="479">
                  <c:v>9870</c:v>
                </c:pt>
                <c:pt idx="480">
                  <c:v>10199</c:v>
                </c:pt>
                <c:pt idx="481">
                  <c:v>10365</c:v>
                </c:pt>
                <c:pt idx="482">
                  <c:v>9996</c:v>
                </c:pt>
                <c:pt idx="483">
                  <c:v>10079</c:v>
                </c:pt>
                <c:pt idx="484">
                  <c:v>9757</c:v>
                </c:pt>
                <c:pt idx="485">
                  <c:v>9494</c:v>
                </c:pt>
                <c:pt idx="486">
                  <c:v>9576</c:v>
                </c:pt>
                <c:pt idx="487">
                  <c:v>10192</c:v>
                </c:pt>
                <c:pt idx="488">
                  <c:v>10369</c:v>
                </c:pt>
                <c:pt idx="489">
                  <c:v>10083</c:v>
                </c:pt>
                <c:pt idx="490">
                  <c:v>10316</c:v>
                </c:pt>
                <c:pt idx="491">
                  <c:v>10084</c:v>
                </c:pt>
                <c:pt idx="492">
                  <c:v>10043</c:v>
                </c:pt>
                <c:pt idx="493">
                  <c:v>10307</c:v>
                </c:pt>
                <c:pt idx="494">
                  <c:v>10169</c:v>
                </c:pt>
                <c:pt idx="495">
                  <c:v>10258</c:v>
                </c:pt>
                <c:pt idx="496">
                  <c:v>7557</c:v>
                </c:pt>
                <c:pt idx="497">
                  <c:v>10289</c:v>
                </c:pt>
                <c:pt idx="498">
                  <c:v>10386</c:v>
                </c:pt>
                <c:pt idx="499">
                  <c:v>10146</c:v>
                </c:pt>
                <c:pt idx="500">
                  <c:v>10038</c:v>
                </c:pt>
                <c:pt idx="501">
                  <c:v>10018</c:v>
                </c:pt>
                <c:pt idx="502">
                  <c:v>9526</c:v>
                </c:pt>
                <c:pt idx="503">
                  <c:v>10246</c:v>
                </c:pt>
                <c:pt idx="504">
                  <c:v>10002</c:v>
                </c:pt>
                <c:pt idx="505">
                  <c:v>9824</c:v>
                </c:pt>
                <c:pt idx="506">
                  <c:v>9613</c:v>
                </c:pt>
                <c:pt idx="507">
                  <c:v>10304</c:v>
                </c:pt>
                <c:pt idx="508">
                  <c:v>10217</c:v>
                </c:pt>
                <c:pt idx="509">
                  <c:v>9781</c:v>
                </c:pt>
                <c:pt idx="510">
                  <c:v>10066</c:v>
                </c:pt>
                <c:pt idx="511">
                  <c:v>10221</c:v>
                </c:pt>
                <c:pt idx="512">
                  <c:v>9821</c:v>
                </c:pt>
                <c:pt idx="513">
                  <c:v>9947</c:v>
                </c:pt>
                <c:pt idx="514">
                  <c:v>10222</c:v>
                </c:pt>
                <c:pt idx="515">
                  <c:v>10298</c:v>
                </c:pt>
                <c:pt idx="516">
                  <c:v>10261</c:v>
                </c:pt>
                <c:pt idx="517">
                  <c:v>10065</c:v>
                </c:pt>
                <c:pt idx="518">
                  <c:v>9091</c:v>
                </c:pt>
                <c:pt idx="519">
                  <c:v>9087</c:v>
                </c:pt>
                <c:pt idx="520">
                  <c:v>10309</c:v>
                </c:pt>
                <c:pt idx="521">
                  <c:v>9614</c:v>
                </c:pt>
                <c:pt idx="522">
                  <c:v>9071</c:v>
                </c:pt>
                <c:pt idx="523">
                  <c:v>10102</c:v>
                </c:pt>
                <c:pt idx="524">
                  <c:v>10093</c:v>
                </c:pt>
                <c:pt idx="525">
                  <c:v>9727</c:v>
                </c:pt>
                <c:pt idx="526">
                  <c:v>9741</c:v>
                </c:pt>
                <c:pt idx="527">
                  <c:v>9249</c:v>
                </c:pt>
                <c:pt idx="528">
                  <c:v>10119</c:v>
                </c:pt>
                <c:pt idx="529">
                  <c:v>9833</c:v>
                </c:pt>
                <c:pt idx="530">
                  <c:v>10018</c:v>
                </c:pt>
                <c:pt idx="531">
                  <c:v>9025</c:v>
                </c:pt>
                <c:pt idx="532">
                  <c:v>9698</c:v>
                </c:pt>
                <c:pt idx="533">
                  <c:v>9801</c:v>
                </c:pt>
                <c:pt idx="534">
                  <c:v>9749</c:v>
                </c:pt>
                <c:pt idx="535">
                  <c:v>9643</c:v>
                </c:pt>
                <c:pt idx="536">
                  <c:v>10037</c:v>
                </c:pt>
                <c:pt idx="537">
                  <c:v>9642</c:v>
                </c:pt>
                <c:pt idx="538">
                  <c:v>10037</c:v>
                </c:pt>
                <c:pt idx="539">
                  <c:v>10201</c:v>
                </c:pt>
                <c:pt idx="540">
                  <c:v>9404</c:v>
                </c:pt>
                <c:pt idx="541">
                  <c:v>10083</c:v>
                </c:pt>
                <c:pt idx="542">
                  <c:v>9944</c:v>
                </c:pt>
                <c:pt idx="543">
                  <c:v>9847</c:v>
                </c:pt>
                <c:pt idx="544">
                  <c:v>9934</c:v>
                </c:pt>
                <c:pt idx="545">
                  <c:v>9947</c:v>
                </c:pt>
                <c:pt idx="546">
                  <c:v>9450</c:v>
                </c:pt>
                <c:pt idx="547">
                  <c:v>9908</c:v>
                </c:pt>
                <c:pt idx="548">
                  <c:v>9743</c:v>
                </c:pt>
                <c:pt idx="549">
                  <c:v>10606</c:v>
                </c:pt>
                <c:pt idx="550">
                  <c:v>10155</c:v>
                </c:pt>
                <c:pt idx="551">
                  <c:v>10167</c:v>
                </c:pt>
                <c:pt idx="552">
                  <c:v>10089</c:v>
                </c:pt>
                <c:pt idx="553">
                  <c:v>10056</c:v>
                </c:pt>
                <c:pt idx="554">
                  <c:v>8941</c:v>
                </c:pt>
                <c:pt idx="555">
                  <c:v>10017</c:v>
                </c:pt>
                <c:pt idx="556">
                  <c:v>9705</c:v>
                </c:pt>
                <c:pt idx="557">
                  <c:v>10154</c:v>
                </c:pt>
                <c:pt idx="558">
                  <c:v>9765</c:v>
                </c:pt>
                <c:pt idx="559">
                  <c:v>10177</c:v>
                </c:pt>
                <c:pt idx="560">
                  <c:v>10125</c:v>
                </c:pt>
                <c:pt idx="561">
                  <c:v>10222</c:v>
                </c:pt>
                <c:pt idx="562">
                  <c:v>9909</c:v>
                </c:pt>
                <c:pt idx="563">
                  <c:v>9809</c:v>
                </c:pt>
                <c:pt idx="564">
                  <c:v>10275</c:v>
                </c:pt>
                <c:pt idx="565">
                  <c:v>10084</c:v>
                </c:pt>
                <c:pt idx="566">
                  <c:v>9088</c:v>
                </c:pt>
                <c:pt idx="567">
                  <c:v>9920</c:v>
                </c:pt>
                <c:pt idx="568">
                  <c:v>10014</c:v>
                </c:pt>
                <c:pt idx="569">
                  <c:v>10278</c:v>
                </c:pt>
                <c:pt idx="570">
                  <c:v>9982</c:v>
                </c:pt>
                <c:pt idx="571">
                  <c:v>10104</c:v>
                </c:pt>
                <c:pt idx="572">
                  <c:v>10001</c:v>
                </c:pt>
                <c:pt idx="573">
                  <c:v>9832</c:v>
                </c:pt>
                <c:pt idx="574">
                  <c:v>10003</c:v>
                </c:pt>
                <c:pt idx="575">
                  <c:v>9877</c:v>
                </c:pt>
                <c:pt idx="576">
                  <c:v>9691</c:v>
                </c:pt>
                <c:pt idx="577">
                  <c:v>10444</c:v>
                </c:pt>
                <c:pt idx="578">
                  <c:v>10212</c:v>
                </c:pt>
                <c:pt idx="579">
                  <c:v>10188</c:v>
                </c:pt>
                <c:pt idx="580">
                  <c:v>10061</c:v>
                </c:pt>
                <c:pt idx="581">
                  <c:v>10413</c:v>
                </c:pt>
                <c:pt idx="582">
                  <c:v>9586</c:v>
                </c:pt>
                <c:pt idx="583">
                  <c:v>9988</c:v>
                </c:pt>
                <c:pt idx="584">
                  <c:v>10270</c:v>
                </c:pt>
                <c:pt idx="585">
                  <c:v>10302</c:v>
                </c:pt>
                <c:pt idx="586">
                  <c:v>10500</c:v>
                </c:pt>
                <c:pt idx="587">
                  <c:v>10251</c:v>
                </c:pt>
                <c:pt idx="588">
                  <c:v>9905</c:v>
                </c:pt>
                <c:pt idx="589">
                  <c:v>10091</c:v>
                </c:pt>
                <c:pt idx="590">
                  <c:v>9174</c:v>
                </c:pt>
                <c:pt idx="591">
                  <c:v>9123</c:v>
                </c:pt>
                <c:pt idx="592">
                  <c:v>9967</c:v>
                </c:pt>
                <c:pt idx="593">
                  <c:v>8758</c:v>
                </c:pt>
                <c:pt idx="594">
                  <c:v>10078</c:v>
                </c:pt>
                <c:pt idx="595">
                  <c:v>10193</c:v>
                </c:pt>
                <c:pt idx="596">
                  <c:v>9802</c:v>
                </c:pt>
                <c:pt idx="597">
                  <c:v>9855</c:v>
                </c:pt>
                <c:pt idx="598">
                  <c:v>9959</c:v>
                </c:pt>
                <c:pt idx="599">
                  <c:v>10095</c:v>
                </c:pt>
                <c:pt idx="600">
                  <c:v>10435</c:v>
                </c:pt>
                <c:pt idx="601">
                  <c:v>10177</c:v>
                </c:pt>
                <c:pt idx="602">
                  <c:v>10416</c:v>
                </c:pt>
                <c:pt idx="603">
                  <c:v>10010</c:v>
                </c:pt>
                <c:pt idx="604">
                  <c:v>9685</c:v>
                </c:pt>
                <c:pt idx="605">
                  <c:v>10046</c:v>
                </c:pt>
                <c:pt idx="606">
                  <c:v>10120</c:v>
                </c:pt>
                <c:pt idx="607">
                  <c:v>9719</c:v>
                </c:pt>
                <c:pt idx="608">
                  <c:v>10250</c:v>
                </c:pt>
                <c:pt idx="609">
                  <c:v>10157</c:v>
                </c:pt>
                <c:pt idx="610">
                  <c:v>9716</c:v>
                </c:pt>
                <c:pt idx="611">
                  <c:v>9855</c:v>
                </c:pt>
                <c:pt idx="612">
                  <c:v>9847</c:v>
                </c:pt>
                <c:pt idx="613">
                  <c:v>9824</c:v>
                </c:pt>
                <c:pt idx="614">
                  <c:v>9919</c:v>
                </c:pt>
                <c:pt idx="615">
                  <c:v>9873</c:v>
                </c:pt>
                <c:pt idx="616">
                  <c:v>9935</c:v>
                </c:pt>
                <c:pt idx="617">
                  <c:v>10374</c:v>
                </c:pt>
                <c:pt idx="618">
                  <c:v>10171</c:v>
                </c:pt>
                <c:pt idx="619">
                  <c:v>9943</c:v>
                </c:pt>
                <c:pt idx="620">
                  <c:v>9944</c:v>
                </c:pt>
                <c:pt idx="621">
                  <c:v>9980</c:v>
                </c:pt>
                <c:pt idx="622">
                  <c:v>9926</c:v>
                </c:pt>
                <c:pt idx="623">
                  <c:v>9737</c:v>
                </c:pt>
                <c:pt idx="624">
                  <c:v>9069</c:v>
                </c:pt>
                <c:pt idx="625">
                  <c:v>10011</c:v>
                </c:pt>
                <c:pt idx="626">
                  <c:v>9783</c:v>
                </c:pt>
                <c:pt idx="627">
                  <c:v>10181</c:v>
                </c:pt>
                <c:pt idx="628">
                  <c:v>10186</c:v>
                </c:pt>
                <c:pt idx="629">
                  <c:v>9915</c:v>
                </c:pt>
                <c:pt idx="630">
                  <c:v>9860</c:v>
                </c:pt>
                <c:pt idx="631">
                  <c:v>10033</c:v>
                </c:pt>
                <c:pt idx="632">
                  <c:v>10319</c:v>
                </c:pt>
                <c:pt idx="633">
                  <c:v>9922</c:v>
                </c:pt>
                <c:pt idx="634">
                  <c:v>9744</c:v>
                </c:pt>
                <c:pt idx="635">
                  <c:v>9779</c:v>
                </c:pt>
                <c:pt idx="636">
                  <c:v>10229</c:v>
                </c:pt>
                <c:pt idx="637">
                  <c:v>10045</c:v>
                </c:pt>
                <c:pt idx="638">
                  <c:v>9522</c:v>
                </c:pt>
                <c:pt idx="639">
                  <c:v>10499</c:v>
                </c:pt>
                <c:pt idx="640">
                  <c:v>9997</c:v>
                </c:pt>
                <c:pt idx="641">
                  <c:v>10137</c:v>
                </c:pt>
                <c:pt idx="642">
                  <c:v>10166</c:v>
                </c:pt>
                <c:pt idx="643">
                  <c:v>9135</c:v>
                </c:pt>
                <c:pt idx="644">
                  <c:v>9920</c:v>
                </c:pt>
                <c:pt idx="645">
                  <c:v>9966</c:v>
                </c:pt>
                <c:pt idx="646">
                  <c:v>9191</c:v>
                </c:pt>
                <c:pt idx="647">
                  <c:v>9848</c:v>
                </c:pt>
                <c:pt idx="648">
                  <c:v>9974</c:v>
                </c:pt>
                <c:pt idx="649">
                  <c:v>9947</c:v>
                </c:pt>
                <c:pt idx="650">
                  <c:v>9311</c:v>
                </c:pt>
                <c:pt idx="651">
                  <c:v>10086</c:v>
                </c:pt>
                <c:pt idx="652">
                  <c:v>10128</c:v>
                </c:pt>
                <c:pt idx="653">
                  <c:v>9987</c:v>
                </c:pt>
                <c:pt idx="654">
                  <c:v>10332</c:v>
                </c:pt>
                <c:pt idx="655">
                  <c:v>10105</c:v>
                </c:pt>
                <c:pt idx="656">
                  <c:v>10011</c:v>
                </c:pt>
                <c:pt idx="657">
                  <c:v>10085</c:v>
                </c:pt>
                <c:pt idx="658">
                  <c:v>10267</c:v>
                </c:pt>
                <c:pt idx="659">
                  <c:v>10227</c:v>
                </c:pt>
                <c:pt idx="660">
                  <c:v>10183</c:v>
                </c:pt>
                <c:pt idx="661">
                  <c:v>9981</c:v>
                </c:pt>
                <c:pt idx="662">
                  <c:v>10083</c:v>
                </c:pt>
                <c:pt idx="663">
                  <c:v>9888</c:v>
                </c:pt>
                <c:pt idx="664">
                  <c:v>9914</c:v>
                </c:pt>
                <c:pt idx="665">
                  <c:v>10294</c:v>
                </c:pt>
                <c:pt idx="666">
                  <c:v>10242</c:v>
                </c:pt>
                <c:pt idx="667">
                  <c:v>8961</c:v>
                </c:pt>
                <c:pt idx="668">
                  <c:v>10075</c:v>
                </c:pt>
                <c:pt idx="669">
                  <c:v>9351</c:v>
                </c:pt>
                <c:pt idx="670">
                  <c:v>9898</c:v>
                </c:pt>
                <c:pt idx="671">
                  <c:v>10141</c:v>
                </c:pt>
                <c:pt idx="672">
                  <c:v>10134</c:v>
                </c:pt>
                <c:pt idx="673">
                  <c:v>10137</c:v>
                </c:pt>
                <c:pt idx="674">
                  <c:v>10232</c:v>
                </c:pt>
                <c:pt idx="675">
                  <c:v>9557</c:v>
                </c:pt>
                <c:pt idx="676">
                  <c:v>10129</c:v>
                </c:pt>
                <c:pt idx="677">
                  <c:v>10132</c:v>
                </c:pt>
                <c:pt idx="678">
                  <c:v>10280</c:v>
                </c:pt>
                <c:pt idx="679">
                  <c:v>10010</c:v>
                </c:pt>
                <c:pt idx="680">
                  <c:v>9829</c:v>
                </c:pt>
                <c:pt idx="681">
                  <c:v>9960</c:v>
                </c:pt>
                <c:pt idx="682">
                  <c:v>9781</c:v>
                </c:pt>
                <c:pt idx="683">
                  <c:v>9851</c:v>
                </c:pt>
                <c:pt idx="684">
                  <c:v>10034</c:v>
                </c:pt>
                <c:pt idx="685">
                  <c:v>10020</c:v>
                </c:pt>
                <c:pt idx="686">
                  <c:v>10040</c:v>
                </c:pt>
                <c:pt idx="687">
                  <c:v>10378</c:v>
                </c:pt>
                <c:pt idx="688">
                  <c:v>9984</c:v>
                </c:pt>
                <c:pt idx="689">
                  <c:v>9614</c:v>
                </c:pt>
                <c:pt idx="690">
                  <c:v>9872</c:v>
                </c:pt>
                <c:pt idx="691">
                  <c:v>9806</c:v>
                </c:pt>
                <c:pt idx="692">
                  <c:v>9976</c:v>
                </c:pt>
                <c:pt idx="693">
                  <c:v>9966</c:v>
                </c:pt>
                <c:pt idx="694">
                  <c:v>10471</c:v>
                </c:pt>
                <c:pt idx="695">
                  <c:v>9679</c:v>
                </c:pt>
                <c:pt idx="696">
                  <c:v>10251</c:v>
                </c:pt>
                <c:pt idx="697">
                  <c:v>9712</c:v>
                </c:pt>
                <c:pt idx="698">
                  <c:v>10047</c:v>
                </c:pt>
                <c:pt idx="699">
                  <c:v>10024</c:v>
                </c:pt>
                <c:pt idx="700">
                  <c:v>10250</c:v>
                </c:pt>
                <c:pt idx="701">
                  <c:v>9731</c:v>
                </c:pt>
                <c:pt idx="702">
                  <c:v>10407</c:v>
                </c:pt>
                <c:pt idx="703">
                  <c:v>10000</c:v>
                </c:pt>
                <c:pt idx="704">
                  <c:v>10101</c:v>
                </c:pt>
                <c:pt idx="705">
                  <c:v>9924</c:v>
                </c:pt>
                <c:pt idx="706">
                  <c:v>9968</c:v>
                </c:pt>
                <c:pt idx="707">
                  <c:v>10332</c:v>
                </c:pt>
                <c:pt idx="708">
                  <c:v>9825</c:v>
                </c:pt>
                <c:pt idx="709">
                  <c:v>10176</c:v>
                </c:pt>
                <c:pt idx="710">
                  <c:v>10029</c:v>
                </c:pt>
                <c:pt idx="711">
                  <c:v>9985</c:v>
                </c:pt>
                <c:pt idx="712">
                  <c:v>10135</c:v>
                </c:pt>
                <c:pt idx="713">
                  <c:v>10212</c:v>
                </c:pt>
                <c:pt idx="714">
                  <c:v>9825</c:v>
                </c:pt>
                <c:pt idx="715">
                  <c:v>10186</c:v>
                </c:pt>
                <c:pt idx="716">
                  <c:v>9860</c:v>
                </c:pt>
                <c:pt idx="717">
                  <c:v>10040</c:v>
                </c:pt>
                <c:pt idx="718">
                  <c:v>10346</c:v>
                </c:pt>
                <c:pt idx="719">
                  <c:v>10193</c:v>
                </c:pt>
                <c:pt idx="720">
                  <c:v>9976</c:v>
                </c:pt>
                <c:pt idx="721">
                  <c:v>10047</c:v>
                </c:pt>
                <c:pt idx="722">
                  <c:v>9992</c:v>
                </c:pt>
                <c:pt idx="723">
                  <c:v>10022</c:v>
                </c:pt>
                <c:pt idx="724">
                  <c:v>10327</c:v>
                </c:pt>
                <c:pt idx="725">
                  <c:v>9701</c:v>
                </c:pt>
                <c:pt idx="726">
                  <c:v>10032</c:v>
                </c:pt>
                <c:pt idx="727">
                  <c:v>9828</c:v>
                </c:pt>
                <c:pt idx="728">
                  <c:v>9781</c:v>
                </c:pt>
                <c:pt idx="729">
                  <c:v>10157</c:v>
                </c:pt>
                <c:pt idx="730">
                  <c:v>9131</c:v>
                </c:pt>
                <c:pt idx="731">
                  <c:v>10126</c:v>
                </c:pt>
                <c:pt idx="732">
                  <c:v>10100</c:v>
                </c:pt>
                <c:pt idx="733">
                  <c:v>10136</c:v>
                </c:pt>
                <c:pt idx="734">
                  <c:v>10153</c:v>
                </c:pt>
                <c:pt idx="735">
                  <c:v>10243</c:v>
                </c:pt>
                <c:pt idx="736">
                  <c:v>10125</c:v>
                </c:pt>
                <c:pt idx="737">
                  <c:v>9953</c:v>
                </c:pt>
                <c:pt idx="738">
                  <c:v>10114</c:v>
                </c:pt>
                <c:pt idx="739">
                  <c:v>9948</c:v>
                </c:pt>
                <c:pt idx="740">
                  <c:v>10042</c:v>
                </c:pt>
                <c:pt idx="741">
                  <c:v>10172</c:v>
                </c:pt>
                <c:pt idx="742">
                  <c:v>10158</c:v>
                </c:pt>
                <c:pt idx="743">
                  <c:v>7838</c:v>
                </c:pt>
                <c:pt idx="744">
                  <c:v>7721</c:v>
                </c:pt>
                <c:pt idx="745">
                  <c:v>9968</c:v>
                </c:pt>
                <c:pt idx="746">
                  <c:v>8953</c:v>
                </c:pt>
                <c:pt idx="747">
                  <c:v>10328</c:v>
                </c:pt>
                <c:pt idx="748">
                  <c:v>9785</c:v>
                </c:pt>
                <c:pt idx="749">
                  <c:v>9701</c:v>
                </c:pt>
                <c:pt idx="750">
                  <c:v>10101</c:v>
                </c:pt>
                <c:pt idx="751">
                  <c:v>9720</c:v>
                </c:pt>
                <c:pt idx="752">
                  <c:v>9846</c:v>
                </c:pt>
                <c:pt idx="753">
                  <c:v>8978</c:v>
                </c:pt>
                <c:pt idx="754">
                  <c:v>10232</c:v>
                </c:pt>
                <c:pt idx="755">
                  <c:v>9724</c:v>
                </c:pt>
                <c:pt idx="756">
                  <c:v>10344</c:v>
                </c:pt>
                <c:pt idx="757">
                  <c:v>10270</c:v>
                </c:pt>
                <c:pt idx="758">
                  <c:v>9953</c:v>
                </c:pt>
                <c:pt idx="759">
                  <c:v>10007</c:v>
                </c:pt>
                <c:pt idx="760">
                  <c:v>10082</c:v>
                </c:pt>
                <c:pt idx="761">
                  <c:v>9840</c:v>
                </c:pt>
                <c:pt idx="762">
                  <c:v>10520</c:v>
                </c:pt>
                <c:pt idx="763">
                  <c:v>10068</c:v>
                </c:pt>
                <c:pt idx="764">
                  <c:v>10278</c:v>
                </c:pt>
                <c:pt idx="765">
                  <c:v>9105</c:v>
                </c:pt>
                <c:pt idx="766">
                  <c:v>9251</c:v>
                </c:pt>
                <c:pt idx="767">
                  <c:v>9703</c:v>
                </c:pt>
                <c:pt idx="768">
                  <c:v>9967</c:v>
                </c:pt>
                <c:pt idx="769">
                  <c:v>9989</c:v>
                </c:pt>
                <c:pt idx="770">
                  <c:v>9201</c:v>
                </c:pt>
                <c:pt idx="771">
                  <c:v>9493</c:v>
                </c:pt>
                <c:pt idx="772">
                  <c:v>10304</c:v>
                </c:pt>
                <c:pt idx="773">
                  <c:v>9848</c:v>
                </c:pt>
                <c:pt idx="774">
                  <c:v>10285</c:v>
                </c:pt>
                <c:pt idx="775">
                  <c:v>10051</c:v>
                </c:pt>
                <c:pt idx="776">
                  <c:v>9888</c:v>
                </c:pt>
                <c:pt idx="777">
                  <c:v>9876</c:v>
                </c:pt>
                <c:pt idx="778">
                  <c:v>8893</c:v>
                </c:pt>
                <c:pt idx="779">
                  <c:v>9695</c:v>
                </c:pt>
                <c:pt idx="780">
                  <c:v>9784</c:v>
                </c:pt>
                <c:pt idx="781">
                  <c:v>9902</c:v>
                </c:pt>
                <c:pt idx="782">
                  <c:v>9815</c:v>
                </c:pt>
                <c:pt idx="783">
                  <c:v>10405</c:v>
                </c:pt>
                <c:pt idx="784">
                  <c:v>9595</c:v>
                </c:pt>
                <c:pt idx="785">
                  <c:v>9879</c:v>
                </c:pt>
                <c:pt idx="786">
                  <c:v>9820</c:v>
                </c:pt>
                <c:pt idx="787">
                  <c:v>9810</c:v>
                </c:pt>
                <c:pt idx="788">
                  <c:v>9750</c:v>
                </c:pt>
                <c:pt idx="789">
                  <c:v>10219</c:v>
                </c:pt>
                <c:pt idx="790">
                  <c:v>9309</c:v>
                </c:pt>
                <c:pt idx="791">
                  <c:v>10509</c:v>
                </c:pt>
                <c:pt idx="792">
                  <c:v>9769</c:v>
                </c:pt>
                <c:pt idx="793">
                  <c:v>9837</c:v>
                </c:pt>
                <c:pt idx="794">
                  <c:v>10092</c:v>
                </c:pt>
                <c:pt idx="795">
                  <c:v>9746</c:v>
                </c:pt>
                <c:pt idx="796">
                  <c:v>10039</c:v>
                </c:pt>
                <c:pt idx="797">
                  <c:v>9006</c:v>
                </c:pt>
                <c:pt idx="798">
                  <c:v>9947</c:v>
                </c:pt>
                <c:pt idx="799">
                  <c:v>9345</c:v>
                </c:pt>
                <c:pt idx="800">
                  <c:v>10127</c:v>
                </c:pt>
                <c:pt idx="801">
                  <c:v>9997</c:v>
                </c:pt>
                <c:pt idx="802">
                  <c:v>9646</c:v>
                </c:pt>
                <c:pt idx="803">
                  <c:v>9493</c:v>
                </c:pt>
                <c:pt idx="804">
                  <c:v>9122</c:v>
                </c:pt>
                <c:pt idx="805">
                  <c:v>10448</c:v>
                </c:pt>
                <c:pt idx="806">
                  <c:v>9904</c:v>
                </c:pt>
                <c:pt idx="807">
                  <c:v>9397</c:v>
                </c:pt>
                <c:pt idx="808">
                  <c:v>10115</c:v>
                </c:pt>
                <c:pt idx="809">
                  <c:v>9905</c:v>
                </c:pt>
                <c:pt idx="810">
                  <c:v>10040</c:v>
                </c:pt>
                <c:pt idx="811">
                  <c:v>9183</c:v>
                </c:pt>
                <c:pt idx="812">
                  <c:v>10193</c:v>
                </c:pt>
                <c:pt idx="813">
                  <c:v>9950</c:v>
                </c:pt>
                <c:pt idx="814">
                  <c:v>9938</c:v>
                </c:pt>
                <c:pt idx="815">
                  <c:v>9786</c:v>
                </c:pt>
                <c:pt idx="816">
                  <c:v>10159</c:v>
                </c:pt>
                <c:pt idx="817">
                  <c:v>9945</c:v>
                </c:pt>
                <c:pt idx="818">
                  <c:v>10260</c:v>
                </c:pt>
                <c:pt idx="819">
                  <c:v>9752</c:v>
                </c:pt>
                <c:pt idx="820">
                  <c:v>10279</c:v>
                </c:pt>
                <c:pt idx="821">
                  <c:v>9446</c:v>
                </c:pt>
                <c:pt idx="822">
                  <c:v>9673</c:v>
                </c:pt>
                <c:pt idx="823">
                  <c:v>10077</c:v>
                </c:pt>
                <c:pt idx="824">
                  <c:v>9450</c:v>
                </c:pt>
                <c:pt idx="825">
                  <c:v>10087</c:v>
                </c:pt>
                <c:pt idx="826">
                  <c:v>10024</c:v>
                </c:pt>
                <c:pt idx="827">
                  <c:v>9971</c:v>
                </c:pt>
                <c:pt idx="828">
                  <c:v>10049</c:v>
                </c:pt>
                <c:pt idx="829">
                  <c:v>9935</c:v>
                </c:pt>
                <c:pt idx="830">
                  <c:v>9997</c:v>
                </c:pt>
                <c:pt idx="831">
                  <c:v>10310</c:v>
                </c:pt>
                <c:pt idx="832">
                  <c:v>9745</c:v>
                </c:pt>
                <c:pt idx="833">
                  <c:v>9768</c:v>
                </c:pt>
                <c:pt idx="834">
                  <c:v>9877</c:v>
                </c:pt>
                <c:pt idx="835">
                  <c:v>9808</c:v>
                </c:pt>
                <c:pt idx="836">
                  <c:v>9858</c:v>
                </c:pt>
                <c:pt idx="837">
                  <c:v>10253</c:v>
                </c:pt>
                <c:pt idx="838">
                  <c:v>9881</c:v>
                </c:pt>
                <c:pt idx="839">
                  <c:v>10149</c:v>
                </c:pt>
                <c:pt idx="840">
                  <c:v>9966</c:v>
                </c:pt>
                <c:pt idx="841">
                  <c:v>9507</c:v>
                </c:pt>
                <c:pt idx="842">
                  <c:v>10042</c:v>
                </c:pt>
                <c:pt idx="843">
                  <c:v>10348</c:v>
                </c:pt>
                <c:pt idx="844">
                  <c:v>10291</c:v>
                </c:pt>
                <c:pt idx="845">
                  <c:v>9853</c:v>
                </c:pt>
                <c:pt idx="846">
                  <c:v>9930</c:v>
                </c:pt>
                <c:pt idx="847">
                  <c:v>9944</c:v>
                </c:pt>
                <c:pt idx="848">
                  <c:v>10169</c:v>
                </c:pt>
                <c:pt idx="849">
                  <c:v>10153</c:v>
                </c:pt>
                <c:pt idx="850">
                  <c:v>10016</c:v>
                </c:pt>
                <c:pt idx="851">
                  <c:v>10069</c:v>
                </c:pt>
                <c:pt idx="852">
                  <c:v>10325</c:v>
                </c:pt>
                <c:pt idx="853">
                  <c:v>10046</c:v>
                </c:pt>
                <c:pt idx="854">
                  <c:v>9476</c:v>
                </c:pt>
                <c:pt idx="855">
                  <c:v>9260</c:v>
                </c:pt>
                <c:pt idx="856">
                  <c:v>9584</c:v>
                </c:pt>
                <c:pt idx="857">
                  <c:v>10376</c:v>
                </c:pt>
                <c:pt idx="858">
                  <c:v>10160</c:v>
                </c:pt>
                <c:pt idx="859">
                  <c:v>9923</c:v>
                </c:pt>
                <c:pt idx="860">
                  <c:v>9802</c:v>
                </c:pt>
                <c:pt idx="861">
                  <c:v>10039</c:v>
                </c:pt>
                <c:pt idx="862">
                  <c:v>9965</c:v>
                </c:pt>
                <c:pt idx="863">
                  <c:v>10008</c:v>
                </c:pt>
                <c:pt idx="864">
                  <c:v>10279</c:v>
                </c:pt>
                <c:pt idx="865">
                  <c:v>10093</c:v>
                </c:pt>
                <c:pt idx="866">
                  <c:v>9157</c:v>
                </c:pt>
                <c:pt idx="867">
                  <c:v>10282</c:v>
                </c:pt>
                <c:pt idx="868">
                  <c:v>10095</c:v>
                </c:pt>
                <c:pt idx="869">
                  <c:v>10401</c:v>
                </c:pt>
                <c:pt idx="870">
                  <c:v>10416</c:v>
                </c:pt>
                <c:pt idx="871">
                  <c:v>10121</c:v>
                </c:pt>
                <c:pt idx="872">
                  <c:v>10012</c:v>
                </c:pt>
                <c:pt idx="873">
                  <c:v>10106</c:v>
                </c:pt>
                <c:pt idx="874">
                  <c:v>9995</c:v>
                </c:pt>
                <c:pt idx="875">
                  <c:v>10122</c:v>
                </c:pt>
                <c:pt idx="876">
                  <c:v>10149</c:v>
                </c:pt>
                <c:pt idx="877">
                  <c:v>10154</c:v>
                </c:pt>
                <c:pt idx="878">
                  <c:v>10142</c:v>
                </c:pt>
                <c:pt idx="879">
                  <c:v>9615</c:v>
                </c:pt>
                <c:pt idx="880">
                  <c:v>10258</c:v>
                </c:pt>
                <c:pt idx="881">
                  <c:v>9506</c:v>
                </c:pt>
                <c:pt idx="882">
                  <c:v>9811</c:v>
                </c:pt>
                <c:pt idx="883">
                  <c:v>10286</c:v>
                </c:pt>
                <c:pt idx="884">
                  <c:v>10048</c:v>
                </c:pt>
                <c:pt idx="885">
                  <c:v>9904</c:v>
                </c:pt>
                <c:pt idx="886">
                  <c:v>9979</c:v>
                </c:pt>
                <c:pt idx="887">
                  <c:v>10029</c:v>
                </c:pt>
                <c:pt idx="888">
                  <c:v>9939</c:v>
                </c:pt>
                <c:pt idx="889">
                  <c:v>9862</c:v>
                </c:pt>
                <c:pt idx="890">
                  <c:v>9936</c:v>
                </c:pt>
                <c:pt idx="891">
                  <c:v>10100</c:v>
                </c:pt>
                <c:pt idx="892">
                  <c:v>10010</c:v>
                </c:pt>
                <c:pt idx="893">
                  <c:v>10055</c:v>
                </c:pt>
                <c:pt idx="894">
                  <c:v>10034</c:v>
                </c:pt>
                <c:pt idx="895">
                  <c:v>9676</c:v>
                </c:pt>
                <c:pt idx="896">
                  <c:v>9272</c:v>
                </c:pt>
                <c:pt idx="897">
                  <c:v>10149</c:v>
                </c:pt>
                <c:pt idx="898">
                  <c:v>10052</c:v>
                </c:pt>
                <c:pt idx="899">
                  <c:v>10153</c:v>
                </c:pt>
                <c:pt idx="900">
                  <c:v>10151</c:v>
                </c:pt>
                <c:pt idx="901">
                  <c:v>9761</c:v>
                </c:pt>
                <c:pt idx="902">
                  <c:v>9884</c:v>
                </c:pt>
                <c:pt idx="903">
                  <c:v>10166</c:v>
                </c:pt>
                <c:pt idx="904">
                  <c:v>10530</c:v>
                </c:pt>
                <c:pt idx="905">
                  <c:v>9767</c:v>
                </c:pt>
                <c:pt idx="906">
                  <c:v>9944</c:v>
                </c:pt>
                <c:pt idx="907">
                  <c:v>9908</c:v>
                </c:pt>
                <c:pt idx="908">
                  <c:v>9717</c:v>
                </c:pt>
                <c:pt idx="909">
                  <c:v>10218</c:v>
                </c:pt>
                <c:pt idx="910">
                  <c:v>9861</c:v>
                </c:pt>
                <c:pt idx="911">
                  <c:v>10175</c:v>
                </c:pt>
                <c:pt idx="912">
                  <c:v>9884</c:v>
                </c:pt>
                <c:pt idx="913">
                  <c:v>9911</c:v>
                </c:pt>
                <c:pt idx="914">
                  <c:v>10554</c:v>
                </c:pt>
                <c:pt idx="915">
                  <c:v>10133</c:v>
                </c:pt>
                <c:pt idx="916">
                  <c:v>10287</c:v>
                </c:pt>
                <c:pt idx="917">
                  <c:v>10070</c:v>
                </c:pt>
                <c:pt idx="918">
                  <c:v>9434</c:v>
                </c:pt>
                <c:pt idx="919">
                  <c:v>10020</c:v>
                </c:pt>
                <c:pt idx="920">
                  <c:v>9872</c:v>
                </c:pt>
                <c:pt idx="921">
                  <c:v>9845</c:v>
                </c:pt>
                <c:pt idx="922">
                  <c:v>8935</c:v>
                </c:pt>
                <c:pt idx="923">
                  <c:v>10123</c:v>
                </c:pt>
                <c:pt idx="924">
                  <c:v>9992</c:v>
                </c:pt>
                <c:pt idx="925">
                  <c:v>9970</c:v>
                </c:pt>
                <c:pt idx="926">
                  <c:v>8938</c:v>
                </c:pt>
                <c:pt idx="927">
                  <c:v>10053</c:v>
                </c:pt>
                <c:pt idx="928">
                  <c:v>10045</c:v>
                </c:pt>
                <c:pt idx="929">
                  <c:v>10344</c:v>
                </c:pt>
                <c:pt idx="930">
                  <c:v>10180</c:v>
                </c:pt>
                <c:pt idx="931">
                  <c:v>10248</c:v>
                </c:pt>
                <c:pt idx="932">
                  <c:v>9334</c:v>
                </c:pt>
                <c:pt idx="933">
                  <c:v>9788</c:v>
                </c:pt>
                <c:pt idx="934">
                  <c:v>10078</c:v>
                </c:pt>
                <c:pt idx="935">
                  <c:v>9641</c:v>
                </c:pt>
                <c:pt idx="936">
                  <c:v>9117</c:v>
                </c:pt>
                <c:pt idx="937">
                  <c:v>9227</c:v>
                </c:pt>
                <c:pt idx="938">
                  <c:v>10031</c:v>
                </c:pt>
                <c:pt idx="939">
                  <c:v>9774</c:v>
                </c:pt>
                <c:pt idx="940">
                  <c:v>10225</c:v>
                </c:pt>
                <c:pt idx="941">
                  <c:v>10001</c:v>
                </c:pt>
                <c:pt idx="942">
                  <c:v>10140</c:v>
                </c:pt>
                <c:pt idx="943">
                  <c:v>8860</c:v>
                </c:pt>
                <c:pt idx="944">
                  <c:v>10085</c:v>
                </c:pt>
                <c:pt idx="945">
                  <c:v>9654</c:v>
                </c:pt>
                <c:pt idx="946">
                  <c:v>10041</c:v>
                </c:pt>
                <c:pt idx="947">
                  <c:v>9693</c:v>
                </c:pt>
                <c:pt idx="948">
                  <c:v>9414</c:v>
                </c:pt>
                <c:pt idx="949">
                  <c:v>9867</c:v>
                </c:pt>
                <c:pt idx="950">
                  <c:v>10056</c:v>
                </c:pt>
                <c:pt idx="951">
                  <c:v>10291</c:v>
                </c:pt>
                <c:pt idx="952">
                  <c:v>10140</c:v>
                </c:pt>
                <c:pt idx="953">
                  <c:v>10341</c:v>
                </c:pt>
                <c:pt idx="954">
                  <c:v>9954</c:v>
                </c:pt>
                <c:pt idx="955">
                  <c:v>9603</c:v>
                </c:pt>
                <c:pt idx="956">
                  <c:v>9871</c:v>
                </c:pt>
                <c:pt idx="957">
                  <c:v>9664</c:v>
                </c:pt>
                <c:pt idx="958">
                  <c:v>10149</c:v>
                </c:pt>
                <c:pt idx="959">
                  <c:v>10216</c:v>
                </c:pt>
                <c:pt idx="960">
                  <c:v>9930</c:v>
                </c:pt>
                <c:pt idx="961">
                  <c:v>9932</c:v>
                </c:pt>
                <c:pt idx="962">
                  <c:v>10325</c:v>
                </c:pt>
                <c:pt idx="963">
                  <c:v>9740</c:v>
                </c:pt>
                <c:pt idx="964">
                  <c:v>10281</c:v>
                </c:pt>
                <c:pt idx="965">
                  <c:v>10028</c:v>
                </c:pt>
                <c:pt idx="966">
                  <c:v>10155</c:v>
                </c:pt>
                <c:pt idx="967">
                  <c:v>10343</c:v>
                </c:pt>
                <c:pt idx="968">
                  <c:v>9941</c:v>
                </c:pt>
                <c:pt idx="969">
                  <c:v>9485</c:v>
                </c:pt>
                <c:pt idx="970">
                  <c:v>10297</c:v>
                </c:pt>
                <c:pt idx="971">
                  <c:v>9905</c:v>
                </c:pt>
                <c:pt idx="972">
                  <c:v>10097</c:v>
                </c:pt>
                <c:pt idx="973">
                  <c:v>9956</c:v>
                </c:pt>
                <c:pt idx="974">
                  <c:v>10384</c:v>
                </c:pt>
                <c:pt idx="975">
                  <c:v>9924</c:v>
                </c:pt>
                <c:pt idx="976">
                  <c:v>10113</c:v>
                </c:pt>
                <c:pt idx="977">
                  <c:v>9455</c:v>
                </c:pt>
                <c:pt idx="978">
                  <c:v>9944</c:v>
                </c:pt>
                <c:pt idx="979">
                  <c:v>9874</c:v>
                </c:pt>
                <c:pt idx="980">
                  <c:v>9905</c:v>
                </c:pt>
                <c:pt idx="981">
                  <c:v>9701</c:v>
                </c:pt>
                <c:pt idx="982">
                  <c:v>10171</c:v>
                </c:pt>
                <c:pt idx="983">
                  <c:v>9935</c:v>
                </c:pt>
                <c:pt idx="984">
                  <c:v>9895</c:v>
                </c:pt>
                <c:pt idx="985">
                  <c:v>10046</c:v>
                </c:pt>
                <c:pt idx="986">
                  <c:v>10363</c:v>
                </c:pt>
                <c:pt idx="987">
                  <c:v>9809</c:v>
                </c:pt>
                <c:pt idx="988">
                  <c:v>10262</c:v>
                </c:pt>
                <c:pt idx="989">
                  <c:v>10194</c:v>
                </c:pt>
                <c:pt idx="990">
                  <c:v>9993</c:v>
                </c:pt>
                <c:pt idx="991">
                  <c:v>10175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95-4857-9E61-13E7623BD91B}"/>
            </c:ext>
          </c:extLst>
        </c:ser>
        <c:ser>
          <c:idx val="4"/>
          <c:order val="3"/>
          <c:tx>
            <c:strRef>
              <c:f>'various positions'!$A$5</c:f>
              <c:strCache>
                <c:ptCount val="1"/>
                <c:pt idx="0">
                  <c:v>Randomized Select average compare count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'various positions'!$B$1:$ALM$1</c15:sqref>
                  </c15:fullRef>
                </c:ext>
              </c:extLst>
              <c:f>'various positions'!$J$1:$ALM$1</c:f>
              <c:numCache>
                <c:formatCode>General</c:formatCode>
                <c:ptCount val="99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  <c:pt idx="427">
                  <c:v>436</c:v>
                </c:pt>
                <c:pt idx="428">
                  <c:v>437</c:v>
                </c:pt>
                <c:pt idx="429">
                  <c:v>438</c:v>
                </c:pt>
                <c:pt idx="430">
                  <c:v>439</c:v>
                </c:pt>
                <c:pt idx="431">
                  <c:v>440</c:v>
                </c:pt>
                <c:pt idx="432">
                  <c:v>441</c:v>
                </c:pt>
                <c:pt idx="433">
                  <c:v>442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446</c:v>
                </c:pt>
                <c:pt idx="438">
                  <c:v>447</c:v>
                </c:pt>
                <c:pt idx="439">
                  <c:v>448</c:v>
                </c:pt>
                <c:pt idx="440">
                  <c:v>449</c:v>
                </c:pt>
                <c:pt idx="441">
                  <c:v>450</c:v>
                </c:pt>
                <c:pt idx="442">
                  <c:v>451</c:v>
                </c:pt>
                <c:pt idx="443">
                  <c:v>452</c:v>
                </c:pt>
                <c:pt idx="444">
                  <c:v>453</c:v>
                </c:pt>
                <c:pt idx="445">
                  <c:v>454</c:v>
                </c:pt>
                <c:pt idx="446">
                  <c:v>455</c:v>
                </c:pt>
                <c:pt idx="447">
                  <c:v>456</c:v>
                </c:pt>
                <c:pt idx="448">
                  <c:v>457</c:v>
                </c:pt>
                <c:pt idx="449">
                  <c:v>458</c:v>
                </c:pt>
                <c:pt idx="450">
                  <c:v>459</c:v>
                </c:pt>
                <c:pt idx="451">
                  <c:v>460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464</c:v>
                </c:pt>
                <c:pt idx="456">
                  <c:v>465</c:v>
                </c:pt>
                <c:pt idx="457">
                  <c:v>466</c:v>
                </c:pt>
                <c:pt idx="458">
                  <c:v>467</c:v>
                </c:pt>
                <c:pt idx="459">
                  <c:v>468</c:v>
                </c:pt>
                <c:pt idx="460">
                  <c:v>469</c:v>
                </c:pt>
                <c:pt idx="461">
                  <c:v>470</c:v>
                </c:pt>
                <c:pt idx="462">
                  <c:v>471</c:v>
                </c:pt>
                <c:pt idx="463">
                  <c:v>472</c:v>
                </c:pt>
                <c:pt idx="464">
                  <c:v>473</c:v>
                </c:pt>
                <c:pt idx="465">
                  <c:v>474</c:v>
                </c:pt>
                <c:pt idx="466">
                  <c:v>475</c:v>
                </c:pt>
                <c:pt idx="467">
                  <c:v>476</c:v>
                </c:pt>
                <c:pt idx="468">
                  <c:v>477</c:v>
                </c:pt>
                <c:pt idx="469">
                  <c:v>478</c:v>
                </c:pt>
                <c:pt idx="470">
                  <c:v>479</c:v>
                </c:pt>
                <c:pt idx="471">
                  <c:v>480</c:v>
                </c:pt>
                <c:pt idx="472">
                  <c:v>481</c:v>
                </c:pt>
                <c:pt idx="473">
                  <c:v>482</c:v>
                </c:pt>
                <c:pt idx="474">
                  <c:v>483</c:v>
                </c:pt>
                <c:pt idx="475">
                  <c:v>484</c:v>
                </c:pt>
                <c:pt idx="476">
                  <c:v>485</c:v>
                </c:pt>
                <c:pt idx="477">
                  <c:v>486</c:v>
                </c:pt>
                <c:pt idx="478">
                  <c:v>487</c:v>
                </c:pt>
                <c:pt idx="479">
                  <c:v>488</c:v>
                </c:pt>
                <c:pt idx="480">
                  <c:v>489</c:v>
                </c:pt>
                <c:pt idx="481">
                  <c:v>490</c:v>
                </c:pt>
                <c:pt idx="482">
                  <c:v>491</c:v>
                </c:pt>
                <c:pt idx="483">
                  <c:v>492</c:v>
                </c:pt>
                <c:pt idx="484">
                  <c:v>493</c:v>
                </c:pt>
                <c:pt idx="485">
                  <c:v>494</c:v>
                </c:pt>
                <c:pt idx="486">
                  <c:v>495</c:v>
                </c:pt>
                <c:pt idx="487">
                  <c:v>496</c:v>
                </c:pt>
                <c:pt idx="488">
                  <c:v>497</c:v>
                </c:pt>
                <c:pt idx="489">
                  <c:v>498</c:v>
                </c:pt>
                <c:pt idx="490">
                  <c:v>499</c:v>
                </c:pt>
                <c:pt idx="491">
                  <c:v>500</c:v>
                </c:pt>
                <c:pt idx="492">
                  <c:v>501</c:v>
                </c:pt>
                <c:pt idx="493">
                  <c:v>502</c:v>
                </c:pt>
                <c:pt idx="494">
                  <c:v>503</c:v>
                </c:pt>
                <c:pt idx="495">
                  <c:v>504</c:v>
                </c:pt>
                <c:pt idx="496">
                  <c:v>505</c:v>
                </c:pt>
                <c:pt idx="497">
                  <c:v>506</c:v>
                </c:pt>
                <c:pt idx="498">
                  <c:v>507</c:v>
                </c:pt>
                <c:pt idx="499">
                  <c:v>508</c:v>
                </c:pt>
                <c:pt idx="500">
                  <c:v>509</c:v>
                </c:pt>
                <c:pt idx="501">
                  <c:v>510</c:v>
                </c:pt>
                <c:pt idx="502">
                  <c:v>511</c:v>
                </c:pt>
                <c:pt idx="503">
                  <c:v>512</c:v>
                </c:pt>
                <c:pt idx="504">
                  <c:v>513</c:v>
                </c:pt>
                <c:pt idx="505">
                  <c:v>514</c:v>
                </c:pt>
                <c:pt idx="506">
                  <c:v>515</c:v>
                </c:pt>
                <c:pt idx="507">
                  <c:v>516</c:v>
                </c:pt>
                <c:pt idx="508">
                  <c:v>517</c:v>
                </c:pt>
                <c:pt idx="509">
                  <c:v>518</c:v>
                </c:pt>
                <c:pt idx="510">
                  <c:v>519</c:v>
                </c:pt>
                <c:pt idx="511">
                  <c:v>520</c:v>
                </c:pt>
                <c:pt idx="512">
                  <c:v>521</c:v>
                </c:pt>
                <c:pt idx="513">
                  <c:v>522</c:v>
                </c:pt>
                <c:pt idx="514">
                  <c:v>523</c:v>
                </c:pt>
                <c:pt idx="515">
                  <c:v>524</c:v>
                </c:pt>
                <c:pt idx="516">
                  <c:v>525</c:v>
                </c:pt>
                <c:pt idx="517">
                  <c:v>526</c:v>
                </c:pt>
                <c:pt idx="518">
                  <c:v>527</c:v>
                </c:pt>
                <c:pt idx="519">
                  <c:v>528</c:v>
                </c:pt>
                <c:pt idx="520">
                  <c:v>529</c:v>
                </c:pt>
                <c:pt idx="521">
                  <c:v>530</c:v>
                </c:pt>
                <c:pt idx="522">
                  <c:v>531</c:v>
                </c:pt>
                <c:pt idx="523">
                  <c:v>532</c:v>
                </c:pt>
                <c:pt idx="524">
                  <c:v>533</c:v>
                </c:pt>
                <c:pt idx="525">
                  <c:v>534</c:v>
                </c:pt>
                <c:pt idx="526">
                  <c:v>535</c:v>
                </c:pt>
                <c:pt idx="527">
                  <c:v>536</c:v>
                </c:pt>
                <c:pt idx="528">
                  <c:v>537</c:v>
                </c:pt>
                <c:pt idx="529">
                  <c:v>538</c:v>
                </c:pt>
                <c:pt idx="530">
                  <c:v>539</c:v>
                </c:pt>
                <c:pt idx="531">
                  <c:v>540</c:v>
                </c:pt>
                <c:pt idx="532">
                  <c:v>541</c:v>
                </c:pt>
                <c:pt idx="533">
                  <c:v>542</c:v>
                </c:pt>
                <c:pt idx="534">
                  <c:v>543</c:v>
                </c:pt>
                <c:pt idx="535">
                  <c:v>544</c:v>
                </c:pt>
                <c:pt idx="536">
                  <c:v>545</c:v>
                </c:pt>
                <c:pt idx="537">
                  <c:v>546</c:v>
                </c:pt>
                <c:pt idx="538">
                  <c:v>547</c:v>
                </c:pt>
                <c:pt idx="539">
                  <c:v>548</c:v>
                </c:pt>
                <c:pt idx="540">
                  <c:v>549</c:v>
                </c:pt>
                <c:pt idx="541">
                  <c:v>550</c:v>
                </c:pt>
                <c:pt idx="542">
                  <c:v>551</c:v>
                </c:pt>
                <c:pt idx="543">
                  <c:v>552</c:v>
                </c:pt>
                <c:pt idx="544">
                  <c:v>553</c:v>
                </c:pt>
                <c:pt idx="545">
                  <c:v>554</c:v>
                </c:pt>
                <c:pt idx="546">
                  <c:v>555</c:v>
                </c:pt>
                <c:pt idx="547">
                  <c:v>556</c:v>
                </c:pt>
                <c:pt idx="548">
                  <c:v>557</c:v>
                </c:pt>
                <c:pt idx="549">
                  <c:v>558</c:v>
                </c:pt>
                <c:pt idx="550">
                  <c:v>559</c:v>
                </c:pt>
                <c:pt idx="551">
                  <c:v>560</c:v>
                </c:pt>
                <c:pt idx="552">
                  <c:v>561</c:v>
                </c:pt>
                <c:pt idx="553">
                  <c:v>562</c:v>
                </c:pt>
                <c:pt idx="554">
                  <c:v>563</c:v>
                </c:pt>
                <c:pt idx="555">
                  <c:v>564</c:v>
                </c:pt>
                <c:pt idx="556">
                  <c:v>565</c:v>
                </c:pt>
                <c:pt idx="557">
                  <c:v>566</c:v>
                </c:pt>
                <c:pt idx="558">
                  <c:v>567</c:v>
                </c:pt>
                <c:pt idx="559">
                  <c:v>568</c:v>
                </c:pt>
                <c:pt idx="560">
                  <c:v>569</c:v>
                </c:pt>
                <c:pt idx="561">
                  <c:v>570</c:v>
                </c:pt>
                <c:pt idx="562">
                  <c:v>571</c:v>
                </c:pt>
                <c:pt idx="563">
                  <c:v>572</c:v>
                </c:pt>
                <c:pt idx="564">
                  <c:v>573</c:v>
                </c:pt>
                <c:pt idx="565">
                  <c:v>574</c:v>
                </c:pt>
                <c:pt idx="566">
                  <c:v>575</c:v>
                </c:pt>
                <c:pt idx="567">
                  <c:v>576</c:v>
                </c:pt>
                <c:pt idx="568">
                  <c:v>577</c:v>
                </c:pt>
                <c:pt idx="569">
                  <c:v>578</c:v>
                </c:pt>
                <c:pt idx="570">
                  <c:v>579</c:v>
                </c:pt>
                <c:pt idx="571">
                  <c:v>580</c:v>
                </c:pt>
                <c:pt idx="572">
                  <c:v>581</c:v>
                </c:pt>
                <c:pt idx="573">
                  <c:v>582</c:v>
                </c:pt>
                <c:pt idx="574">
                  <c:v>583</c:v>
                </c:pt>
                <c:pt idx="575">
                  <c:v>584</c:v>
                </c:pt>
                <c:pt idx="576">
                  <c:v>585</c:v>
                </c:pt>
                <c:pt idx="577">
                  <c:v>586</c:v>
                </c:pt>
                <c:pt idx="578">
                  <c:v>587</c:v>
                </c:pt>
                <c:pt idx="579">
                  <c:v>588</c:v>
                </c:pt>
                <c:pt idx="580">
                  <c:v>589</c:v>
                </c:pt>
                <c:pt idx="581">
                  <c:v>590</c:v>
                </c:pt>
                <c:pt idx="582">
                  <c:v>591</c:v>
                </c:pt>
                <c:pt idx="583">
                  <c:v>592</c:v>
                </c:pt>
                <c:pt idx="584">
                  <c:v>593</c:v>
                </c:pt>
                <c:pt idx="585">
                  <c:v>594</c:v>
                </c:pt>
                <c:pt idx="586">
                  <c:v>595</c:v>
                </c:pt>
                <c:pt idx="587">
                  <c:v>596</c:v>
                </c:pt>
                <c:pt idx="588">
                  <c:v>597</c:v>
                </c:pt>
                <c:pt idx="589">
                  <c:v>598</c:v>
                </c:pt>
                <c:pt idx="590">
                  <c:v>599</c:v>
                </c:pt>
                <c:pt idx="591">
                  <c:v>600</c:v>
                </c:pt>
                <c:pt idx="592">
                  <c:v>601</c:v>
                </c:pt>
                <c:pt idx="593">
                  <c:v>602</c:v>
                </c:pt>
                <c:pt idx="594">
                  <c:v>603</c:v>
                </c:pt>
                <c:pt idx="595">
                  <c:v>604</c:v>
                </c:pt>
                <c:pt idx="596">
                  <c:v>605</c:v>
                </c:pt>
                <c:pt idx="597">
                  <c:v>606</c:v>
                </c:pt>
                <c:pt idx="598">
                  <c:v>607</c:v>
                </c:pt>
                <c:pt idx="599">
                  <c:v>608</c:v>
                </c:pt>
                <c:pt idx="600">
                  <c:v>609</c:v>
                </c:pt>
                <c:pt idx="601">
                  <c:v>610</c:v>
                </c:pt>
                <c:pt idx="602">
                  <c:v>611</c:v>
                </c:pt>
                <c:pt idx="603">
                  <c:v>612</c:v>
                </c:pt>
                <c:pt idx="604">
                  <c:v>613</c:v>
                </c:pt>
                <c:pt idx="605">
                  <c:v>614</c:v>
                </c:pt>
                <c:pt idx="606">
                  <c:v>615</c:v>
                </c:pt>
                <c:pt idx="607">
                  <c:v>616</c:v>
                </c:pt>
                <c:pt idx="608">
                  <c:v>617</c:v>
                </c:pt>
                <c:pt idx="609">
                  <c:v>618</c:v>
                </c:pt>
                <c:pt idx="610">
                  <c:v>619</c:v>
                </c:pt>
                <c:pt idx="611">
                  <c:v>620</c:v>
                </c:pt>
                <c:pt idx="612">
                  <c:v>621</c:v>
                </c:pt>
                <c:pt idx="613">
                  <c:v>622</c:v>
                </c:pt>
                <c:pt idx="614">
                  <c:v>623</c:v>
                </c:pt>
                <c:pt idx="615">
                  <c:v>624</c:v>
                </c:pt>
                <c:pt idx="616">
                  <c:v>625</c:v>
                </c:pt>
                <c:pt idx="617">
                  <c:v>626</c:v>
                </c:pt>
                <c:pt idx="618">
                  <c:v>627</c:v>
                </c:pt>
                <c:pt idx="619">
                  <c:v>628</c:v>
                </c:pt>
                <c:pt idx="620">
                  <c:v>629</c:v>
                </c:pt>
                <c:pt idx="621">
                  <c:v>630</c:v>
                </c:pt>
                <c:pt idx="622">
                  <c:v>631</c:v>
                </c:pt>
                <c:pt idx="623">
                  <c:v>632</c:v>
                </c:pt>
                <c:pt idx="624">
                  <c:v>633</c:v>
                </c:pt>
                <c:pt idx="625">
                  <c:v>634</c:v>
                </c:pt>
                <c:pt idx="626">
                  <c:v>635</c:v>
                </c:pt>
                <c:pt idx="627">
                  <c:v>636</c:v>
                </c:pt>
                <c:pt idx="628">
                  <c:v>637</c:v>
                </c:pt>
                <c:pt idx="629">
                  <c:v>638</c:v>
                </c:pt>
                <c:pt idx="630">
                  <c:v>639</c:v>
                </c:pt>
                <c:pt idx="631">
                  <c:v>640</c:v>
                </c:pt>
                <c:pt idx="632">
                  <c:v>641</c:v>
                </c:pt>
                <c:pt idx="633">
                  <c:v>642</c:v>
                </c:pt>
                <c:pt idx="634">
                  <c:v>643</c:v>
                </c:pt>
                <c:pt idx="635">
                  <c:v>644</c:v>
                </c:pt>
                <c:pt idx="636">
                  <c:v>645</c:v>
                </c:pt>
                <c:pt idx="637">
                  <c:v>646</c:v>
                </c:pt>
                <c:pt idx="638">
                  <c:v>647</c:v>
                </c:pt>
                <c:pt idx="639">
                  <c:v>648</c:v>
                </c:pt>
                <c:pt idx="640">
                  <c:v>649</c:v>
                </c:pt>
                <c:pt idx="641">
                  <c:v>650</c:v>
                </c:pt>
                <c:pt idx="642">
                  <c:v>651</c:v>
                </c:pt>
                <c:pt idx="643">
                  <c:v>652</c:v>
                </c:pt>
                <c:pt idx="644">
                  <c:v>653</c:v>
                </c:pt>
                <c:pt idx="645">
                  <c:v>654</c:v>
                </c:pt>
                <c:pt idx="646">
                  <c:v>655</c:v>
                </c:pt>
                <c:pt idx="647">
                  <c:v>656</c:v>
                </c:pt>
                <c:pt idx="648">
                  <c:v>657</c:v>
                </c:pt>
                <c:pt idx="649">
                  <c:v>658</c:v>
                </c:pt>
                <c:pt idx="650">
                  <c:v>659</c:v>
                </c:pt>
                <c:pt idx="651">
                  <c:v>660</c:v>
                </c:pt>
                <c:pt idx="652">
                  <c:v>661</c:v>
                </c:pt>
                <c:pt idx="653">
                  <c:v>662</c:v>
                </c:pt>
                <c:pt idx="654">
                  <c:v>663</c:v>
                </c:pt>
                <c:pt idx="655">
                  <c:v>664</c:v>
                </c:pt>
                <c:pt idx="656">
                  <c:v>665</c:v>
                </c:pt>
                <c:pt idx="657">
                  <c:v>666</c:v>
                </c:pt>
                <c:pt idx="658">
                  <c:v>667</c:v>
                </c:pt>
                <c:pt idx="659">
                  <c:v>668</c:v>
                </c:pt>
                <c:pt idx="660">
                  <c:v>669</c:v>
                </c:pt>
                <c:pt idx="661">
                  <c:v>670</c:v>
                </c:pt>
                <c:pt idx="662">
                  <c:v>671</c:v>
                </c:pt>
                <c:pt idx="663">
                  <c:v>672</c:v>
                </c:pt>
                <c:pt idx="664">
                  <c:v>673</c:v>
                </c:pt>
                <c:pt idx="665">
                  <c:v>674</c:v>
                </c:pt>
                <c:pt idx="666">
                  <c:v>675</c:v>
                </c:pt>
                <c:pt idx="667">
                  <c:v>676</c:v>
                </c:pt>
                <c:pt idx="668">
                  <c:v>677</c:v>
                </c:pt>
                <c:pt idx="669">
                  <c:v>678</c:v>
                </c:pt>
                <c:pt idx="670">
                  <c:v>679</c:v>
                </c:pt>
                <c:pt idx="671">
                  <c:v>680</c:v>
                </c:pt>
                <c:pt idx="672">
                  <c:v>681</c:v>
                </c:pt>
                <c:pt idx="673">
                  <c:v>682</c:v>
                </c:pt>
                <c:pt idx="674">
                  <c:v>683</c:v>
                </c:pt>
                <c:pt idx="675">
                  <c:v>684</c:v>
                </c:pt>
                <c:pt idx="676">
                  <c:v>685</c:v>
                </c:pt>
                <c:pt idx="677">
                  <c:v>686</c:v>
                </c:pt>
                <c:pt idx="678">
                  <c:v>687</c:v>
                </c:pt>
                <c:pt idx="679">
                  <c:v>688</c:v>
                </c:pt>
                <c:pt idx="680">
                  <c:v>689</c:v>
                </c:pt>
                <c:pt idx="681">
                  <c:v>690</c:v>
                </c:pt>
                <c:pt idx="682">
                  <c:v>691</c:v>
                </c:pt>
                <c:pt idx="683">
                  <c:v>692</c:v>
                </c:pt>
                <c:pt idx="684">
                  <c:v>693</c:v>
                </c:pt>
                <c:pt idx="685">
                  <c:v>694</c:v>
                </c:pt>
                <c:pt idx="686">
                  <c:v>695</c:v>
                </c:pt>
                <c:pt idx="687">
                  <c:v>696</c:v>
                </c:pt>
                <c:pt idx="688">
                  <c:v>697</c:v>
                </c:pt>
                <c:pt idx="689">
                  <c:v>698</c:v>
                </c:pt>
                <c:pt idx="690">
                  <c:v>699</c:v>
                </c:pt>
                <c:pt idx="691">
                  <c:v>700</c:v>
                </c:pt>
                <c:pt idx="692">
                  <c:v>701</c:v>
                </c:pt>
                <c:pt idx="693">
                  <c:v>702</c:v>
                </c:pt>
                <c:pt idx="694">
                  <c:v>703</c:v>
                </c:pt>
                <c:pt idx="695">
                  <c:v>704</c:v>
                </c:pt>
                <c:pt idx="696">
                  <c:v>705</c:v>
                </c:pt>
                <c:pt idx="697">
                  <c:v>706</c:v>
                </c:pt>
                <c:pt idx="698">
                  <c:v>707</c:v>
                </c:pt>
                <c:pt idx="699">
                  <c:v>708</c:v>
                </c:pt>
                <c:pt idx="700">
                  <c:v>709</c:v>
                </c:pt>
                <c:pt idx="701">
                  <c:v>710</c:v>
                </c:pt>
                <c:pt idx="702">
                  <c:v>711</c:v>
                </c:pt>
                <c:pt idx="703">
                  <c:v>712</c:v>
                </c:pt>
                <c:pt idx="704">
                  <c:v>713</c:v>
                </c:pt>
                <c:pt idx="705">
                  <c:v>714</c:v>
                </c:pt>
                <c:pt idx="706">
                  <c:v>715</c:v>
                </c:pt>
                <c:pt idx="707">
                  <c:v>716</c:v>
                </c:pt>
                <c:pt idx="708">
                  <c:v>717</c:v>
                </c:pt>
                <c:pt idx="709">
                  <c:v>718</c:v>
                </c:pt>
                <c:pt idx="710">
                  <c:v>719</c:v>
                </c:pt>
                <c:pt idx="711">
                  <c:v>720</c:v>
                </c:pt>
                <c:pt idx="712">
                  <c:v>721</c:v>
                </c:pt>
                <c:pt idx="713">
                  <c:v>722</c:v>
                </c:pt>
                <c:pt idx="714">
                  <c:v>723</c:v>
                </c:pt>
                <c:pt idx="715">
                  <c:v>724</c:v>
                </c:pt>
                <c:pt idx="716">
                  <c:v>725</c:v>
                </c:pt>
                <c:pt idx="717">
                  <c:v>726</c:v>
                </c:pt>
                <c:pt idx="718">
                  <c:v>727</c:v>
                </c:pt>
                <c:pt idx="719">
                  <c:v>728</c:v>
                </c:pt>
                <c:pt idx="720">
                  <c:v>729</c:v>
                </c:pt>
                <c:pt idx="721">
                  <c:v>730</c:v>
                </c:pt>
                <c:pt idx="722">
                  <c:v>731</c:v>
                </c:pt>
                <c:pt idx="723">
                  <c:v>732</c:v>
                </c:pt>
                <c:pt idx="724">
                  <c:v>733</c:v>
                </c:pt>
                <c:pt idx="725">
                  <c:v>734</c:v>
                </c:pt>
                <c:pt idx="726">
                  <c:v>735</c:v>
                </c:pt>
                <c:pt idx="727">
                  <c:v>736</c:v>
                </c:pt>
                <c:pt idx="728">
                  <c:v>737</c:v>
                </c:pt>
                <c:pt idx="729">
                  <c:v>738</c:v>
                </c:pt>
                <c:pt idx="730">
                  <c:v>739</c:v>
                </c:pt>
                <c:pt idx="731">
                  <c:v>740</c:v>
                </c:pt>
                <c:pt idx="732">
                  <c:v>741</c:v>
                </c:pt>
                <c:pt idx="733">
                  <c:v>742</c:v>
                </c:pt>
                <c:pt idx="734">
                  <c:v>743</c:v>
                </c:pt>
                <c:pt idx="735">
                  <c:v>744</c:v>
                </c:pt>
                <c:pt idx="736">
                  <c:v>745</c:v>
                </c:pt>
                <c:pt idx="737">
                  <c:v>746</c:v>
                </c:pt>
                <c:pt idx="738">
                  <c:v>747</c:v>
                </c:pt>
                <c:pt idx="739">
                  <c:v>748</c:v>
                </c:pt>
                <c:pt idx="740">
                  <c:v>749</c:v>
                </c:pt>
                <c:pt idx="741">
                  <c:v>750</c:v>
                </c:pt>
                <c:pt idx="742">
                  <c:v>751</c:v>
                </c:pt>
                <c:pt idx="743">
                  <c:v>752</c:v>
                </c:pt>
                <c:pt idx="744">
                  <c:v>753</c:v>
                </c:pt>
                <c:pt idx="745">
                  <c:v>754</c:v>
                </c:pt>
                <c:pt idx="746">
                  <c:v>755</c:v>
                </c:pt>
                <c:pt idx="747">
                  <c:v>756</c:v>
                </c:pt>
                <c:pt idx="748">
                  <c:v>757</c:v>
                </c:pt>
                <c:pt idx="749">
                  <c:v>758</c:v>
                </c:pt>
                <c:pt idx="750">
                  <c:v>759</c:v>
                </c:pt>
                <c:pt idx="751">
                  <c:v>760</c:v>
                </c:pt>
                <c:pt idx="752">
                  <c:v>761</c:v>
                </c:pt>
                <c:pt idx="753">
                  <c:v>762</c:v>
                </c:pt>
                <c:pt idx="754">
                  <c:v>763</c:v>
                </c:pt>
                <c:pt idx="755">
                  <c:v>764</c:v>
                </c:pt>
                <c:pt idx="756">
                  <c:v>765</c:v>
                </c:pt>
                <c:pt idx="757">
                  <c:v>766</c:v>
                </c:pt>
                <c:pt idx="758">
                  <c:v>767</c:v>
                </c:pt>
                <c:pt idx="759">
                  <c:v>768</c:v>
                </c:pt>
                <c:pt idx="760">
                  <c:v>769</c:v>
                </c:pt>
                <c:pt idx="761">
                  <c:v>770</c:v>
                </c:pt>
                <c:pt idx="762">
                  <c:v>771</c:v>
                </c:pt>
                <c:pt idx="763">
                  <c:v>772</c:v>
                </c:pt>
                <c:pt idx="764">
                  <c:v>773</c:v>
                </c:pt>
                <c:pt idx="765">
                  <c:v>774</c:v>
                </c:pt>
                <c:pt idx="766">
                  <c:v>775</c:v>
                </c:pt>
                <c:pt idx="767">
                  <c:v>776</c:v>
                </c:pt>
                <c:pt idx="768">
                  <c:v>777</c:v>
                </c:pt>
                <c:pt idx="769">
                  <c:v>778</c:v>
                </c:pt>
                <c:pt idx="770">
                  <c:v>779</c:v>
                </c:pt>
                <c:pt idx="771">
                  <c:v>780</c:v>
                </c:pt>
                <c:pt idx="772">
                  <c:v>781</c:v>
                </c:pt>
                <c:pt idx="773">
                  <c:v>782</c:v>
                </c:pt>
                <c:pt idx="774">
                  <c:v>783</c:v>
                </c:pt>
                <c:pt idx="775">
                  <c:v>784</c:v>
                </c:pt>
                <c:pt idx="776">
                  <c:v>785</c:v>
                </c:pt>
                <c:pt idx="777">
                  <c:v>786</c:v>
                </c:pt>
                <c:pt idx="778">
                  <c:v>787</c:v>
                </c:pt>
                <c:pt idx="779">
                  <c:v>788</c:v>
                </c:pt>
                <c:pt idx="780">
                  <c:v>789</c:v>
                </c:pt>
                <c:pt idx="781">
                  <c:v>790</c:v>
                </c:pt>
                <c:pt idx="782">
                  <c:v>791</c:v>
                </c:pt>
                <c:pt idx="783">
                  <c:v>792</c:v>
                </c:pt>
                <c:pt idx="784">
                  <c:v>793</c:v>
                </c:pt>
                <c:pt idx="785">
                  <c:v>794</c:v>
                </c:pt>
                <c:pt idx="786">
                  <c:v>795</c:v>
                </c:pt>
                <c:pt idx="787">
                  <c:v>796</c:v>
                </c:pt>
                <c:pt idx="788">
                  <c:v>797</c:v>
                </c:pt>
                <c:pt idx="789">
                  <c:v>798</c:v>
                </c:pt>
                <c:pt idx="790">
                  <c:v>799</c:v>
                </c:pt>
                <c:pt idx="791">
                  <c:v>800</c:v>
                </c:pt>
                <c:pt idx="792">
                  <c:v>801</c:v>
                </c:pt>
                <c:pt idx="793">
                  <c:v>802</c:v>
                </c:pt>
                <c:pt idx="794">
                  <c:v>803</c:v>
                </c:pt>
                <c:pt idx="795">
                  <c:v>804</c:v>
                </c:pt>
                <c:pt idx="796">
                  <c:v>805</c:v>
                </c:pt>
                <c:pt idx="797">
                  <c:v>806</c:v>
                </c:pt>
                <c:pt idx="798">
                  <c:v>807</c:v>
                </c:pt>
                <c:pt idx="799">
                  <c:v>808</c:v>
                </c:pt>
                <c:pt idx="800">
                  <c:v>809</c:v>
                </c:pt>
                <c:pt idx="801">
                  <c:v>810</c:v>
                </c:pt>
                <c:pt idx="802">
                  <c:v>811</c:v>
                </c:pt>
                <c:pt idx="803">
                  <c:v>812</c:v>
                </c:pt>
                <c:pt idx="804">
                  <c:v>813</c:v>
                </c:pt>
                <c:pt idx="805">
                  <c:v>814</c:v>
                </c:pt>
                <c:pt idx="806">
                  <c:v>815</c:v>
                </c:pt>
                <c:pt idx="807">
                  <c:v>816</c:v>
                </c:pt>
                <c:pt idx="808">
                  <c:v>817</c:v>
                </c:pt>
                <c:pt idx="809">
                  <c:v>818</c:v>
                </c:pt>
                <c:pt idx="810">
                  <c:v>819</c:v>
                </c:pt>
                <c:pt idx="811">
                  <c:v>820</c:v>
                </c:pt>
                <c:pt idx="812">
                  <c:v>821</c:v>
                </c:pt>
                <c:pt idx="813">
                  <c:v>822</c:v>
                </c:pt>
                <c:pt idx="814">
                  <c:v>823</c:v>
                </c:pt>
                <c:pt idx="815">
                  <c:v>824</c:v>
                </c:pt>
                <c:pt idx="816">
                  <c:v>825</c:v>
                </c:pt>
                <c:pt idx="817">
                  <c:v>826</c:v>
                </c:pt>
                <c:pt idx="818">
                  <c:v>827</c:v>
                </c:pt>
                <c:pt idx="819">
                  <c:v>828</c:v>
                </c:pt>
                <c:pt idx="820">
                  <c:v>829</c:v>
                </c:pt>
                <c:pt idx="821">
                  <c:v>830</c:v>
                </c:pt>
                <c:pt idx="822">
                  <c:v>831</c:v>
                </c:pt>
                <c:pt idx="823">
                  <c:v>832</c:v>
                </c:pt>
                <c:pt idx="824">
                  <c:v>833</c:v>
                </c:pt>
                <c:pt idx="825">
                  <c:v>834</c:v>
                </c:pt>
                <c:pt idx="826">
                  <c:v>835</c:v>
                </c:pt>
                <c:pt idx="827">
                  <c:v>836</c:v>
                </c:pt>
                <c:pt idx="828">
                  <c:v>837</c:v>
                </c:pt>
                <c:pt idx="829">
                  <c:v>838</c:v>
                </c:pt>
                <c:pt idx="830">
                  <c:v>839</c:v>
                </c:pt>
                <c:pt idx="831">
                  <c:v>840</c:v>
                </c:pt>
                <c:pt idx="832">
                  <c:v>841</c:v>
                </c:pt>
                <c:pt idx="833">
                  <c:v>842</c:v>
                </c:pt>
                <c:pt idx="834">
                  <c:v>843</c:v>
                </c:pt>
                <c:pt idx="835">
                  <c:v>844</c:v>
                </c:pt>
                <c:pt idx="836">
                  <c:v>845</c:v>
                </c:pt>
                <c:pt idx="837">
                  <c:v>846</c:v>
                </c:pt>
                <c:pt idx="838">
                  <c:v>847</c:v>
                </c:pt>
                <c:pt idx="839">
                  <c:v>848</c:v>
                </c:pt>
                <c:pt idx="840">
                  <c:v>849</c:v>
                </c:pt>
                <c:pt idx="841">
                  <c:v>850</c:v>
                </c:pt>
                <c:pt idx="842">
                  <c:v>851</c:v>
                </c:pt>
                <c:pt idx="843">
                  <c:v>852</c:v>
                </c:pt>
                <c:pt idx="844">
                  <c:v>853</c:v>
                </c:pt>
                <c:pt idx="845">
                  <c:v>854</c:v>
                </c:pt>
                <c:pt idx="846">
                  <c:v>855</c:v>
                </c:pt>
                <c:pt idx="847">
                  <c:v>856</c:v>
                </c:pt>
                <c:pt idx="848">
                  <c:v>857</c:v>
                </c:pt>
                <c:pt idx="849">
                  <c:v>858</c:v>
                </c:pt>
                <c:pt idx="850">
                  <c:v>859</c:v>
                </c:pt>
                <c:pt idx="851">
                  <c:v>860</c:v>
                </c:pt>
                <c:pt idx="852">
                  <c:v>861</c:v>
                </c:pt>
                <c:pt idx="853">
                  <c:v>862</c:v>
                </c:pt>
                <c:pt idx="854">
                  <c:v>863</c:v>
                </c:pt>
                <c:pt idx="855">
                  <c:v>864</c:v>
                </c:pt>
                <c:pt idx="856">
                  <c:v>865</c:v>
                </c:pt>
                <c:pt idx="857">
                  <c:v>866</c:v>
                </c:pt>
                <c:pt idx="858">
                  <c:v>867</c:v>
                </c:pt>
                <c:pt idx="859">
                  <c:v>868</c:v>
                </c:pt>
                <c:pt idx="860">
                  <c:v>869</c:v>
                </c:pt>
                <c:pt idx="861">
                  <c:v>870</c:v>
                </c:pt>
                <c:pt idx="862">
                  <c:v>871</c:v>
                </c:pt>
                <c:pt idx="863">
                  <c:v>872</c:v>
                </c:pt>
                <c:pt idx="864">
                  <c:v>873</c:v>
                </c:pt>
                <c:pt idx="865">
                  <c:v>874</c:v>
                </c:pt>
                <c:pt idx="866">
                  <c:v>875</c:v>
                </c:pt>
                <c:pt idx="867">
                  <c:v>876</c:v>
                </c:pt>
                <c:pt idx="868">
                  <c:v>877</c:v>
                </c:pt>
                <c:pt idx="869">
                  <c:v>878</c:v>
                </c:pt>
                <c:pt idx="870">
                  <c:v>879</c:v>
                </c:pt>
                <c:pt idx="871">
                  <c:v>880</c:v>
                </c:pt>
                <c:pt idx="872">
                  <c:v>881</c:v>
                </c:pt>
                <c:pt idx="873">
                  <c:v>882</c:v>
                </c:pt>
                <c:pt idx="874">
                  <c:v>883</c:v>
                </c:pt>
                <c:pt idx="875">
                  <c:v>884</c:v>
                </c:pt>
                <c:pt idx="876">
                  <c:v>885</c:v>
                </c:pt>
                <c:pt idx="877">
                  <c:v>886</c:v>
                </c:pt>
                <c:pt idx="878">
                  <c:v>887</c:v>
                </c:pt>
                <c:pt idx="879">
                  <c:v>888</c:v>
                </c:pt>
                <c:pt idx="880">
                  <c:v>889</c:v>
                </c:pt>
                <c:pt idx="881">
                  <c:v>890</c:v>
                </c:pt>
                <c:pt idx="882">
                  <c:v>891</c:v>
                </c:pt>
                <c:pt idx="883">
                  <c:v>892</c:v>
                </c:pt>
                <c:pt idx="884">
                  <c:v>893</c:v>
                </c:pt>
                <c:pt idx="885">
                  <c:v>894</c:v>
                </c:pt>
                <c:pt idx="886">
                  <c:v>895</c:v>
                </c:pt>
                <c:pt idx="887">
                  <c:v>896</c:v>
                </c:pt>
                <c:pt idx="888">
                  <c:v>897</c:v>
                </c:pt>
                <c:pt idx="889">
                  <c:v>898</c:v>
                </c:pt>
                <c:pt idx="890">
                  <c:v>899</c:v>
                </c:pt>
                <c:pt idx="891">
                  <c:v>900</c:v>
                </c:pt>
                <c:pt idx="892">
                  <c:v>901</c:v>
                </c:pt>
                <c:pt idx="893">
                  <c:v>902</c:v>
                </c:pt>
                <c:pt idx="894">
                  <c:v>903</c:v>
                </c:pt>
                <c:pt idx="895">
                  <c:v>904</c:v>
                </c:pt>
                <c:pt idx="896">
                  <c:v>905</c:v>
                </c:pt>
                <c:pt idx="897">
                  <c:v>906</c:v>
                </c:pt>
                <c:pt idx="898">
                  <c:v>907</c:v>
                </c:pt>
                <c:pt idx="899">
                  <c:v>908</c:v>
                </c:pt>
                <c:pt idx="900">
                  <c:v>909</c:v>
                </c:pt>
                <c:pt idx="901">
                  <c:v>910</c:v>
                </c:pt>
                <c:pt idx="902">
                  <c:v>911</c:v>
                </c:pt>
                <c:pt idx="903">
                  <c:v>912</c:v>
                </c:pt>
                <c:pt idx="904">
                  <c:v>913</c:v>
                </c:pt>
                <c:pt idx="905">
                  <c:v>914</c:v>
                </c:pt>
                <c:pt idx="906">
                  <c:v>915</c:v>
                </c:pt>
                <c:pt idx="907">
                  <c:v>916</c:v>
                </c:pt>
                <c:pt idx="908">
                  <c:v>917</c:v>
                </c:pt>
                <c:pt idx="909">
                  <c:v>918</c:v>
                </c:pt>
                <c:pt idx="910">
                  <c:v>919</c:v>
                </c:pt>
                <c:pt idx="911">
                  <c:v>920</c:v>
                </c:pt>
                <c:pt idx="912">
                  <c:v>921</c:v>
                </c:pt>
                <c:pt idx="913">
                  <c:v>922</c:v>
                </c:pt>
                <c:pt idx="914">
                  <c:v>923</c:v>
                </c:pt>
                <c:pt idx="915">
                  <c:v>924</c:v>
                </c:pt>
                <c:pt idx="916">
                  <c:v>925</c:v>
                </c:pt>
                <c:pt idx="917">
                  <c:v>926</c:v>
                </c:pt>
                <c:pt idx="918">
                  <c:v>927</c:v>
                </c:pt>
                <c:pt idx="919">
                  <c:v>928</c:v>
                </c:pt>
                <c:pt idx="920">
                  <c:v>929</c:v>
                </c:pt>
                <c:pt idx="921">
                  <c:v>930</c:v>
                </c:pt>
                <c:pt idx="922">
                  <c:v>931</c:v>
                </c:pt>
                <c:pt idx="923">
                  <c:v>932</c:v>
                </c:pt>
                <c:pt idx="924">
                  <c:v>933</c:v>
                </c:pt>
                <c:pt idx="925">
                  <c:v>934</c:v>
                </c:pt>
                <c:pt idx="926">
                  <c:v>935</c:v>
                </c:pt>
                <c:pt idx="927">
                  <c:v>936</c:v>
                </c:pt>
                <c:pt idx="928">
                  <c:v>937</c:v>
                </c:pt>
                <c:pt idx="929">
                  <c:v>938</c:v>
                </c:pt>
                <c:pt idx="930">
                  <c:v>939</c:v>
                </c:pt>
                <c:pt idx="931">
                  <c:v>940</c:v>
                </c:pt>
                <c:pt idx="932">
                  <c:v>941</c:v>
                </c:pt>
                <c:pt idx="933">
                  <c:v>942</c:v>
                </c:pt>
                <c:pt idx="934">
                  <c:v>943</c:v>
                </c:pt>
                <c:pt idx="935">
                  <c:v>944</c:v>
                </c:pt>
                <c:pt idx="936">
                  <c:v>945</c:v>
                </c:pt>
                <c:pt idx="937">
                  <c:v>946</c:v>
                </c:pt>
                <c:pt idx="938">
                  <c:v>947</c:v>
                </c:pt>
                <c:pt idx="939">
                  <c:v>948</c:v>
                </c:pt>
                <c:pt idx="940">
                  <c:v>949</c:v>
                </c:pt>
                <c:pt idx="941">
                  <c:v>950</c:v>
                </c:pt>
                <c:pt idx="942">
                  <c:v>951</c:v>
                </c:pt>
                <c:pt idx="943">
                  <c:v>952</c:v>
                </c:pt>
                <c:pt idx="944">
                  <c:v>953</c:v>
                </c:pt>
                <c:pt idx="945">
                  <c:v>954</c:v>
                </c:pt>
                <c:pt idx="946">
                  <c:v>955</c:v>
                </c:pt>
                <c:pt idx="947">
                  <c:v>956</c:v>
                </c:pt>
                <c:pt idx="948">
                  <c:v>957</c:v>
                </c:pt>
                <c:pt idx="949">
                  <c:v>958</c:v>
                </c:pt>
                <c:pt idx="950">
                  <c:v>959</c:v>
                </c:pt>
                <c:pt idx="951">
                  <c:v>960</c:v>
                </c:pt>
                <c:pt idx="952">
                  <c:v>961</c:v>
                </c:pt>
                <c:pt idx="953">
                  <c:v>962</c:v>
                </c:pt>
                <c:pt idx="954">
                  <c:v>963</c:v>
                </c:pt>
                <c:pt idx="955">
                  <c:v>964</c:v>
                </c:pt>
                <c:pt idx="956">
                  <c:v>965</c:v>
                </c:pt>
                <c:pt idx="957">
                  <c:v>966</c:v>
                </c:pt>
                <c:pt idx="958">
                  <c:v>967</c:v>
                </c:pt>
                <c:pt idx="959">
                  <c:v>968</c:v>
                </c:pt>
                <c:pt idx="960">
                  <c:v>969</c:v>
                </c:pt>
                <c:pt idx="961">
                  <c:v>970</c:v>
                </c:pt>
                <c:pt idx="962">
                  <c:v>971</c:v>
                </c:pt>
                <c:pt idx="963">
                  <c:v>972</c:v>
                </c:pt>
                <c:pt idx="964">
                  <c:v>973</c:v>
                </c:pt>
                <c:pt idx="965">
                  <c:v>974</c:v>
                </c:pt>
                <c:pt idx="966">
                  <c:v>975</c:v>
                </c:pt>
                <c:pt idx="967">
                  <c:v>976</c:v>
                </c:pt>
                <c:pt idx="968">
                  <c:v>977</c:v>
                </c:pt>
                <c:pt idx="969">
                  <c:v>978</c:v>
                </c:pt>
                <c:pt idx="970">
                  <c:v>979</c:v>
                </c:pt>
                <c:pt idx="971">
                  <c:v>980</c:v>
                </c:pt>
                <c:pt idx="972">
                  <c:v>981</c:v>
                </c:pt>
                <c:pt idx="973">
                  <c:v>982</c:v>
                </c:pt>
                <c:pt idx="974">
                  <c:v>983</c:v>
                </c:pt>
                <c:pt idx="975">
                  <c:v>984</c:v>
                </c:pt>
                <c:pt idx="976">
                  <c:v>985</c:v>
                </c:pt>
                <c:pt idx="977">
                  <c:v>986</c:v>
                </c:pt>
                <c:pt idx="978">
                  <c:v>987</c:v>
                </c:pt>
                <c:pt idx="979">
                  <c:v>988</c:v>
                </c:pt>
                <c:pt idx="980">
                  <c:v>989</c:v>
                </c:pt>
                <c:pt idx="981">
                  <c:v>990</c:v>
                </c:pt>
                <c:pt idx="982">
                  <c:v>991</c:v>
                </c:pt>
                <c:pt idx="983">
                  <c:v>992</c:v>
                </c:pt>
                <c:pt idx="984">
                  <c:v>993</c:v>
                </c:pt>
                <c:pt idx="985">
                  <c:v>994</c:v>
                </c:pt>
                <c:pt idx="986">
                  <c:v>995</c:v>
                </c:pt>
                <c:pt idx="987">
                  <c:v>996</c:v>
                </c:pt>
                <c:pt idx="988">
                  <c:v>997</c:v>
                </c:pt>
                <c:pt idx="989">
                  <c:v>998</c:v>
                </c:pt>
                <c:pt idx="990">
                  <c:v>999</c:v>
                </c:pt>
                <c:pt idx="991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'various positions'!$B$5:$ALM$5</c15:sqref>
                  </c15:fullRef>
                </c:ext>
              </c:extLst>
              <c:f>'various positions'!$J$5:$ALM$5</c:f>
              <c:numCache>
                <c:formatCode>General</c:formatCode>
                <c:ptCount val="992"/>
                <c:pt idx="0">
                  <c:v>6437</c:v>
                </c:pt>
                <c:pt idx="1">
                  <c:v>6074</c:v>
                </c:pt>
                <c:pt idx="2">
                  <c:v>5213</c:v>
                </c:pt>
                <c:pt idx="3">
                  <c:v>4759</c:v>
                </c:pt>
                <c:pt idx="4">
                  <c:v>4626</c:v>
                </c:pt>
                <c:pt idx="5">
                  <c:v>4082</c:v>
                </c:pt>
                <c:pt idx="6">
                  <c:v>4583</c:v>
                </c:pt>
                <c:pt idx="7">
                  <c:v>3926</c:v>
                </c:pt>
                <c:pt idx="8">
                  <c:v>3988</c:v>
                </c:pt>
                <c:pt idx="9">
                  <c:v>3589</c:v>
                </c:pt>
                <c:pt idx="10">
                  <c:v>3588</c:v>
                </c:pt>
                <c:pt idx="11">
                  <c:v>3582</c:v>
                </c:pt>
                <c:pt idx="12">
                  <c:v>3415</c:v>
                </c:pt>
                <c:pt idx="13">
                  <c:v>3468</c:v>
                </c:pt>
                <c:pt idx="14">
                  <c:v>3343</c:v>
                </c:pt>
                <c:pt idx="15">
                  <c:v>3256</c:v>
                </c:pt>
                <c:pt idx="16">
                  <c:v>3303</c:v>
                </c:pt>
                <c:pt idx="17">
                  <c:v>3373</c:v>
                </c:pt>
                <c:pt idx="18">
                  <c:v>3182</c:v>
                </c:pt>
                <c:pt idx="19">
                  <c:v>3207</c:v>
                </c:pt>
                <c:pt idx="20">
                  <c:v>3219</c:v>
                </c:pt>
                <c:pt idx="21">
                  <c:v>3614</c:v>
                </c:pt>
                <c:pt idx="22">
                  <c:v>3124</c:v>
                </c:pt>
                <c:pt idx="23">
                  <c:v>3620</c:v>
                </c:pt>
                <c:pt idx="24">
                  <c:v>3496</c:v>
                </c:pt>
                <c:pt idx="25">
                  <c:v>3476</c:v>
                </c:pt>
                <c:pt idx="26">
                  <c:v>3090</c:v>
                </c:pt>
                <c:pt idx="27">
                  <c:v>3491</c:v>
                </c:pt>
                <c:pt idx="28">
                  <c:v>3506</c:v>
                </c:pt>
                <c:pt idx="29">
                  <c:v>3449</c:v>
                </c:pt>
                <c:pt idx="30">
                  <c:v>3365</c:v>
                </c:pt>
                <c:pt idx="31">
                  <c:v>3470</c:v>
                </c:pt>
                <c:pt idx="32">
                  <c:v>3643</c:v>
                </c:pt>
                <c:pt idx="33">
                  <c:v>3353</c:v>
                </c:pt>
                <c:pt idx="34">
                  <c:v>3566</c:v>
                </c:pt>
                <c:pt idx="35">
                  <c:v>3404</c:v>
                </c:pt>
                <c:pt idx="36">
                  <c:v>3384</c:v>
                </c:pt>
                <c:pt idx="37">
                  <c:v>3311</c:v>
                </c:pt>
                <c:pt idx="38">
                  <c:v>3396</c:v>
                </c:pt>
                <c:pt idx="39">
                  <c:v>3599</c:v>
                </c:pt>
                <c:pt idx="40">
                  <c:v>3589</c:v>
                </c:pt>
                <c:pt idx="41">
                  <c:v>3542</c:v>
                </c:pt>
                <c:pt idx="42">
                  <c:v>3663</c:v>
                </c:pt>
                <c:pt idx="43">
                  <c:v>3597</c:v>
                </c:pt>
                <c:pt idx="44">
                  <c:v>3608</c:v>
                </c:pt>
                <c:pt idx="45">
                  <c:v>3671</c:v>
                </c:pt>
                <c:pt idx="46">
                  <c:v>3440</c:v>
                </c:pt>
                <c:pt idx="47">
                  <c:v>3499</c:v>
                </c:pt>
                <c:pt idx="48">
                  <c:v>3688</c:v>
                </c:pt>
                <c:pt idx="49">
                  <c:v>3620</c:v>
                </c:pt>
                <c:pt idx="50">
                  <c:v>3582</c:v>
                </c:pt>
                <c:pt idx="51">
                  <c:v>3540</c:v>
                </c:pt>
                <c:pt idx="52">
                  <c:v>3679</c:v>
                </c:pt>
                <c:pt idx="53">
                  <c:v>3656</c:v>
                </c:pt>
                <c:pt idx="54">
                  <c:v>3538</c:v>
                </c:pt>
                <c:pt idx="55">
                  <c:v>3536</c:v>
                </c:pt>
                <c:pt idx="56">
                  <c:v>3604</c:v>
                </c:pt>
                <c:pt idx="57">
                  <c:v>3800</c:v>
                </c:pt>
                <c:pt idx="58">
                  <c:v>3696</c:v>
                </c:pt>
                <c:pt idx="59">
                  <c:v>3738</c:v>
                </c:pt>
                <c:pt idx="60">
                  <c:v>3533</c:v>
                </c:pt>
                <c:pt idx="61">
                  <c:v>3664</c:v>
                </c:pt>
                <c:pt idx="62">
                  <c:v>3805</c:v>
                </c:pt>
                <c:pt idx="63">
                  <c:v>3745</c:v>
                </c:pt>
                <c:pt idx="64">
                  <c:v>3610</c:v>
                </c:pt>
                <c:pt idx="65">
                  <c:v>3721</c:v>
                </c:pt>
                <c:pt idx="66">
                  <c:v>3741</c:v>
                </c:pt>
                <c:pt idx="67">
                  <c:v>3744</c:v>
                </c:pt>
                <c:pt idx="68">
                  <c:v>3715</c:v>
                </c:pt>
                <c:pt idx="69">
                  <c:v>3641</c:v>
                </c:pt>
                <c:pt idx="70">
                  <c:v>3836</c:v>
                </c:pt>
                <c:pt idx="71">
                  <c:v>3753</c:v>
                </c:pt>
                <c:pt idx="72">
                  <c:v>3713</c:v>
                </c:pt>
                <c:pt idx="73">
                  <c:v>3703</c:v>
                </c:pt>
                <c:pt idx="74">
                  <c:v>3591</c:v>
                </c:pt>
                <c:pt idx="75">
                  <c:v>3794</c:v>
                </c:pt>
                <c:pt idx="76">
                  <c:v>3847</c:v>
                </c:pt>
                <c:pt idx="77">
                  <c:v>3722</c:v>
                </c:pt>
                <c:pt idx="78">
                  <c:v>3778</c:v>
                </c:pt>
                <c:pt idx="79">
                  <c:v>3819</c:v>
                </c:pt>
                <c:pt idx="80">
                  <c:v>3814</c:v>
                </c:pt>
                <c:pt idx="81">
                  <c:v>3782</c:v>
                </c:pt>
                <c:pt idx="82">
                  <c:v>3842</c:v>
                </c:pt>
                <c:pt idx="83">
                  <c:v>3852</c:v>
                </c:pt>
                <c:pt idx="84">
                  <c:v>3605</c:v>
                </c:pt>
                <c:pt idx="85">
                  <c:v>3895</c:v>
                </c:pt>
                <c:pt idx="86">
                  <c:v>3826</c:v>
                </c:pt>
                <c:pt idx="87">
                  <c:v>3868</c:v>
                </c:pt>
                <c:pt idx="88">
                  <c:v>3761</c:v>
                </c:pt>
                <c:pt idx="89">
                  <c:v>3920</c:v>
                </c:pt>
                <c:pt idx="90">
                  <c:v>3899</c:v>
                </c:pt>
                <c:pt idx="91">
                  <c:v>3935</c:v>
                </c:pt>
                <c:pt idx="92">
                  <c:v>3840</c:v>
                </c:pt>
                <c:pt idx="93">
                  <c:v>3834</c:v>
                </c:pt>
                <c:pt idx="94">
                  <c:v>3800</c:v>
                </c:pt>
                <c:pt idx="95">
                  <c:v>3883</c:v>
                </c:pt>
                <c:pt idx="96">
                  <c:v>3865</c:v>
                </c:pt>
                <c:pt idx="97">
                  <c:v>3868</c:v>
                </c:pt>
                <c:pt idx="98">
                  <c:v>3903</c:v>
                </c:pt>
                <c:pt idx="99">
                  <c:v>3946</c:v>
                </c:pt>
                <c:pt idx="100">
                  <c:v>4050</c:v>
                </c:pt>
                <c:pt idx="101">
                  <c:v>4002</c:v>
                </c:pt>
                <c:pt idx="102">
                  <c:v>3972</c:v>
                </c:pt>
                <c:pt idx="103">
                  <c:v>3985</c:v>
                </c:pt>
                <c:pt idx="104">
                  <c:v>3979</c:v>
                </c:pt>
                <c:pt idx="105">
                  <c:v>4037</c:v>
                </c:pt>
                <c:pt idx="106">
                  <c:v>3878</c:v>
                </c:pt>
                <c:pt idx="107">
                  <c:v>3971</c:v>
                </c:pt>
                <c:pt idx="108">
                  <c:v>3947</c:v>
                </c:pt>
                <c:pt idx="109">
                  <c:v>4028</c:v>
                </c:pt>
                <c:pt idx="110">
                  <c:v>3943</c:v>
                </c:pt>
                <c:pt idx="111">
                  <c:v>4010</c:v>
                </c:pt>
                <c:pt idx="112">
                  <c:v>3881</c:v>
                </c:pt>
                <c:pt idx="113">
                  <c:v>4056</c:v>
                </c:pt>
                <c:pt idx="114">
                  <c:v>4007</c:v>
                </c:pt>
                <c:pt idx="115">
                  <c:v>4104</c:v>
                </c:pt>
                <c:pt idx="116">
                  <c:v>4077</c:v>
                </c:pt>
                <c:pt idx="117">
                  <c:v>4162</c:v>
                </c:pt>
                <c:pt idx="118">
                  <c:v>3959</c:v>
                </c:pt>
                <c:pt idx="119">
                  <c:v>4067</c:v>
                </c:pt>
                <c:pt idx="120">
                  <c:v>4110</c:v>
                </c:pt>
                <c:pt idx="121">
                  <c:v>4057</c:v>
                </c:pt>
                <c:pt idx="122">
                  <c:v>4054</c:v>
                </c:pt>
                <c:pt idx="123">
                  <c:v>4173</c:v>
                </c:pt>
                <c:pt idx="124">
                  <c:v>4107</c:v>
                </c:pt>
                <c:pt idx="125">
                  <c:v>4067</c:v>
                </c:pt>
                <c:pt idx="126">
                  <c:v>4087</c:v>
                </c:pt>
                <c:pt idx="127">
                  <c:v>4071</c:v>
                </c:pt>
                <c:pt idx="128">
                  <c:v>4139</c:v>
                </c:pt>
                <c:pt idx="129">
                  <c:v>4118</c:v>
                </c:pt>
                <c:pt idx="130">
                  <c:v>4146</c:v>
                </c:pt>
                <c:pt idx="131">
                  <c:v>4210</c:v>
                </c:pt>
                <c:pt idx="132">
                  <c:v>4094</c:v>
                </c:pt>
                <c:pt idx="133">
                  <c:v>4177</c:v>
                </c:pt>
                <c:pt idx="134">
                  <c:v>4123</c:v>
                </c:pt>
                <c:pt idx="135">
                  <c:v>4137</c:v>
                </c:pt>
                <c:pt idx="136">
                  <c:v>4182</c:v>
                </c:pt>
                <c:pt idx="137">
                  <c:v>4162</c:v>
                </c:pt>
                <c:pt idx="138">
                  <c:v>4242</c:v>
                </c:pt>
                <c:pt idx="139">
                  <c:v>4172</c:v>
                </c:pt>
                <c:pt idx="140">
                  <c:v>4137</c:v>
                </c:pt>
                <c:pt idx="141">
                  <c:v>4318</c:v>
                </c:pt>
                <c:pt idx="142">
                  <c:v>4237</c:v>
                </c:pt>
                <c:pt idx="143">
                  <c:v>4296</c:v>
                </c:pt>
                <c:pt idx="144">
                  <c:v>4221</c:v>
                </c:pt>
                <c:pt idx="145">
                  <c:v>4220</c:v>
                </c:pt>
                <c:pt idx="146">
                  <c:v>4155</c:v>
                </c:pt>
                <c:pt idx="147">
                  <c:v>4205</c:v>
                </c:pt>
                <c:pt idx="148">
                  <c:v>4177</c:v>
                </c:pt>
                <c:pt idx="149">
                  <c:v>4142</c:v>
                </c:pt>
                <c:pt idx="150">
                  <c:v>4252</c:v>
                </c:pt>
                <c:pt idx="151">
                  <c:v>4254</c:v>
                </c:pt>
                <c:pt idx="152">
                  <c:v>4175</c:v>
                </c:pt>
                <c:pt idx="153">
                  <c:v>4183</c:v>
                </c:pt>
                <c:pt idx="154">
                  <c:v>4223</c:v>
                </c:pt>
                <c:pt idx="155">
                  <c:v>4311</c:v>
                </c:pt>
                <c:pt idx="156">
                  <c:v>4335</c:v>
                </c:pt>
                <c:pt idx="157">
                  <c:v>4261</c:v>
                </c:pt>
                <c:pt idx="158">
                  <c:v>4325</c:v>
                </c:pt>
                <c:pt idx="159">
                  <c:v>4269</c:v>
                </c:pt>
                <c:pt idx="160">
                  <c:v>4285</c:v>
                </c:pt>
                <c:pt idx="161">
                  <c:v>4174</c:v>
                </c:pt>
                <c:pt idx="162">
                  <c:v>4313</c:v>
                </c:pt>
                <c:pt idx="163">
                  <c:v>4248</c:v>
                </c:pt>
                <c:pt idx="164">
                  <c:v>4343</c:v>
                </c:pt>
                <c:pt idx="165">
                  <c:v>4352</c:v>
                </c:pt>
                <c:pt idx="166">
                  <c:v>4265</c:v>
                </c:pt>
                <c:pt idx="167">
                  <c:v>4346</c:v>
                </c:pt>
                <c:pt idx="168">
                  <c:v>4295</c:v>
                </c:pt>
                <c:pt idx="169">
                  <c:v>4254</c:v>
                </c:pt>
                <c:pt idx="170">
                  <c:v>4360</c:v>
                </c:pt>
                <c:pt idx="171">
                  <c:v>4225</c:v>
                </c:pt>
                <c:pt idx="172">
                  <c:v>4293</c:v>
                </c:pt>
                <c:pt idx="173">
                  <c:v>4426</c:v>
                </c:pt>
                <c:pt idx="174">
                  <c:v>4405</c:v>
                </c:pt>
                <c:pt idx="175">
                  <c:v>4287</c:v>
                </c:pt>
                <c:pt idx="176">
                  <c:v>4318</c:v>
                </c:pt>
                <c:pt idx="177">
                  <c:v>4374</c:v>
                </c:pt>
                <c:pt idx="178">
                  <c:v>4318</c:v>
                </c:pt>
                <c:pt idx="179">
                  <c:v>4357</c:v>
                </c:pt>
                <c:pt idx="180">
                  <c:v>4445</c:v>
                </c:pt>
                <c:pt idx="181">
                  <c:v>4312</c:v>
                </c:pt>
                <c:pt idx="182">
                  <c:v>4357</c:v>
                </c:pt>
                <c:pt idx="183">
                  <c:v>4400</c:v>
                </c:pt>
                <c:pt idx="184">
                  <c:v>4441</c:v>
                </c:pt>
                <c:pt idx="185">
                  <c:v>4391</c:v>
                </c:pt>
                <c:pt idx="186">
                  <c:v>4495</c:v>
                </c:pt>
                <c:pt idx="187">
                  <c:v>4351</c:v>
                </c:pt>
                <c:pt idx="188">
                  <c:v>4435</c:v>
                </c:pt>
                <c:pt idx="189">
                  <c:v>4404</c:v>
                </c:pt>
                <c:pt idx="190">
                  <c:v>4368</c:v>
                </c:pt>
                <c:pt idx="191">
                  <c:v>4506</c:v>
                </c:pt>
                <c:pt idx="192">
                  <c:v>4420</c:v>
                </c:pt>
                <c:pt idx="193">
                  <c:v>4404</c:v>
                </c:pt>
                <c:pt idx="194">
                  <c:v>4467</c:v>
                </c:pt>
                <c:pt idx="195">
                  <c:v>4522</c:v>
                </c:pt>
                <c:pt idx="196">
                  <c:v>4547</c:v>
                </c:pt>
                <c:pt idx="197">
                  <c:v>4429</c:v>
                </c:pt>
                <c:pt idx="198">
                  <c:v>4506</c:v>
                </c:pt>
                <c:pt idx="199">
                  <c:v>4497</c:v>
                </c:pt>
                <c:pt idx="200">
                  <c:v>4521</c:v>
                </c:pt>
                <c:pt idx="201">
                  <c:v>4510</c:v>
                </c:pt>
                <c:pt idx="202">
                  <c:v>4347</c:v>
                </c:pt>
                <c:pt idx="203">
                  <c:v>4468</c:v>
                </c:pt>
                <c:pt idx="204">
                  <c:v>4523</c:v>
                </c:pt>
                <c:pt idx="205">
                  <c:v>4537</c:v>
                </c:pt>
                <c:pt idx="206">
                  <c:v>4525</c:v>
                </c:pt>
                <c:pt idx="207">
                  <c:v>4437</c:v>
                </c:pt>
                <c:pt idx="208">
                  <c:v>4477</c:v>
                </c:pt>
                <c:pt idx="209">
                  <c:v>4543</c:v>
                </c:pt>
                <c:pt idx="210">
                  <c:v>4497</c:v>
                </c:pt>
                <c:pt idx="211">
                  <c:v>4454</c:v>
                </c:pt>
                <c:pt idx="212">
                  <c:v>4494</c:v>
                </c:pt>
                <c:pt idx="213">
                  <c:v>4538</c:v>
                </c:pt>
                <c:pt idx="214">
                  <c:v>4557</c:v>
                </c:pt>
                <c:pt idx="215">
                  <c:v>4517</c:v>
                </c:pt>
                <c:pt idx="216">
                  <c:v>4491</c:v>
                </c:pt>
                <c:pt idx="217">
                  <c:v>4536</c:v>
                </c:pt>
                <c:pt idx="218">
                  <c:v>4566</c:v>
                </c:pt>
                <c:pt idx="219">
                  <c:v>4603</c:v>
                </c:pt>
                <c:pt idx="220">
                  <c:v>4533</c:v>
                </c:pt>
                <c:pt idx="221">
                  <c:v>4614</c:v>
                </c:pt>
                <c:pt idx="222">
                  <c:v>4534</c:v>
                </c:pt>
                <c:pt idx="223">
                  <c:v>4485</c:v>
                </c:pt>
                <c:pt idx="224">
                  <c:v>4466</c:v>
                </c:pt>
                <c:pt idx="225">
                  <c:v>4533</c:v>
                </c:pt>
                <c:pt idx="226">
                  <c:v>4660</c:v>
                </c:pt>
                <c:pt idx="227">
                  <c:v>4541</c:v>
                </c:pt>
                <c:pt idx="228">
                  <c:v>4592</c:v>
                </c:pt>
                <c:pt idx="229">
                  <c:v>4580</c:v>
                </c:pt>
                <c:pt idx="230">
                  <c:v>4462</c:v>
                </c:pt>
                <c:pt idx="231">
                  <c:v>4640</c:v>
                </c:pt>
                <c:pt idx="232">
                  <c:v>4546</c:v>
                </c:pt>
                <c:pt idx="233">
                  <c:v>4580</c:v>
                </c:pt>
                <c:pt idx="234">
                  <c:v>4588</c:v>
                </c:pt>
                <c:pt idx="235">
                  <c:v>4581</c:v>
                </c:pt>
                <c:pt idx="236">
                  <c:v>4500</c:v>
                </c:pt>
                <c:pt idx="237">
                  <c:v>4542</c:v>
                </c:pt>
                <c:pt idx="238">
                  <c:v>4567</c:v>
                </c:pt>
                <c:pt idx="239">
                  <c:v>4552</c:v>
                </c:pt>
                <c:pt idx="240">
                  <c:v>4600</c:v>
                </c:pt>
                <c:pt idx="241">
                  <c:v>4641</c:v>
                </c:pt>
                <c:pt idx="242">
                  <c:v>4580</c:v>
                </c:pt>
                <c:pt idx="243">
                  <c:v>4590</c:v>
                </c:pt>
                <c:pt idx="244">
                  <c:v>4546</c:v>
                </c:pt>
                <c:pt idx="245">
                  <c:v>4703</c:v>
                </c:pt>
                <c:pt idx="246">
                  <c:v>4553</c:v>
                </c:pt>
                <c:pt idx="247">
                  <c:v>4586</c:v>
                </c:pt>
                <c:pt idx="248">
                  <c:v>4623</c:v>
                </c:pt>
                <c:pt idx="249">
                  <c:v>4602</c:v>
                </c:pt>
                <c:pt idx="250">
                  <c:v>4577</c:v>
                </c:pt>
                <c:pt idx="251">
                  <c:v>4664</c:v>
                </c:pt>
                <c:pt idx="252">
                  <c:v>4604</c:v>
                </c:pt>
                <c:pt idx="253">
                  <c:v>4692</c:v>
                </c:pt>
                <c:pt idx="254">
                  <c:v>4682</c:v>
                </c:pt>
                <c:pt idx="255">
                  <c:v>4683</c:v>
                </c:pt>
                <c:pt idx="256">
                  <c:v>4598</c:v>
                </c:pt>
                <c:pt idx="257">
                  <c:v>4681</c:v>
                </c:pt>
                <c:pt idx="258">
                  <c:v>4581</c:v>
                </c:pt>
                <c:pt idx="259">
                  <c:v>4665</c:v>
                </c:pt>
                <c:pt idx="260">
                  <c:v>4572</c:v>
                </c:pt>
                <c:pt idx="261">
                  <c:v>4658</c:v>
                </c:pt>
                <c:pt idx="262">
                  <c:v>4631</c:v>
                </c:pt>
                <c:pt idx="263">
                  <c:v>4708</c:v>
                </c:pt>
                <c:pt idx="264">
                  <c:v>4623</c:v>
                </c:pt>
                <c:pt idx="265">
                  <c:v>4702</c:v>
                </c:pt>
                <c:pt idx="266">
                  <c:v>4736</c:v>
                </c:pt>
                <c:pt idx="267">
                  <c:v>4757</c:v>
                </c:pt>
                <c:pt idx="268">
                  <c:v>4835</c:v>
                </c:pt>
                <c:pt idx="269">
                  <c:v>4693</c:v>
                </c:pt>
                <c:pt idx="270">
                  <c:v>4674</c:v>
                </c:pt>
                <c:pt idx="271">
                  <c:v>4554</c:v>
                </c:pt>
                <c:pt idx="272">
                  <c:v>4733</c:v>
                </c:pt>
                <c:pt idx="273">
                  <c:v>4692</c:v>
                </c:pt>
                <c:pt idx="274">
                  <c:v>4762</c:v>
                </c:pt>
                <c:pt idx="275">
                  <c:v>4766</c:v>
                </c:pt>
                <c:pt idx="276">
                  <c:v>4780</c:v>
                </c:pt>
                <c:pt idx="277">
                  <c:v>4724</c:v>
                </c:pt>
                <c:pt idx="278">
                  <c:v>4672</c:v>
                </c:pt>
                <c:pt idx="279">
                  <c:v>4734</c:v>
                </c:pt>
                <c:pt idx="280">
                  <c:v>4803</c:v>
                </c:pt>
                <c:pt idx="281">
                  <c:v>4691</c:v>
                </c:pt>
                <c:pt idx="282">
                  <c:v>4750</c:v>
                </c:pt>
                <c:pt idx="283">
                  <c:v>4738</c:v>
                </c:pt>
                <c:pt idx="284">
                  <c:v>4764</c:v>
                </c:pt>
                <c:pt idx="285">
                  <c:v>4760</c:v>
                </c:pt>
                <c:pt idx="286">
                  <c:v>4748</c:v>
                </c:pt>
                <c:pt idx="287">
                  <c:v>4747</c:v>
                </c:pt>
                <c:pt idx="288">
                  <c:v>4676</c:v>
                </c:pt>
                <c:pt idx="289">
                  <c:v>4822</c:v>
                </c:pt>
                <c:pt idx="290">
                  <c:v>4759</c:v>
                </c:pt>
                <c:pt idx="291">
                  <c:v>4677</c:v>
                </c:pt>
                <c:pt idx="292">
                  <c:v>4686</c:v>
                </c:pt>
                <c:pt idx="293">
                  <c:v>4759</c:v>
                </c:pt>
                <c:pt idx="294">
                  <c:v>4861</c:v>
                </c:pt>
                <c:pt idx="295">
                  <c:v>4759</c:v>
                </c:pt>
                <c:pt idx="296">
                  <c:v>4850</c:v>
                </c:pt>
                <c:pt idx="297">
                  <c:v>4846</c:v>
                </c:pt>
                <c:pt idx="298">
                  <c:v>4708</c:v>
                </c:pt>
                <c:pt idx="299">
                  <c:v>4719</c:v>
                </c:pt>
                <c:pt idx="300">
                  <c:v>4731</c:v>
                </c:pt>
                <c:pt idx="301">
                  <c:v>4819</c:v>
                </c:pt>
                <c:pt idx="302">
                  <c:v>4779</c:v>
                </c:pt>
                <c:pt idx="303">
                  <c:v>4750</c:v>
                </c:pt>
                <c:pt idx="304">
                  <c:v>4793</c:v>
                </c:pt>
                <c:pt idx="305">
                  <c:v>4754</c:v>
                </c:pt>
                <c:pt idx="306">
                  <c:v>4823</c:v>
                </c:pt>
                <c:pt idx="307">
                  <c:v>4839</c:v>
                </c:pt>
                <c:pt idx="308">
                  <c:v>4806</c:v>
                </c:pt>
                <c:pt idx="309">
                  <c:v>4796</c:v>
                </c:pt>
                <c:pt idx="310">
                  <c:v>4819</c:v>
                </c:pt>
                <c:pt idx="311">
                  <c:v>4868</c:v>
                </c:pt>
                <c:pt idx="312">
                  <c:v>4717</c:v>
                </c:pt>
                <c:pt idx="313">
                  <c:v>4782</c:v>
                </c:pt>
                <c:pt idx="314">
                  <c:v>4735</c:v>
                </c:pt>
                <c:pt idx="315">
                  <c:v>4835</c:v>
                </c:pt>
                <c:pt idx="316">
                  <c:v>4802</c:v>
                </c:pt>
                <c:pt idx="317">
                  <c:v>4796</c:v>
                </c:pt>
                <c:pt idx="318">
                  <c:v>4888</c:v>
                </c:pt>
                <c:pt idx="319">
                  <c:v>4886</c:v>
                </c:pt>
                <c:pt idx="320">
                  <c:v>4878</c:v>
                </c:pt>
                <c:pt idx="321">
                  <c:v>4868</c:v>
                </c:pt>
                <c:pt idx="322">
                  <c:v>4830</c:v>
                </c:pt>
                <c:pt idx="323">
                  <c:v>4806</c:v>
                </c:pt>
                <c:pt idx="324">
                  <c:v>4841</c:v>
                </c:pt>
                <c:pt idx="325">
                  <c:v>4798</c:v>
                </c:pt>
                <c:pt idx="326">
                  <c:v>4857</c:v>
                </c:pt>
                <c:pt idx="327">
                  <c:v>4782</c:v>
                </c:pt>
                <c:pt idx="328">
                  <c:v>4817</c:v>
                </c:pt>
                <c:pt idx="329">
                  <c:v>4859</c:v>
                </c:pt>
                <c:pt idx="330">
                  <c:v>4816</c:v>
                </c:pt>
                <c:pt idx="331">
                  <c:v>4805</c:v>
                </c:pt>
                <c:pt idx="332">
                  <c:v>4855</c:v>
                </c:pt>
                <c:pt idx="333">
                  <c:v>4798</c:v>
                </c:pt>
                <c:pt idx="334">
                  <c:v>4817</c:v>
                </c:pt>
                <c:pt idx="335">
                  <c:v>4814</c:v>
                </c:pt>
                <c:pt idx="336">
                  <c:v>4841</c:v>
                </c:pt>
                <c:pt idx="337">
                  <c:v>4769</c:v>
                </c:pt>
                <c:pt idx="338">
                  <c:v>4806</c:v>
                </c:pt>
                <c:pt idx="339">
                  <c:v>4777</c:v>
                </c:pt>
                <c:pt idx="340">
                  <c:v>4810</c:v>
                </c:pt>
                <c:pt idx="341">
                  <c:v>4906</c:v>
                </c:pt>
                <c:pt idx="342">
                  <c:v>4847</c:v>
                </c:pt>
                <c:pt idx="343">
                  <c:v>4908</c:v>
                </c:pt>
                <c:pt idx="344">
                  <c:v>4866</c:v>
                </c:pt>
                <c:pt idx="345">
                  <c:v>4956</c:v>
                </c:pt>
                <c:pt idx="346">
                  <c:v>4852</c:v>
                </c:pt>
                <c:pt idx="347">
                  <c:v>4828</c:v>
                </c:pt>
                <c:pt idx="348">
                  <c:v>4888</c:v>
                </c:pt>
                <c:pt idx="349">
                  <c:v>4927</c:v>
                </c:pt>
                <c:pt idx="350">
                  <c:v>4876</c:v>
                </c:pt>
                <c:pt idx="351">
                  <c:v>4861</c:v>
                </c:pt>
                <c:pt idx="352">
                  <c:v>4898</c:v>
                </c:pt>
                <c:pt idx="353">
                  <c:v>4965</c:v>
                </c:pt>
                <c:pt idx="354">
                  <c:v>4826</c:v>
                </c:pt>
                <c:pt idx="355">
                  <c:v>4836</c:v>
                </c:pt>
                <c:pt idx="356">
                  <c:v>4844</c:v>
                </c:pt>
                <c:pt idx="357">
                  <c:v>4933</c:v>
                </c:pt>
                <c:pt idx="358">
                  <c:v>4886</c:v>
                </c:pt>
                <c:pt idx="359">
                  <c:v>4860</c:v>
                </c:pt>
                <c:pt idx="360">
                  <c:v>4947</c:v>
                </c:pt>
                <c:pt idx="361">
                  <c:v>4858</c:v>
                </c:pt>
                <c:pt idx="362">
                  <c:v>4880</c:v>
                </c:pt>
                <c:pt idx="363">
                  <c:v>4796</c:v>
                </c:pt>
                <c:pt idx="364">
                  <c:v>4917</c:v>
                </c:pt>
                <c:pt idx="365">
                  <c:v>4961</c:v>
                </c:pt>
                <c:pt idx="366">
                  <c:v>4900</c:v>
                </c:pt>
                <c:pt idx="367">
                  <c:v>4991</c:v>
                </c:pt>
                <c:pt idx="368">
                  <c:v>4882</c:v>
                </c:pt>
                <c:pt idx="369">
                  <c:v>4914</c:v>
                </c:pt>
                <c:pt idx="370">
                  <c:v>4861</c:v>
                </c:pt>
                <c:pt idx="371">
                  <c:v>4867</c:v>
                </c:pt>
                <c:pt idx="372">
                  <c:v>4867</c:v>
                </c:pt>
                <c:pt idx="373">
                  <c:v>4889</c:v>
                </c:pt>
                <c:pt idx="374">
                  <c:v>4951</c:v>
                </c:pt>
                <c:pt idx="375">
                  <c:v>4939</c:v>
                </c:pt>
                <c:pt idx="376">
                  <c:v>4962</c:v>
                </c:pt>
                <c:pt idx="377">
                  <c:v>5007</c:v>
                </c:pt>
                <c:pt idx="378">
                  <c:v>4944</c:v>
                </c:pt>
                <c:pt idx="379">
                  <c:v>4823</c:v>
                </c:pt>
                <c:pt idx="380">
                  <c:v>4919</c:v>
                </c:pt>
                <c:pt idx="381">
                  <c:v>4938</c:v>
                </c:pt>
                <c:pt idx="382">
                  <c:v>4922</c:v>
                </c:pt>
                <c:pt idx="383">
                  <c:v>4881</c:v>
                </c:pt>
                <c:pt idx="384">
                  <c:v>4895</c:v>
                </c:pt>
                <c:pt idx="385">
                  <c:v>4993</c:v>
                </c:pt>
                <c:pt idx="386">
                  <c:v>4892</c:v>
                </c:pt>
                <c:pt idx="387">
                  <c:v>4937</c:v>
                </c:pt>
                <c:pt idx="388">
                  <c:v>4909</c:v>
                </c:pt>
                <c:pt idx="389">
                  <c:v>4985</c:v>
                </c:pt>
                <c:pt idx="390">
                  <c:v>4857</c:v>
                </c:pt>
                <c:pt idx="391">
                  <c:v>4884</c:v>
                </c:pt>
                <c:pt idx="392">
                  <c:v>4928</c:v>
                </c:pt>
                <c:pt idx="393">
                  <c:v>4907</c:v>
                </c:pt>
                <c:pt idx="394">
                  <c:v>5070</c:v>
                </c:pt>
                <c:pt idx="395">
                  <c:v>4885</c:v>
                </c:pt>
                <c:pt idx="396">
                  <c:v>4942</c:v>
                </c:pt>
                <c:pt idx="397">
                  <c:v>4962</c:v>
                </c:pt>
                <c:pt idx="398">
                  <c:v>4928</c:v>
                </c:pt>
                <c:pt idx="399">
                  <c:v>4965</c:v>
                </c:pt>
                <c:pt idx="400">
                  <c:v>4953</c:v>
                </c:pt>
                <c:pt idx="401">
                  <c:v>5005</c:v>
                </c:pt>
                <c:pt idx="402">
                  <c:v>4924</c:v>
                </c:pt>
                <c:pt idx="403">
                  <c:v>4951</c:v>
                </c:pt>
                <c:pt idx="404">
                  <c:v>4948</c:v>
                </c:pt>
                <c:pt idx="405">
                  <c:v>4971</c:v>
                </c:pt>
                <c:pt idx="406">
                  <c:v>4995</c:v>
                </c:pt>
                <c:pt idx="407">
                  <c:v>5012</c:v>
                </c:pt>
                <c:pt idx="408">
                  <c:v>5080</c:v>
                </c:pt>
                <c:pt idx="409">
                  <c:v>4988</c:v>
                </c:pt>
                <c:pt idx="410">
                  <c:v>4883</c:v>
                </c:pt>
                <c:pt idx="411">
                  <c:v>5038</c:v>
                </c:pt>
                <c:pt idx="412">
                  <c:v>4885</c:v>
                </c:pt>
                <c:pt idx="413">
                  <c:v>5038</c:v>
                </c:pt>
                <c:pt idx="414">
                  <c:v>5023</c:v>
                </c:pt>
                <c:pt idx="415">
                  <c:v>4978</c:v>
                </c:pt>
                <c:pt idx="416">
                  <c:v>4976</c:v>
                </c:pt>
                <c:pt idx="417">
                  <c:v>4883</c:v>
                </c:pt>
                <c:pt idx="418">
                  <c:v>4986</c:v>
                </c:pt>
                <c:pt idx="419">
                  <c:v>5009</c:v>
                </c:pt>
                <c:pt idx="420">
                  <c:v>4900</c:v>
                </c:pt>
                <c:pt idx="421">
                  <c:v>5069</c:v>
                </c:pt>
                <c:pt idx="422">
                  <c:v>5099</c:v>
                </c:pt>
                <c:pt idx="423">
                  <c:v>5022</c:v>
                </c:pt>
                <c:pt idx="424">
                  <c:v>5035</c:v>
                </c:pt>
                <c:pt idx="425">
                  <c:v>5049</c:v>
                </c:pt>
                <c:pt idx="426">
                  <c:v>4971</c:v>
                </c:pt>
                <c:pt idx="427">
                  <c:v>4926</c:v>
                </c:pt>
                <c:pt idx="428">
                  <c:v>4987</c:v>
                </c:pt>
                <c:pt idx="429">
                  <c:v>4941</c:v>
                </c:pt>
                <c:pt idx="430">
                  <c:v>5010</c:v>
                </c:pt>
                <c:pt idx="431">
                  <c:v>5016</c:v>
                </c:pt>
                <c:pt idx="432">
                  <c:v>4982</c:v>
                </c:pt>
                <c:pt idx="433">
                  <c:v>4993</c:v>
                </c:pt>
                <c:pt idx="434">
                  <c:v>5017</c:v>
                </c:pt>
                <c:pt idx="435">
                  <c:v>4967</c:v>
                </c:pt>
                <c:pt idx="436">
                  <c:v>5062</c:v>
                </c:pt>
                <c:pt idx="437">
                  <c:v>4913</c:v>
                </c:pt>
                <c:pt idx="438">
                  <c:v>5014</c:v>
                </c:pt>
                <c:pt idx="439">
                  <c:v>5030</c:v>
                </c:pt>
                <c:pt idx="440">
                  <c:v>4995</c:v>
                </c:pt>
                <c:pt idx="441">
                  <c:v>5082</c:v>
                </c:pt>
                <c:pt idx="442">
                  <c:v>5040</c:v>
                </c:pt>
                <c:pt idx="443">
                  <c:v>4952</c:v>
                </c:pt>
                <c:pt idx="444">
                  <c:v>4948</c:v>
                </c:pt>
                <c:pt idx="445">
                  <c:v>4927</c:v>
                </c:pt>
                <c:pt idx="446">
                  <c:v>5029</c:v>
                </c:pt>
                <c:pt idx="447">
                  <c:v>5031</c:v>
                </c:pt>
                <c:pt idx="448">
                  <c:v>4928</c:v>
                </c:pt>
                <c:pt idx="449">
                  <c:v>4980</c:v>
                </c:pt>
                <c:pt idx="450">
                  <c:v>5083</c:v>
                </c:pt>
                <c:pt idx="451">
                  <c:v>4972</c:v>
                </c:pt>
                <c:pt idx="452">
                  <c:v>5125</c:v>
                </c:pt>
                <c:pt idx="453">
                  <c:v>4887</c:v>
                </c:pt>
                <c:pt idx="454">
                  <c:v>4969</c:v>
                </c:pt>
                <c:pt idx="455">
                  <c:v>5022</c:v>
                </c:pt>
                <c:pt idx="456">
                  <c:v>5050</c:v>
                </c:pt>
                <c:pt idx="457">
                  <c:v>5073</c:v>
                </c:pt>
                <c:pt idx="458">
                  <c:v>5001</c:v>
                </c:pt>
                <c:pt idx="459">
                  <c:v>4914</c:v>
                </c:pt>
                <c:pt idx="460">
                  <c:v>4973</c:v>
                </c:pt>
                <c:pt idx="461">
                  <c:v>4936</c:v>
                </c:pt>
                <c:pt idx="462">
                  <c:v>4971</c:v>
                </c:pt>
                <c:pt idx="463">
                  <c:v>4951</c:v>
                </c:pt>
                <c:pt idx="464">
                  <c:v>5085</c:v>
                </c:pt>
                <c:pt idx="465">
                  <c:v>4966</c:v>
                </c:pt>
                <c:pt idx="466">
                  <c:v>4997</c:v>
                </c:pt>
                <c:pt idx="467">
                  <c:v>5069</c:v>
                </c:pt>
                <c:pt idx="468">
                  <c:v>4920</c:v>
                </c:pt>
                <c:pt idx="469">
                  <c:v>4978</c:v>
                </c:pt>
                <c:pt idx="470">
                  <c:v>4938</c:v>
                </c:pt>
                <c:pt idx="471">
                  <c:v>5082</c:v>
                </c:pt>
                <c:pt idx="472">
                  <c:v>4960</c:v>
                </c:pt>
                <c:pt idx="473">
                  <c:v>4943</c:v>
                </c:pt>
                <c:pt idx="474">
                  <c:v>5006</c:v>
                </c:pt>
                <c:pt idx="475">
                  <c:v>4931</c:v>
                </c:pt>
                <c:pt idx="476">
                  <c:v>4951</c:v>
                </c:pt>
                <c:pt idx="477">
                  <c:v>5090</c:v>
                </c:pt>
                <c:pt idx="478">
                  <c:v>5019</c:v>
                </c:pt>
                <c:pt idx="479">
                  <c:v>5064</c:v>
                </c:pt>
                <c:pt idx="480">
                  <c:v>5012</c:v>
                </c:pt>
                <c:pt idx="481">
                  <c:v>4962</c:v>
                </c:pt>
                <c:pt idx="482">
                  <c:v>5000</c:v>
                </c:pt>
                <c:pt idx="483">
                  <c:v>5116</c:v>
                </c:pt>
                <c:pt idx="484">
                  <c:v>5001</c:v>
                </c:pt>
                <c:pt idx="485">
                  <c:v>5108</c:v>
                </c:pt>
                <c:pt idx="486">
                  <c:v>5085</c:v>
                </c:pt>
                <c:pt idx="487">
                  <c:v>5008</c:v>
                </c:pt>
                <c:pt idx="488">
                  <c:v>4951</c:v>
                </c:pt>
                <c:pt idx="489">
                  <c:v>5036</c:v>
                </c:pt>
                <c:pt idx="490">
                  <c:v>5071</c:v>
                </c:pt>
                <c:pt idx="491">
                  <c:v>5080</c:v>
                </c:pt>
                <c:pt idx="492">
                  <c:v>4984</c:v>
                </c:pt>
                <c:pt idx="493">
                  <c:v>4997</c:v>
                </c:pt>
                <c:pt idx="494">
                  <c:v>5008</c:v>
                </c:pt>
                <c:pt idx="495">
                  <c:v>4962</c:v>
                </c:pt>
                <c:pt idx="496">
                  <c:v>5048</c:v>
                </c:pt>
                <c:pt idx="497">
                  <c:v>5001</c:v>
                </c:pt>
                <c:pt idx="498">
                  <c:v>4986</c:v>
                </c:pt>
                <c:pt idx="499">
                  <c:v>5090</c:v>
                </c:pt>
                <c:pt idx="500">
                  <c:v>4980</c:v>
                </c:pt>
                <c:pt idx="501">
                  <c:v>4972</c:v>
                </c:pt>
                <c:pt idx="502">
                  <c:v>5033</c:v>
                </c:pt>
                <c:pt idx="503">
                  <c:v>4992</c:v>
                </c:pt>
                <c:pt idx="504">
                  <c:v>4982</c:v>
                </c:pt>
                <c:pt idx="505">
                  <c:v>4967</c:v>
                </c:pt>
                <c:pt idx="506">
                  <c:v>4968</c:v>
                </c:pt>
                <c:pt idx="507">
                  <c:v>4960</c:v>
                </c:pt>
                <c:pt idx="508">
                  <c:v>5029</c:v>
                </c:pt>
                <c:pt idx="509">
                  <c:v>4867</c:v>
                </c:pt>
                <c:pt idx="510">
                  <c:v>5080</c:v>
                </c:pt>
                <c:pt idx="511">
                  <c:v>5092</c:v>
                </c:pt>
                <c:pt idx="512">
                  <c:v>5010</c:v>
                </c:pt>
                <c:pt idx="513">
                  <c:v>4980</c:v>
                </c:pt>
                <c:pt idx="514">
                  <c:v>5029</c:v>
                </c:pt>
                <c:pt idx="515">
                  <c:v>5056</c:v>
                </c:pt>
                <c:pt idx="516">
                  <c:v>4978</c:v>
                </c:pt>
                <c:pt idx="517">
                  <c:v>5076</c:v>
                </c:pt>
                <c:pt idx="518">
                  <c:v>5011</c:v>
                </c:pt>
                <c:pt idx="519">
                  <c:v>5040</c:v>
                </c:pt>
                <c:pt idx="520">
                  <c:v>4993</c:v>
                </c:pt>
                <c:pt idx="521">
                  <c:v>5036</c:v>
                </c:pt>
                <c:pt idx="522">
                  <c:v>4984</c:v>
                </c:pt>
                <c:pt idx="523">
                  <c:v>4989</c:v>
                </c:pt>
                <c:pt idx="524">
                  <c:v>5035</c:v>
                </c:pt>
                <c:pt idx="525">
                  <c:v>5067</c:v>
                </c:pt>
                <c:pt idx="526">
                  <c:v>5022</c:v>
                </c:pt>
                <c:pt idx="527">
                  <c:v>4976</c:v>
                </c:pt>
                <c:pt idx="528">
                  <c:v>5042</c:v>
                </c:pt>
                <c:pt idx="529">
                  <c:v>5019</c:v>
                </c:pt>
                <c:pt idx="530">
                  <c:v>5125</c:v>
                </c:pt>
                <c:pt idx="531">
                  <c:v>4969</c:v>
                </c:pt>
                <c:pt idx="532">
                  <c:v>4987</c:v>
                </c:pt>
                <c:pt idx="533">
                  <c:v>5042</c:v>
                </c:pt>
                <c:pt idx="534">
                  <c:v>4993</c:v>
                </c:pt>
                <c:pt idx="535">
                  <c:v>5021</c:v>
                </c:pt>
                <c:pt idx="536">
                  <c:v>5039</c:v>
                </c:pt>
                <c:pt idx="537">
                  <c:v>5010</c:v>
                </c:pt>
                <c:pt idx="538">
                  <c:v>5045</c:v>
                </c:pt>
                <c:pt idx="539">
                  <c:v>5045</c:v>
                </c:pt>
                <c:pt idx="540">
                  <c:v>5028</c:v>
                </c:pt>
                <c:pt idx="541">
                  <c:v>5053</c:v>
                </c:pt>
                <c:pt idx="542">
                  <c:v>4894</c:v>
                </c:pt>
                <c:pt idx="543">
                  <c:v>4961</c:v>
                </c:pt>
                <c:pt idx="544">
                  <c:v>5042</c:v>
                </c:pt>
                <c:pt idx="545">
                  <c:v>5062</c:v>
                </c:pt>
                <c:pt idx="546">
                  <c:v>5009</c:v>
                </c:pt>
                <c:pt idx="547">
                  <c:v>5021</c:v>
                </c:pt>
                <c:pt idx="548">
                  <c:v>4982</c:v>
                </c:pt>
                <c:pt idx="549">
                  <c:v>4921</c:v>
                </c:pt>
                <c:pt idx="550">
                  <c:v>4887</c:v>
                </c:pt>
                <c:pt idx="551">
                  <c:v>5042</c:v>
                </c:pt>
                <c:pt idx="552">
                  <c:v>4979</c:v>
                </c:pt>
                <c:pt idx="553">
                  <c:v>4940</c:v>
                </c:pt>
                <c:pt idx="554">
                  <c:v>4951</c:v>
                </c:pt>
                <c:pt idx="555">
                  <c:v>4887</c:v>
                </c:pt>
                <c:pt idx="556">
                  <c:v>4961</c:v>
                </c:pt>
                <c:pt idx="557">
                  <c:v>4981</c:v>
                </c:pt>
                <c:pt idx="558">
                  <c:v>4997</c:v>
                </c:pt>
                <c:pt idx="559">
                  <c:v>4991</c:v>
                </c:pt>
                <c:pt idx="560">
                  <c:v>5010</c:v>
                </c:pt>
                <c:pt idx="561">
                  <c:v>4958</c:v>
                </c:pt>
                <c:pt idx="562">
                  <c:v>4944</c:v>
                </c:pt>
                <c:pt idx="563">
                  <c:v>4960</c:v>
                </c:pt>
                <c:pt idx="564">
                  <c:v>5000</c:v>
                </c:pt>
                <c:pt idx="565">
                  <c:v>5055</c:v>
                </c:pt>
                <c:pt idx="566">
                  <c:v>4980</c:v>
                </c:pt>
                <c:pt idx="567">
                  <c:v>4958</c:v>
                </c:pt>
                <c:pt idx="568">
                  <c:v>5114</c:v>
                </c:pt>
                <c:pt idx="569">
                  <c:v>4944</c:v>
                </c:pt>
                <c:pt idx="570">
                  <c:v>4976</c:v>
                </c:pt>
                <c:pt idx="571">
                  <c:v>4982</c:v>
                </c:pt>
                <c:pt idx="572">
                  <c:v>4898</c:v>
                </c:pt>
                <c:pt idx="573">
                  <c:v>4987</c:v>
                </c:pt>
                <c:pt idx="574">
                  <c:v>4930</c:v>
                </c:pt>
                <c:pt idx="575">
                  <c:v>4948</c:v>
                </c:pt>
                <c:pt idx="576">
                  <c:v>4925</c:v>
                </c:pt>
                <c:pt idx="577">
                  <c:v>4964</c:v>
                </c:pt>
                <c:pt idx="578">
                  <c:v>4961</c:v>
                </c:pt>
                <c:pt idx="579">
                  <c:v>5017</c:v>
                </c:pt>
                <c:pt idx="580">
                  <c:v>5052</c:v>
                </c:pt>
                <c:pt idx="581">
                  <c:v>4958</c:v>
                </c:pt>
                <c:pt idx="582">
                  <c:v>4912</c:v>
                </c:pt>
                <c:pt idx="583">
                  <c:v>4865</c:v>
                </c:pt>
                <c:pt idx="584">
                  <c:v>5002</c:v>
                </c:pt>
                <c:pt idx="585">
                  <c:v>4915</c:v>
                </c:pt>
                <c:pt idx="586">
                  <c:v>4936</c:v>
                </c:pt>
                <c:pt idx="587">
                  <c:v>5027</c:v>
                </c:pt>
                <c:pt idx="588">
                  <c:v>5046</c:v>
                </c:pt>
                <c:pt idx="589">
                  <c:v>4942</c:v>
                </c:pt>
                <c:pt idx="590">
                  <c:v>4966</c:v>
                </c:pt>
                <c:pt idx="591">
                  <c:v>5008</c:v>
                </c:pt>
                <c:pt idx="592">
                  <c:v>4909</c:v>
                </c:pt>
                <c:pt idx="593">
                  <c:v>5040</c:v>
                </c:pt>
                <c:pt idx="594">
                  <c:v>4968</c:v>
                </c:pt>
                <c:pt idx="595">
                  <c:v>4818</c:v>
                </c:pt>
                <c:pt idx="596">
                  <c:v>4941</c:v>
                </c:pt>
                <c:pt idx="597">
                  <c:v>4926</c:v>
                </c:pt>
                <c:pt idx="598">
                  <c:v>4922</c:v>
                </c:pt>
                <c:pt idx="599">
                  <c:v>4900</c:v>
                </c:pt>
                <c:pt idx="600">
                  <c:v>4780</c:v>
                </c:pt>
                <c:pt idx="601">
                  <c:v>5028</c:v>
                </c:pt>
                <c:pt idx="602">
                  <c:v>4994</c:v>
                </c:pt>
                <c:pt idx="603">
                  <c:v>4890</c:v>
                </c:pt>
                <c:pt idx="604">
                  <c:v>4950</c:v>
                </c:pt>
                <c:pt idx="605">
                  <c:v>4887</c:v>
                </c:pt>
                <c:pt idx="606">
                  <c:v>4997</c:v>
                </c:pt>
                <c:pt idx="607">
                  <c:v>4940</c:v>
                </c:pt>
                <c:pt idx="608">
                  <c:v>5016</c:v>
                </c:pt>
                <c:pt idx="609">
                  <c:v>4907</c:v>
                </c:pt>
                <c:pt idx="610">
                  <c:v>4868</c:v>
                </c:pt>
                <c:pt idx="611">
                  <c:v>4961</c:v>
                </c:pt>
                <c:pt idx="612">
                  <c:v>4895</c:v>
                </c:pt>
                <c:pt idx="613">
                  <c:v>4964</c:v>
                </c:pt>
                <c:pt idx="614">
                  <c:v>4840</c:v>
                </c:pt>
                <c:pt idx="615">
                  <c:v>4875</c:v>
                </c:pt>
                <c:pt idx="616">
                  <c:v>4951</c:v>
                </c:pt>
                <c:pt idx="617">
                  <c:v>4923</c:v>
                </c:pt>
                <c:pt idx="618">
                  <c:v>4873</c:v>
                </c:pt>
                <c:pt idx="619">
                  <c:v>4883</c:v>
                </c:pt>
                <c:pt idx="620">
                  <c:v>4928</c:v>
                </c:pt>
                <c:pt idx="621">
                  <c:v>4923</c:v>
                </c:pt>
                <c:pt idx="622">
                  <c:v>5001</c:v>
                </c:pt>
                <c:pt idx="623">
                  <c:v>4956</c:v>
                </c:pt>
                <c:pt idx="624">
                  <c:v>4894</c:v>
                </c:pt>
                <c:pt idx="625">
                  <c:v>4878</c:v>
                </c:pt>
                <c:pt idx="626">
                  <c:v>4917</c:v>
                </c:pt>
                <c:pt idx="627">
                  <c:v>4883</c:v>
                </c:pt>
                <c:pt idx="628">
                  <c:v>4936</c:v>
                </c:pt>
                <c:pt idx="629">
                  <c:v>4954</c:v>
                </c:pt>
                <c:pt idx="630">
                  <c:v>4958</c:v>
                </c:pt>
                <c:pt idx="631">
                  <c:v>4845</c:v>
                </c:pt>
                <c:pt idx="632">
                  <c:v>4900</c:v>
                </c:pt>
                <c:pt idx="633">
                  <c:v>4916</c:v>
                </c:pt>
                <c:pt idx="634">
                  <c:v>4837</c:v>
                </c:pt>
                <c:pt idx="635">
                  <c:v>4864</c:v>
                </c:pt>
                <c:pt idx="636">
                  <c:v>4914</c:v>
                </c:pt>
                <c:pt idx="637">
                  <c:v>4875</c:v>
                </c:pt>
                <c:pt idx="638">
                  <c:v>4829</c:v>
                </c:pt>
                <c:pt idx="639">
                  <c:v>4991</c:v>
                </c:pt>
                <c:pt idx="640">
                  <c:v>4951</c:v>
                </c:pt>
                <c:pt idx="641">
                  <c:v>4846</c:v>
                </c:pt>
                <c:pt idx="642">
                  <c:v>4889</c:v>
                </c:pt>
                <c:pt idx="643">
                  <c:v>4771</c:v>
                </c:pt>
                <c:pt idx="644">
                  <c:v>4874</c:v>
                </c:pt>
                <c:pt idx="645">
                  <c:v>4767</c:v>
                </c:pt>
                <c:pt idx="646">
                  <c:v>4845</c:v>
                </c:pt>
                <c:pt idx="647">
                  <c:v>4859</c:v>
                </c:pt>
                <c:pt idx="648">
                  <c:v>4793</c:v>
                </c:pt>
                <c:pt idx="649">
                  <c:v>4845</c:v>
                </c:pt>
                <c:pt idx="650">
                  <c:v>4879</c:v>
                </c:pt>
                <c:pt idx="651">
                  <c:v>4935</c:v>
                </c:pt>
                <c:pt idx="652">
                  <c:v>4886</c:v>
                </c:pt>
                <c:pt idx="653">
                  <c:v>4910</c:v>
                </c:pt>
                <c:pt idx="654">
                  <c:v>4877</c:v>
                </c:pt>
                <c:pt idx="655">
                  <c:v>4972</c:v>
                </c:pt>
                <c:pt idx="656">
                  <c:v>4892</c:v>
                </c:pt>
                <c:pt idx="657">
                  <c:v>4877</c:v>
                </c:pt>
                <c:pt idx="658">
                  <c:v>4750</c:v>
                </c:pt>
                <c:pt idx="659">
                  <c:v>4834</c:v>
                </c:pt>
                <c:pt idx="660">
                  <c:v>4833</c:v>
                </c:pt>
                <c:pt idx="661">
                  <c:v>4845</c:v>
                </c:pt>
                <c:pt idx="662">
                  <c:v>4745</c:v>
                </c:pt>
                <c:pt idx="663">
                  <c:v>4771</c:v>
                </c:pt>
                <c:pt idx="664">
                  <c:v>4795</c:v>
                </c:pt>
                <c:pt idx="665">
                  <c:v>4809</c:v>
                </c:pt>
                <c:pt idx="666">
                  <c:v>4874</c:v>
                </c:pt>
                <c:pt idx="667">
                  <c:v>4730</c:v>
                </c:pt>
                <c:pt idx="668">
                  <c:v>4757</c:v>
                </c:pt>
                <c:pt idx="669">
                  <c:v>4626</c:v>
                </c:pt>
                <c:pt idx="670">
                  <c:v>4846</c:v>
                </c:pt>
                <c:pt idx="671">
                  <c:v>4841</c:v>
                </c:pt>
                <c:pt idx="672">
                  <c:v>4842</c:v>
                </c:pt>
                <c:pt idx="673">
                  <c:v>4880</c:v>
                </c:pt>
                <c:pt idx="674">
                  <c:v>4786</c:v>
                </c:pt>
                <c:pt idx="675">
                  <c:v>4817</c:v>
                </c:pt>
                <c:pt idx="676">
                  <c:v>4782</c:v>
                </c:pt>
                <c:pt idx="677">
                  <c:v>4703</c:v>
                </c:pt>
                <c:pt idx="678">
                  <c:v>4869</c:v>
                </c:pt>
                <c:pt idx="679">
                  <c:v>4784</c:v>
                </c:pt>
                <c:pt idx="680">
                  <c:v>4893</c:v>
                </c:pt>
                <c:pt idx="681">
                  <c:v>4832</c:v>
                </c:pt>
                <c:pt idx="682">
                  <c:v>4809</c:v>
                </c:pt>
                <c:pt idx="683">
                  <c:v>4783</c:v>
                </c:pt>
                <c:pt idx="684">
                  <c:v>4777</c:v>
                </c:pt>
                <c:pt idx="685">
                  <c:v>4827</c:v>
                </c:pt>
                <c:pt idx="686">
                  <c:v>4762</c:v>
                </c:pt>
                <c:pt idx="687">
                  <c:v>4775</c:v>
                </c:pt>
                <c:pt idx="688">
                  <c:v>4744</c:v>
                </c:pt>
                <c:pt idx="689">
                  <c:v>4782</c:v>
                </c:pt>
                <c:pt idx="690">
                  <c:v>4715</c:v>
                </c:pt>
                <c:pt idx="691">
                  <c:v>4826</c:v>
                </c:pt>
                <c:pt idx="692">
                  <c:v>4690</c:v>
                </c:pt>
                <c:pt idx="693">
                  <c:v>4779</c:v>
                </c:pt>
                <c:pt idx="694">
                  <c:v>4787</c:v>
                </c:pt>
                <c:pt idx="695">
                  <c:v>4776</c:v>
                </c:pt>
                <c:pt idx="696">
                  <c:v>4748</c:v>
                </c:pt>
                <c:pt idx="697">
                  <c:v>4789</c:v>
                </c:pt>
                <c:pt idx="698">
                  <c:v>4720</c:v>
                </c:pt>
                <c:pt idx="699">
                  <c:v>4716</c:v>
                </c:pt>
                <c:pt idx="700">
                  <c:v>4686</c:v>
                </c:pt>
                <c:pt idx="701">
                  <c:v>4737</c:v>
                </c:pt>
                <c:pt idx="702">
                  <c:v>4700</c:v>
                </c:pt>
                <c:pt idx="703">
                  <c:v>4698</c:v>
                </c:pt>
                <c:pt idx="704">
                  <c:v>4707</c:v>
                </c:pt>
                <c:pt idx="705">
                  <c:v>4693</c:v>
                </c:pt>
                <c:pt idx="706">
                  <c:v>4662</c:v>
                </c:pt>
                <c:pt idx="707">
                  <c:v>4786</c:v>
                </c:pt>
                <c:pt idx="708">
                  <c:v>4648</c:v>
                </c:pt>
                <c:pt idx="709">
                  <c:v>4711</c:v>
                </c:pt>
                <c:pt idx="710">
                  <c:v>4837</c:v>
                </c:pt>
                <c:pt idx="711">
                  <c:v>4721</c:v>
                </c:pt>
                <c:pt idx="712">
                  <c:v>4660</c:v>
                </c:pt>
                <c:pt idx="713">
                  <c:v>4689</c:v>
                </c:pt>
                <c:pt idx="714">
                  <c:v>4650</c:v>
                </c:pt>
                <c:pt idx="715">
                  <c:v>4601</c:v>
                </c:pt>
                <c:pt idx="716">
                  <c:v>4573</c:v>
                </c:pt>
                <c:pt idx="717">
                  <c:v>4589</c:v>
                </c:pt>
                <c:pt idx="718">
                  <c:v>4762</c:v>
                </c:pt>
                <c:pt idx="719">
                  <c:v>4600</c:v>
                </c:pt>
                <c:pt idx="720">
                  <c:v>4761</c:v>
                </c:pt>
                <c:pt idx="721">
                  <c:v>4724</c:v>
                </c:pt>
                <c:pt idx="722">
                  <c:v>4762</c:v>
                </c:pt>
                <c:pt idx="723">
                  <c:v>4649</c:v>
                </c:pt>
                <c:pt idx="724">
                  <c:v>4618</c:v>
                </c:pt>
                <c:pt idx="725">
                  <c:v>4747</c:v>
                </c:pt>
                <c:pt idx="726">
                  <c:v>4736</c:v>
                </c:pt>
                <c:pt idx="727">
                  <c:v>4596</c:v>
                </c:pt>
                <c:pt idx="728">
                  <c:v>4667</c:v>
                </c:pt>
                <c:pt idx="729">
                  <c:v>4710</c:v>
                </c:pt>
                <c:pt idx="730">
                  <c:v>4700</c:v>
                </c:pt>
                <c:pt idx="731">
                  <c:v>4615</c:v>
                </c:pt>
                <c:pt idx="732">
                  <c:v>4654</c:v>
                </c:pt>
                <c:pt idx="733">
                  <c:v>4624</c:v>
                </c:pt>
                <c:pt idx="734">
                  <c:v>4651</c:v>
                </c:pt>
                <c:pt idx="735">
                  <c:v>4680</c:v>
                </c:pt>
                <c:pt idx="736">
                  <c:v>4535</c:v>
                </c:pt>
                <c:pt idx="737">
                  <c:v>4554</c:v>
                </c:pt>
                <c:pt idx="738">
                  <c:v>4592</c:v>
                </c:pt>
                <c:pt idx="739">
                  <c:v>4640</c:v>
                </c:pt>
                <c:pt idx="740">
                  <c:v>4586</c:v>
                </c:pt>
                <c:pt idx="741">
                  <c:v>4659</c:v>
                </c:pt>
                <c:pt idx="742">
                  <c:v>4580</c:v>
                </c:pt>
                <c:pt idx="743">
                  <c:v>4642</c:v>
                </c:pt>
                <c:pt idx="744">
                  <c:v>4680</c:v>
                </c:pt>
                <c:pt idx="745">
                  <c:v>4518</c:v>
                </c:pt>
                <c:pt idx="746">
                  <c:v>4646</c:v>
                </c:pt>
                <c:pt idx="747">
                  <c:v>4588</c:v>
                </c:pt>
                <c:pt idx="748">
                  <c:v>4532</c:v>
                </c:pt>
                <c:pt idx="749">
                  <c:v>4634</c:v>
                </c:pt>
                <c:pt idx="750">
                  <c:v>4595</c:v>
                </c:pt>
                <c:pt idx="751">
                  <c:v>4538</c:v>
                </c:pt>
                <c:pt idx="752">
                  <c:v>4648</c:v>
                </c:pt>
                <c:pt idx="753">
                  <c:v>4476</c:v>
                </c:pt>
                <c:pt idx="754">
                  <c:v>4624</c:v>
                </c:pt>
                <c:pt idx="755">
                  <c:v>4562</c:v>
                </c:pt>
                <c:pt idx="756">
                  <c:v>4577</c:v>
                </c:pt>
                <c:pt idx="757">
                  <c:v>4555</c:v>
                </c:pt>
                <c:pt idx="758">
                  <c:v>4602</c:v>
                </c:pt>
                <c:pt idx="759">
                  <c:v>4527</c:v>
                </c:pt>
                <c:pt idx="760">
                  <c:v>4579</c:v>
                </c:pt>
                <c:pt idx="761">
                  <c:v>4560</c:v>
                </c:pt>
                <c:pt idx="762">
                  <c:v>4489</c:v>
                </c:pt>
                <c:pt idx="763">
                  <c:v>4508</c:v>
                </c:pt>
                <c:pt idx="764">
                  <c:v>4496</c:v>
                </c:pt>
                <c:pt idx="765">
                  <c:v>4560</c:v>
                </c:pt>
                <c:pt idx="766">
                  <c:v>4496</c:v>
                </c:pt>
                <c:pt idx="767">
                  <c:v>4540</c:v>
                </c:pt>
                <c:pt idx="768">
                  <c:v>4491</c:v>
                </c:pt>
                <c:pt idx="769">
                  <c:v>4558</c:v>
                </c:pt>
                <c:pt idx="770">
                  <c:v>4531</c:v>
                </c:pt>
                <c:pt idx="771">
                  <c:v>4487</c:v>
                </c:pt>
                <c:pt idx="772">
                  <c:v>4395</c:v>
                </c:pt>
                <c:pt idx="773">
                  <c:v>4532</c:v>
                </c:pt>
                <c:pt idx="774">
                  <c:v>4522</c:v>
                </c:pt>
                <c:pt idx="775">
                  <c:v>4489</c:v>
                </c:pt>
                <c:pt idx="776">
                  <c:v>4483</c:v>
                </c:pt>
                <c:pt idx="777">
                  <c:v>4517</c:v>
                </c:pt>
                <c:pt idx="778">
                  <c:v>4549</c:v>
                </c:pt>
                <c:pt idx="779">
                  <c:v>4494</c:v>
                </c:pt>
                <c:pt idx="780">
                  <c:v>4379</c:v>
                </c:pt>
                <c:pt idx="781">
                  <c:v>4440</c:v>
                </c:pt>
                <c:pt idx="782">
                  <c:v>4471</c:v>
                </c:pt>
                <c:pt idx="783">
                  <c:v>4460</c:v>
                </c:pt>
                <c:pt idx="784">
                  <c:v>4449</c:v>
                </c:pt>
                <c:pt idx="785">
                  <c:v>4440</c:v>
                </c:pt>
                <c:pt idx="786">
                  <c:v>4466</c:v>
                </c:pt>
                <c:pt idx="787">
                  <c:v>4443</c:v>
                </c:pt>
                <c:pt idx="788">
                  <c:v>4476</c:v>
                </c:pt>
                <c:pt idx="789">
                  <c:v>4542</c:v>
                </c:pt>
                <c:pt idx="790">
                  <c:v>4503</c:v>
                </c:pt>
                <c:pt idx="791">
                  <c:v>4301</c:v>
                </c:pt>
                <c:pt idx="792">
                  <c:v>4373</c:v>
                </c:pt>
                <c:pt idx="793">
                  <c:v>4359</c:v>
                </c:pt>
                <c:pt idx="794">
                  <c:v>4503</c:v>
                </c:pt>
                <c:pt idx="795">
                  <c:v>4486</c:v>
                </c:pt>
                <c:pt idx="796">
                  <c:v>4429</c:v>
                </c:pt>
                <c:pt idx="797">
                  <c:v>4385</c:v>
                </c:pt>
                <c:pt idx="798">
                  <c:v>4408</c:v>
                </c:pt>
                <c:pt idx="799">
                  <c:v>4381</c:v>
                </c:pt>
                <c:pt idx="800">
                  <c:v>4319</c:v>
                </c:pt>
                <c:pt idx="801">
                  <c:v>4382</c:v>
                </c:pt>
                <c:pt idx="802">
                  <c:v>4320</c:v>
                </c:pt>
                <c:pt idx="803">
                  <c:v>4344</c:v>
                </c:pt>
                <c:pt idx="804">
                  <c:v>4340</c:v>
                </c:pt>
                <c:pt idx="805">
                  <c:v>4363</c:v>
                </c:pt>
                <c:pt idx="806">
                  <c:v>4333</c:v>
                </c:pt>
                <c:pt idx="807">
                  <c:v>4419</c:v>
                </c:pt>
                <c:pt idx="808">
                  <c:v>4399</c:v>
                </c:pt>
                <c:pt idx="809">
                  <c:v>4331</c:v>
                </c:pt>
                <c:pt idx="810">
                  <c:v>4334</c:v>
                </c:pt>
                <c:pt idx="811">
                  <c:v>4369</c:v>
                </c:pt>
                <c:pt idx="812">
                  <c:v>4361</c:v>
                </c:pt>
                <c:pt idx="813">
                  <c:v>4306</c:v>
                </c:pt>
                <c:pt idx="814">
                  <c:v>4331</c:v>
                </c:pt>
                <c:pt idx="815">
                  <c:v>4291</c:v>
                </c:pt>
                <c:pt idx="816">
                  <c:v>4284</c:v>
                </c:pt>
                <c:pt idx="817">
                  <c:v>4331</c:v>
                </c:pt>
                <c:pt idx="818">
                  <c:v>4316</c:v>
                </c:pt>
                <c:pt idx="819">
                  <c:v>4284</c:v>
                </c:pt>
                <c:pt idx="820">
                  <c:v>4331</c:v>
                </c:pt>
                <c:pt idx="821">
                  <c:v>4286</c:v>
                </c:pt>
                <c:pt idx="822">
                  <c:v>4243</c:v>
                </c:pt>
                <c:pt idx="823">
                  <c:v>4284</c:v>
                </c:pt>
                <c:pt idx="824">
                  <c:v>4345</c:v>
                </c:pt>
                <c:pt idx="825">
                  <c:v>4301</c:v>
                </c:pt>
                <c:pt idx="826">
                  <c:v>4346</c:v>
                </c:pt>
                <c:pt idx="827">
                  <c:v>4315</c:v>
                </c:pt>
                <c:pt idx="828">
                  <c:v>4311</c:v>
                </c:pt>
                <c:pt idx="829">
                  <c:v>4266</c:v>
                </c:pt>
                <c:pt idx="830">
                  <c:v>4281</c:v>
                </c:pt>
                <c:pt idx="831">
                  <c:v>4219</c:v>
                </c:pt>
                <c:pt idx="832">
                  <c:v>4286</c:v>
                </c:pt>
                <c:pt idx="833">
                  <c:v>4283</c:v>
                </c:pt>
                <c:pt idx="834">
                  <c:v>4240</c:v>
                </c:pt>
                <c:pt idx="835">
                  <c:v>4302</c:v>
                </c:pt>
                <c:pt idx="836">
                  <c:v>4288</c:v>
                </c:pt>
                <c:pt idx="837">
                  <c:v>4270</c:v>
                </c:pt>
                <c:pt idx="838">
                  <c:v>4200</c:v>
                </c:pt>
                <c:pt idx="839">
                  <c:v>4239</c:v>
                </c:pt>
                <c:pt idx="840">
                  <c:v>4197</c:v>
                </c:pt>
                <c:pt idx="841">
                  <c:v>4184</c:v>
                </c:pt>
                <c:pt idx="842">
                  <c:v>4214</c:v>
                </c:pt>
                <c:pt idx="843">
                  <c:v>4159</c:v>
                </c:pt>
                <c:pt idx="844">
                  <c:v>4267</c:v>
                </c:pt>
                <c:pt idx="845">
                  <c:v>4127</c:v>
                </c:pt>
                <c:pt idx="846">
                  <c:v>4151</c:v>
                </c:pt>
                <c:pt idx="847">
                  <c:v>4110</c:v>
                </c:pt>
                <c:pt idx="848">
                  <c:v>4226</c:v>
                </c:pt>
                <c:pt idx="849">
                  <c:v>4210</c:v>
                </c:pt>
                <c:pt idx="850">
                  <c:v>4192</c:v>
                </c:pt>
                <c:pt idx="851">
                  <c:v>4127</c:v>
                </c:pt>
                <c:pt idx="852">
                  <c:v>4174</c:v>
                </c:pt>
                <c:pt idx="853">
                  <c:v>4182</c:v>
                </c:pt>
                <c:pt idx="854">
                  <c:v>4206</c:v>
                </c:pt>
                <c:pt idx="855">
                  <c:v>4161</c:v>
                </c:pt>
                <c:pt idx="856">
                  <c:v>4104</c:v>
                </c:pt>
                <c:pt idx="857">
                  <c:v>4077</c:v>
                </c:pt>
                <c:pt idx="858">
                  <c:v>4121</c:v>
                </c:pt>
                <c:pt idx="859">
                  <c:v>4135</c:v>
                </c:pt>
                <c:pt idx="860">
                  <c:v>4098</c:v>
                </c:pt>
                <c:pt idx="861">
                  <c:v>4186</c:v>
                </c:pt>
                <c:pt idx="862">
                  <c:v>4109</c:v>
                </c:pt>
                <c:pt idx="863">
                  <c:v>4211</c:v>
                </c:pt>
                <c:pt idx="864">
                  <c:v>4086</c:v>
                </c:pt>
                <c:pt idx="865">
                  <c:v>4098</c:v>
                </c:pt>
                <c:pt idx="866">
                  <c:v>4064</c:v>
                </c:pt>
                <c:pt idx="867">
                  <c:v>4037</c:v>
                </c:pt>
                <c:pt idx="868">
                  <c:v>4114</c:v>
                </c:pt>
                <c:pt idx="869">
                  <c:v>4029</c:v>
                </c:pt>
                <c:pt idx="870">
                  <c:v>4018</c:v>
                </c:pt>
                <c:pt idx="871">
                  <c:v>4069</c:v>
                </c:pt>
                <c:pt idx="872">
                  <c:v>4049</c:v>
                </c:pt>
                <c:pt idx="873">
                  <c:v>4009</c:v>
                </c:pt>
                <c:pt idx="874">
                  <c:v>3988</c:v>
                </c:pt>
                <c:pt idx="875">
                  <c:v>3972</c:v>
                </c:pt>
                <c:pt idx="876">
                  <c:v>3978</c:v>
                </c:pt>
                <c:pt idx="877">
                  <c:v>4015</c:v>
                </c:pt>
                <c:pt idx="878">
                  <c:v>3967</c:v>
                </c:pt>
                <c:pt idx="879">
                  <c:v>3936</c:v>
                </c:pt>
                <c:pt idx="880">
                  <c:v>4116</c:v>
                </c:pt>
                <c:pt idx="881">
                  <c:v>3926</c:v>
                </c:pt>
                <c:pt idx="882">
                  <c:v>4049</c:v>
                </c:pt>
                <c:pt idx="883">
                  <c:v>3902</c:v>
                </c:pt>
                <c:pt idx="884">
                  <c:v>4011</c:v>
                </c:pt>
                <c:pt idx="885">
                  <c:v>3945</c:v>
                </c:pt>
                <c:pt idx="886">
                  <c:v>3892</c:v>
                </c:pt>
                <c:pt idx="887">
                  <c:v>3980</c:v>
                </c:pt>
                <c:pt idx="888">
                  <c:v>3887</c:v>
                </c:pt>
                <c:pt idx="889">
                  <c:v>3880</c:v>
                </c:pt>
                <c:pt idx="890">
                  <c:v>3957</c:v>
                </c:pt>
                <c:pt idx="891">
                  <c:v>3881</c:v>
                </c:pt>
                <c:pt idx="892">
                  <c:v>3840</c:v>
                </c:pt>
                <c:pt idx="893">
                  <c:v>3898</c:v>
                </c:pt>
                <c:pt idx="894">
                  <c:v>3922</c:v>
                </c:pt>
                <c:pt idx="895">
                  <c:v>3913</c:v>
                </c:pt>
                <c:pt idx="896">
                  <c:v>3904</c:v>
                </c:pt>
                <c:pt idx="897">
                  <c:v>3882</c:v>
                </c:pt>
                <c:pt idx="898">
                  <c:v>3901</c:v>
                </c:pt>
                <c:pt idx="899">
                  <c:v>3930</c:v>
                </c:pt>
                <c:pt idx="900">
                  <c:v>3899</c:v>
                </c:pt>
                <c:pt idx="901">
                  <c:v>3792</c:v>
                </c:pt>
                <c:pt idx="902">
                  <c:v>3680</c:v>
                </c:pt>
                <c:pt idx="903">
                  <c:v>3804</c:v>
                </c:pt>
                <c:pt idx="904">
                  <c:v>3749</c:v>
                </c:pt>
                <c:pt idx="905">
                  <c:v>3693</c:v>
                </c:pt>
                <c:pt idx="906">
                  <c:v>3797</c:v>
                </c:pt>
                <c:pt idx="907">
                  <c:v>3882</c:v>
                </c:pt>
                <c:pt idx="908">
                  <c:v>3930</c:v>
                </c:pt>
                <c:pt idx="909">
                  <c:v>3750</c:v>
                </c:pt>
                <c:pt idx="910">
                  <c:v>3733</c:v>
                </c:pt>
                <c:pt idx="911">
                  <c:v>3796</c:v>
                </c:pt>
                <c:pt idx="912">
                  <c:v>3814</c:v>
                </c:pt>
                <c:pt idx="913">
                  <c:v>3829</c:v>
                </c:pt>
                <c:pt idx="914">
                  <c:v>3778</c:v>
                </c:pt>
                <c:pt idx="915">
                  <c:v>3702</c:v>
                </c:pt>
                <c:pt idx="916">
                  <c:v>3757</c:v>
                </c:pt>
                <c:pt idx="917">
                  <c:v>3724</c:v>
                </c:pt>
                <c:pt idx="918">
                  <c:v>3784</c:v>
                </c:pt>
                <c:pt idx="919">
                  <c:v>3735</c:v>
                </c:pt>
                <c:pt idx="920">
                  <c:v>3773</c:v>
                </c:pt>
                <c:pt idx="921">
                  <c:v>3653</c:v>
                </c:pt>
                <c:pt idx="922">
                  <c:v>3693</c:v>
                </c:pt>
                <c:pt idx="923">
                  <c:v>3603</c:v>
                </c:pt>
                <c:pt idx="924">
                  <c:v>3748</c:v>
                </c:pt>
                <c:pt idx="925">
                  <c:v>3522</c:v>
                </c:pt>
                <c:pt idx="926">
                  <c:v>3679</c:v>
                </c:pt>
                <c:pt idx="927">
                  <c:v>3695</c:v>
                </c:pt>
                <c:pt idx="928">
                  <c:v>3613</c:v>
                </c:pt>
                <c:pt idx="929">
                  <c:v>3600</c:v>
                </c:pt>
                <c:pt idx="930">
                  <c:v>3585</c:v>
                </c:pt>
                <c:pt idx="931">
                  <c:v>3637</c:v>
                </c:pt>
                <c:pt idx="932">
                  <c:v>3663</c:v>
                </c:pt>
                <c:pt idx="933">
                  <c:v>3676</c:v>
                </c:pt>
                <c:pt idx="934">
                  <c:v>3642</c:v>
                </c:pt>
                <c:pt idx="935">
                  <c:v>3606</c:v>
                </c:pt>
                <c:pt idx="936">
                  <c:v>3589</c:v>
                </c:pt>
                <c:pt idx="937">
                  <c:v>3620</c:v>
                </c:pt>
                <c:pt idx="938">
                  <c:v>3666</c:v>
                </c:pt>
                <c:pt idx="939">
                  <c:v>3566</c:v>
                </c:pt>
                <c:pt idx="940">
                  <c:v>3453</c:v>
                </c:pt>
                <c:pt idx="941">
                  <c:v>3607</c:v>
                </c:pt>
                <c:pt idx="942">
                  <c:v>3493</c:v>
                </c:pt>
                <c:pt idx="943">
                  <c:v>3530</c:v>
                </c:pt>
                <c:pt idx="944">
                  <c:v>3532</c:v>
                </c:pt>
                <c:pt idx="945">
                  <c:v>3503</c:v>
                </c:pt>
                <c:pt idx="946">
                  <c:v>3479</c:v>
                </c:pt>
                <c:pt idx="947">
                  <c:v>3580</c:v>
                </c:pt>
                <c:pt idx="948">
                  <c:v>3501</c:v>
                </c:pt>
                <c:pt idx="949">
                  <c:v>3447</c:v>
                </c:pt>
                <c:pt idx="950">
                  <c:v>3469</c:v>
                </c:pt>
                <c:pt idx="951">
                  <c:v>3462</c:v>
                </c:pt>
                <c:pt idx="952">
                  <c:v>3430</c:v>
                </c:pt>
                <c:pt idx="953">
                  <c:v>3347</c:v>
                </c:pt>
                <c:pt idx="954">
                  <c:v>3319</c:v>
                </c:pt>
                <c:pt idx="955">
                  <c:v>3455</c:v>
                </c:pt>
                <c:pt idx="956">
                  <c:v>3471</c:v>
                </c:pt>
                <c:pt idx="957">
                  <c:v>3456</c:v>
                </c:pt>
                <c:pt idx="958">
                  <c:v>3457</c:v>
                </c:pt>
                <c:pt idx="959">
                  <c:v>3379</c:v>
                </c:pt>
                <c:pt idx="960">
                  <c:v>3415</c:v>
                </c:pt>
                <c:pt idx="961">
                  <c:v>3375</c:v>
                </c:pt>
                <c:pt idx="962">
                  <c:v>3348</c:v>
                </c:pt>
                <c:pt idx="963">
                  <c:v>3246</c:v>
                </c:pt>
                <c:pt idx="964">
                  <c:v>3329</c:v>
                </c:pt>
                <c:pt idx="965">
                  <c:v>3376</c:v>
                </c:pt>
                <c:pt idx="966">
                  <c:v>3197</c:v>
                </c:pt>
                <c:pt idx="967">
                  <c:v>3390</c:v>
                </c:pt>
                <c:pt idx="968">
                  <c:v>3295</c:v>
                </c:pt>
                <c:pt idx="969">
                  <c:v>3334</c:v>
                </c:pt>
                <c:pt idx="970">
                  <c:v>3294</c:v>
                </c:pt>
                <c:pt idx="971">
                  <c:v>3173</c:v>
                </c:pt>
                <c:pt idx="972">
                  <c:v>3189</c:v>
                </c:pt>
                <c:pt idx="973">
                  <c:v>3287</c:v>
                </c:pt>
                <c:pt idx="974">
                  <c:v>3157</c:v>
                </c:pt>
                <c:pt idx="975">
                  <c:v>3235</c:v>
                </c:pt>
                <c:pt idx="976">
                  <c:v>3237</c:v>
                </c:pt>
                <c:pt idx="977">
                  <c:v>3245</c:v>
                </c:pt>
                <c:pt idx="978">
                  <c:v>3146</c:v>
                </c:pt>
                <c:pt idx="979">
                  <c:v>3143</c:v>
                </c:pt>
                <c:pt idx="980">
                  <c:v>3120</c:v>
                </c:pt>
                <c:pt idx="981">
                  <c:v>3094</c:v>
                </c:pt>
                <c:pt idx="982">
                  <c:v>3152</c:v>
                </c:pt>
                <c:pt idx="983">
                  <c:v>3077</c:v>
                </c:pt>
                <c:pt idx="984">
                  <c:v>3069</c:v>
                </c:pt>
                <c:pt idx="985">
                  <c:v>3190</c:v>
                </c:pt>
                <c:pt idx="986">
                  <c:v>3027</c:v>
                </c:pt>
                <c:pt idx="987">
                  <c:v>3009</c:v>
                </c:pt>
                <c:pt idx="988">
                  <c:v>3020</c:v>
                </c:pt>
                <c:pt idx="989">
                  <c:v>3038</c:v>
                </c:pt>
                <c:pt idx="990">
                  <c:v>2982</c:v>
                </c:pt>
                <c:pt idx="991">
                  <c:v>2870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95-4857-9E61-13E7623BD91B}"/>
            </c:ext>
          </c:extLst>
        </c:ser>
        <c:ser>
          <c:idx val="5"/>
          <c:order val="4"/>
          <c:tx>
            <c:strRef>
              <c:f>'various positions'!$A$6</c:f>
              <c:strCache>
                <c:ptCount val="1"/>
                <c:pt idx="0">
                  <c:v>Randomized Select minimum compare count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'various positions'!$B$1:$ALM$1</c15:sqref>
                  </c15:fullRef>
                </c:ext>
              </c:extLst>
              <c:f>'various positions'!$J$1:$ALM$1</c:f>
              <c:numCache>
                <c:formatCode>General</c:formatCode>
                <c:ptCount val="99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  <c:pt idx="427">
                  <c:v>436</c:v>
                </c:pt>
                <c:pt idx="428">
                  <c:v>437</c:v>
                </c:pt>
                <c:pt idx="429">
                  <c:v>438</c:v>
                </c:pt>
                <c:pt idx="430">
                  <c:v>439</c:v>
                </c:pt>
                <c:pt idx="431">
                  <c:v>440</c:v>
                </c:pt>
                <c:pt idx="432">
                  <c:v>441</c:v>
                </c:pt>
                <c:pt idx="433">
                  <c:v>442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446</c:v>
                </c:pt>
                <c:pt idx="438">
                  <c:v>447</c:v>
                </c:pt>
                <c:pt idx="439">
                  <c:v>448</c:v>
                </c:pt>
                <c:pt idx="440">
                  <c:v>449</c:v>
                </c:pt>
                <c:pt idx="441">
                  <c:v>450</c:v>
                </c:pt>
                <c:pt idx="442">
                  <c:v>451</c:v>
                </c:pt>
                <c:pt idx="443">
                  <c:v>452</c:v>
                </c:pt>
                <c:pt idx="444">
                  <c:v>453</c:v>
                </c:pt>
                <c:pt idx="445">
                  <c:v>454</c:v>
                </c:pt>
                <c:pt idx="446">
                  <c:v>455</c:v>
                </c:pt>
                <c:pt idx="447">
                  <c:v>456</c:v>
                </c:pt>
                <c:pt idx="448">
                  <c:v>457</c:v>
                </c:pt>
                <c:pt idx="449">
                  <c:v>458</c:v>
                </c:pt>
                <c:pt idx="450">
                  <c:v>459</c:v>
                </c:pt>
                <c:pt idx="451">
                  <c:v>460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464</c:v>
                </c:pt>
                <c:pt idx="456">
                  <c:v>465</c:v>
                </c:pt>
                <c:pt idx="457">
                  <c:v>466</c:v>
                </c:pt>
                <c:pt idx="458">
                  <c:v>467</c:v>
                </c:pt>
                <c:pt idx="459">
                  <c:v>468</c:v>
                </c:pt>
                <c:pt idx="460">
                  <c:v>469</c:v>
                </c:pt>
                <c:pt idx="461">
                  <c:v>470</c:v>
                </c:pt>
                <c:pt idx="462">
                  <c:v>471</c:v>
                </c:pt>
                <c:pt idx="463">
                  <c:v>472</c:v>
                </c:pt>
                <c:pt idx="464">
                  <c:v>473</c:v>
                </c:pt>
                <c:pt idx="465">
                  <c:v>474</c:v>
                </c:pt>
                <c:pt idx="466">
                  <c:v>475</c:v>
                </c:pt>
                <c:pt idx="467">
                  <c:v>476</c:v>
                </c:pt>
                <c:pt idx="468">
                  <c:v>477</c:v>
                </c:pt>
                <c:pt idx="469">
                  <c:v>478</c:v>
                </c:pt>
                <c:pt idx="470">
                  <c:v>479</c:v>
                </c:pt>
                <c:pt idx="471">
                  <c:v>480</c:v>
                </c:pt>
                <c:pt idx="472">
                  <c:v>481</c:v>
                </c:pt>
                <c:pt idx="473">
                  <c:v>482</c:v>
                </c:pt>
                <c:pt idx="474">
                  <c:v>483</c:v>
                </c:pt>
                <c:pt idx="475">
                  <c:v>484</c:v>
                </c:pt>
                <c:pt idx="476">
                  <c:v>485</c:v>
                </c:pt>
                <c:pt idx="477">
                  <c:v>486</c:v>
                </c:pt>
                <c:pt idx="478">
                  <c:v>487</c:v>
                </c:pt>
                <c:pt idx="479">
                  <c:v>488</c:v>
                </c:pt>
                <c:pt idx="480">
                  <c:v>489</c:v>
                </c:pt>
                <c:pt idx="481">
                  <c:v>490</c:v>
                </c:pt>
                <c:pt idx="482">
                  <c:v>491</c:v>
                </c:pt>
                <c:pt idx="483">
                  <c:v>492</c:v>
                </c:pt>
                <c:pt idx="484">
                  <c:v>493</c:v>
                </c:pt>
                <c:pt idx="485">
                  <c:v>494</c:v>
                </c:pt>
                <c:pt idx="486">
                  <c:v>495</c:v>
                </c:pt>
                <c:pt idx="487">
                  <c:v>496</c:v>
                </c:pt>
                <c:pt idx="488">
                  <c:v>497</c:v>
                </c:pt>
                <c:pt idx="489">
                  <c:v>498</c:v>
                </c:pt>
                <c:pt idx="490">
                  <c:v>499</c:v>
                </c:pt>
                <c:pt idx="491">
                  <c:v>500</c:v>
                </c:pt>
                <c:pt idx="492">
                  <c:v>501</c:v>
                </c:pt>
                <c:pt idx="493">
                  <c:v>502</c:v>
                </c:pt>
                <c:pt idx="494">
                  <c:v>503</c:v>
                </c:pt>
                <c:pt idx="495">
                  <c:v>504</c:v>
                </c:pt>
                <c:pt idx="496">
                  <c:v>505</c:v>
                </c:pt>
                <c:pt idx="497">
                  <c:v>506</c:v>
                </c:pt>
                <c:pt idx="498">
                  <c:v>507</c:v>
                </c:pt>
                <c:pt idx="499">
                  <c:v>508</c:v>
                </c:pt>
                <c:pt idx="500">
                  <c:v>509</c:v>
                </c:pt>
                <c:pt idx="501">
                  <c:v>510</c:v>
                </c:pt>
                <c:pt idx="502">
                  <c:v>511</c:v>
                </c:pt>
                <c:pt idx="503">
                  <c:v>512</c:v>
                </c:pt>
                <c:pt idx="504">
                  <c:v>513</c:v>
                </c:pt>
                <c:pt idx="505">
                  <c:v>514</c:v>
                </c:pt>
                <c:pt idx="506">
                  <c:v>515</c:v>
                </c:pt>
                <c:pt idx="507">
                  <c:v>516</c:v>
                </c:pt>
                <c:pt idx="508">
                  <c:v>517</c:v>
                </c:pt>
                <c:pt idx="509">
                  <c:v>518</c:v>
                </c:pt>
                <c:pt idx="510">
                  <c:v>519</c:v>
                </c:pt>
                <c:pt idx="511">
                  <c:v>520</c:v>
                </c:pt>
                <c:pt idx="512">
                  <c:v>521</c:v>
                </c:pt>
                <c:pt idx="513">
                  <c:v>522</c:v>
                </c:pt>
                <c:pt idx="514">
                  <c:v>523</c:v>
                </c:pt>
                <c:pt idx="515">
                  <c:v>524</c:v>
                </c:pt>
                <c:pt idx="516">
                  <c:v>525</c:v>
                </c:pt>
                <c:pt idx="517">
                  <c:v>526</c:v>
                </c:pt>
                <c:pt idx="518">
                  <c:v>527</c:v>
                </c:pt>
                <c:pt idx="519">
                  <c:v>528</c:v>
                </c:pt>
                <c:pt idx="520">
                  <c:v>529</c:v>
                </c:pt>
                <c:pt idx="521">
                  <c:v>530</c:v>
                </c:pt>
                <c:pt idx="522">
                  <c:v>531</c:v>
                </c:pt>
                <c:pt idx="523">
                  <c:v>532</c:v>
                </c:pt>
                <c:pt idx="524">
                  <c:v>533</c:v>
                </c:pt>
                <c:pt idx="525">
                  <c:v>534</c:v>
                </c:pt>
                <c:pt idx="526">
                  <c:v>535</c:v>
                </c:pt>
                <c:pt idx="527">
                  <c:v>536</c:v>
                </c:pt>
                <c:pt idx="528">
                  <c:v>537</c:v>
                </c:pt>
                <c:pt idx="529">
                  <c:v>538</c:v>
                </c:pt>
                <c:pt idx="530">
                  <c:v>539</c:v>
                </c:pt>
                <c:pt idx="531">
                  <c:v>540</c:v>
                </c:pt>
                <c:pt idx="532">
                  <c:v>541</c:v>
                </c:pt>
                <c:pt idx="533">
                  <c:v>542</c:v>
                </c:pt>
                <c:pt idx="534">
                  <c:v>543</c:v>
                </c:pt>
                <c:pt idx="535">
                  <c:v>544</c:v>
                </c:pt>
                <c:pt idx="536">
                  <c:v>545</c:v>
                </c:pt>
                <c:pt idx="537">
                  <c:v>546</c:v>
                </c:pt>
                <c:pt idx="538">
                  <c:v>547</c:v>
                </c:pt>
                <c:pt idx="539">
                  <c:v>548</c:v>
                </c:pt>
                <c:pt idx="540">
                  <c:v>549</c:v>
                </c:pt>
                <c:pt idx="541">
                  <c:v>550</c:v>
                </c:pt>
                <c:pt idx="542">
                  <c:v>551</c:v>
                </c:pt>
                <c:pt idx="543">
                  <c:v>552</c:v>
                </c:pt>
                <c:pt idx="544">
                  <c:v>553</c:v>
                </c:pt>
                <c:pt idx="545">
                  <c:v>554</c:v>
                </c:pt>
                <c:pt idx="546">
                  <c:v>555</c:v>
                </c:pt>
                <c:pt idx="547">
                  <c:v>556</c:v>
                </c:pt>
                <c:pt idx="548">
                  <c:v>557</c:v>
                </c:pt>
                <c:pt idx="549">
                  <c:v>558</c:v>
                </c:pt>
                <c:pt idx="550">
                  <c:v>559</c:v>
                </c:pt>
                <c:pt idx="551">
                  <c:v>560</c:v>
                </c:pt>
                <c:pt idx="552">
                  <c:v>561</c:v>
                </c:pt>
                <c:pt idx="553">
                  <c:v>562</c:v>
                </c:pt>
                <c:pt idx="554">
                  <c:v>563</c:v>
                </c:pt>
                <c:pt idx="555">
                  <c:v>564</c:v>
                </c:pt>
                <c:pt idx="556">
                  <c:v>565</c:v>
                </c:pt>
                <c:pt idx="557">
                  <c:v>566</c:v>
                </c:pt>
                <c:pt idx="558">
                  <c:v>567</c:v>
                </c:pt>
                <c:pt idx="559">
                  <c:v>568</c:v>
                </c:pt>
                <c:pt idx="560">
                  <c:v>569</c:v>
                </c:pt>
                <c:pt idx="561">
                  <c:v>570</c:v>
                </c:pt>
                <c:pt idx="562">
                  <c:v>571</c:v>
                </c:pt>
                <c:pt idx="563">
                  <c:v>572</c:v>
                </c:pt>
                <c:pt idx="564">
                  <c:v>573</c:v>
                </c:pt>
                <c:pt idx="565">
                  <c:v>574</c:v>
                </c:pt>
                <c:pt idx="566">
                  <c:v>575</c:v>
                </c:pt>
                <c:pt idx="567">
                  <c:v>576</c:v>
                </c:pt>
                <c:pt idx="568">
                  <c:v>577</c:v>
                </c:pt>
                <c:pt idx="569">
                  <c:v>578</c:v>
                </c:pt>
                <c:pt idx="570">
                  <c:v>579</c:v>
                </c:pt>
                <c:pt idx="571">
                  <c:v>580</c:v>
                </c:pt>
                <c:pt idx="572">
                  <c:v>581</c:v>
                </c:pt>
                <c:pt idx="573">
                  <c:v>582</c:v>
                </c:pt>
                <c:pt idx="574">
                  <c:v>583</c:v>
                </c:pt>
                <c:pt idx="575">
                  <c:v>584</c:v>
                </c:pt>
                <c:pt idx="576">
                  <c:v>585</c:v>
                </c:pt>
                <c:pt idx="577">
                  <c:v>586</c:v>
                </c:pt>
                <c:pt idx="578">
                  <c:v>587</c:v>
                </c:pt>
                <c:pt idx="579">
                  <c:v>588</c:v>
                </c:pt>
                <c:pt idx="580">
                  <c:v>589</c:v>
                </c:pt>
                <c:pt idx="581">
                  <c:v>590</c:v>
                </c:pt>
                <c:pt idx="582">
                  <c:v>591</c:v>
                </c:pt>
                <c:pt idx="583">
                  <c:v>592</c:v>
                </c:pt>
                <c:pt idx="584">
                  <c:v>593</c:v>
                </c:pt>
                <c:pt idx="585">
                  <c:v>594</c:v>
                </c:pt>
                <c:pt idx="586">
                  <c:v>595</c:v>
                </c:pt>
                <c:pt idx="587">
                  <c:v>596</c:v>
                </c:pt>
                <c:pt idx="588">
                  <c:v>597</c:v>
                </c:pt>
                <c:pt idx="589">
                  <c:v>598</c:v>
                </c:pt>
                <c:pt idx="590">
                  <c:v>599</c:v>
                </c:pt>
                <c:pt idx="591">
                  <c:v>600</c:v>
                </c:pt>
                <c:pt idx="592">
                  <c:v>601</c:v>
                </c:pt>
                <c:pt idx="593">
                  <c:v>602</c:v>
                </c:pt>
                <c:pt idx="594">
                  <c:v>603</c:v>
                </c:pt>
                <c:pt idx="595">
                  <c:v>604</c:v>
                </c:pt>
                <c:pt idx="596">
                  <c:v>605</c:v>
                </c:pt>
                <c:pt idx="597">
                  <c:v>606</c:v>
                </c:pt>
                <c:pt idx="598">
                  <c:v>607</c:v>
                </c:pt>
                <c:pt idx="599">
                  <c:v>608</c:v>
                </c:pt>
                <c:pt idx="600">
                  <c:v>609</c:v>
                </c:pt>
                <c:pt idx="601">
                  <c:v>610</c:v>
                </c:pt>
                <c:pt idx="602">
                  <c:v>611</c:v>
                </c:pt>
                <c:pt idx="603">
                  <c:v>612</c:v>
                </c:pt>
                <c:pt idx="604">
                  <c:v>613</c:v>
                </c:pt>
                <c:pt idx="605">
                  <c:v>614</c:v>
                </c:pt>
                <c:pt idx="606">
                  <c:v>615</c:v>
                </c:pt>
                <c:pt idx="607">
                  <c:v>616</c:v>
                </c:pt>
                <c:pt idx="608">
                  <c:v>617</c:v>
                </c:pt>
                <c:pt idx="609">
                  <c:v>618</c:v>
                </c:pt>
                <c:pt idx="610">
                  <c:v>619</c:v>
                </c:pt>
                <c:pt idx="611">
                  <c:v>620</c:v>
                </c:pt>
                <c:pt idx="612">
                  <c:v>621</c:v>
                </c:pt>
                <c:pt idx="613">
                  <c:v>622</c:v>
                </c:pt>
                <c:pt idx="614">
                  <c:v>623</c:v>
                </c:pt>
                <c:pt idx="615">
                  <c:v>624</c:v>
                </c:pt>
                <c:pt idx="616">
                  <c:v>625</c:v>
                </c:pt>
                <c:pt idx="617">
                  <c:v>626</c:v>
                </c:pt>
                <c:pt idx="618">
                  <c:v>627</c:v>
                </c:pt>
                <c:pt idx="619">
                  <c:v>628</c:v>
                </c:pt>
                <c:pt idx="620">
                  <c:v>629</c:v>
                </c:pt>
                <c:pt idx="621">
                  <c:v>630</c:v>
                </c:pt>
                <c:pt idx="622">
                  <c:v>631</c:v>
                </c:pt>
                <c:pt idx="623">
                  <c:v>632</c:v>
                </c:pt>
                <c:pt idx="624">
                  <c:v>633</c:v>
                </c:pt>
                <c:pt idx="625">
                  <c:v>634</c:v>
                </c:pt>
                <c:pt idx="626">
                  <c:v>635</c:v>
                </c:pt>
                <c:pt idx="627">
                  <c:v>636</c:v>
                </c:pt>
                <c:pt idx="628">
                  <c:v>637</c:v>
                </c:pt>
                <c:pt idx="629">
                  <c:v>638</c:v>
                </c:pt>
                <c:pt idx="630">
                  <c:v>639</c:v>
                </c:pt>
                <c:pt idx="631">
                  <c:v>640</c:v>
                </c:pt>
                <c:pt idx="632">
                  <c:v>641</c:v>
                </c:pt>
                <c:pt idx="633">
                  <c:v>642</c:v>
                </c:pt>
                <c:pt idx="634">
                  <c:v>643</c:v>
                </c:pt>
                <c:pt idx="635">
                  <c:v>644</c:v>
                </c:pt>
                <c:pt idx="636">
                  <c:v>645</c:v>
                </c:pt>
                <c:pt idx="637">
                  <c:v>646</c:v>
                </c:pt>
                <c:pt idx="638">
                  <c:v>647</c:v>
                </c:pt>
                <c:pt idx="639">
                  <c:v>648</c:v>
                </c:pt>
                <c:pt idx="640">
                  <c:v>649</c:v>
                </c:pt>
                <c:pt idx="641">
                  <c:v>650</c:v>
                </c:pt>
                <c:pt idx="642">
                  <c:v>651</c:v>
                </c:pt>
                <c:pt idx="643">
                  <c:v>652</c:v>
                </c:pt>
                <c:pt idx="644">
                  <c:v>653</c:v>
                </c:pt>
                <c:pt idx="645">
                  <c:v>654</c:v>
                </c:pt>
                <c:pt idx="646">
                  <c:v>655</c:v>
                </c:pt>
                <c:pt idx="647">
                  <c:v>656</c:v>
                </c:pt>
                <c:pt idx="648">
                  <c:v>657</c:v>
                </c:pt>
                <c:pt idx="649">
                  <c:v>658</c:v>
                </c:pt>
                <c:pt idx="650">
                  <c:v>659</c:v>
                </c:pt>
                <c:pt idx="651">
                  <c:v>660</c:v>
                </c:pt>
                <c:pt idx="652">
                  <c:v>661</c:v>
                </c:pt>
                <c:pt idx="653">
                  <c:v>662</c:v>
                </c:pt>
                <c:pt idx="654">
                  <c:v>663</c:v>
                </c:pt>
                <c:pt idx="655">
                  <c:v>664</c:v>
                </c:pt>
                <c:pt idx="656">
                  <c:v>665</c:v>
                </c:pt>
                <c:pt idx="657">
                  <c:v>666</c:v>
                </c:pt>
                <c:pt idx="658">
                  <c:v>667</c:v>
                </c:pt>
                <c:pt idx="659">
                  <c:v>668</c:v>
                </c:pt>
                <c:pt idx="660">
                  <c:v>669</c:v>
                </c:pt>
                <c:pt idx="661">
                  <c:v>670</c:v>
                </c:pt>
                <c:pt idx="662">
                  <c:v>671</c:v>
                </c:pt>
                <c:pt idx="663">
                  <c:v>672</c:v>
                </c:pt>
                <c:pt idx="664">
                  <c:v>673</c:v>
                </c:pt>
                <c:pt idx="665">
                  <c:v>674</c:v>
                </c:pt>
                <c:pt idx="666">
                  <c:v>675</c:v>
                </c:pt>
                <c:pt idx="667">
                  <c:v>676</c:v>
                </c:pt>
                <c:pt idx="668">
                  <c:v>677</c:v>
                </c:pt>
                <c:pt idx="669">
                  <c:v>678</c:v>
                </c:pt>
                <c:pt idx="670">
                  <c:v>679</c:v>
                </c:pt>
                <c:pt idx="671">
                  <c:v>680</c:v>
                </c:pt>
                <c:pt idx="672">
                  <c:v>681</c:v>
                </c:pt>
                <c:pt idx="673">
                  <c:v>682</c:v>
                </c:pt>
                <c:pt idx="674">
                  <c:v>683</c:v>
                </c:pt>
                <c:pt idx="675">
                  <c:v>684</c:v>
                </c:pt>
                <c:pt idx="676">
                  <c:v>685</c:v>
                </c:pt>
                <c:pt idx="677">
                  <c:v>686</c:v>
                </c:pt>
                <c:pt idx="678">
                  <c:v>687</c:v>
                </c:pt>
                <c:pt idx="679">
                  <c:v>688</c:v>
                </c:pt>
                <c:pt idx="680">
                  <c:v>689</c:v>
                </c:pt>
                <c:pt idx="681">
                  <c:v>690</c:v>
                </c:pt>
                <c:pt idx="682">
                  <c:v>691</c:v>
                </c:pt>
                <c:pt idx="683">
                  <c:v>692</c:v>
                </c:pt>
                <c:pt idx="684">
                  <c:v>693</c:v>
                </c:pt>
                <c:pt idx="685">
                  <c:v>694</c:v>
                </c:pt>
                <c:pt idx="686">
                  <c:v>695</c:v>
                </c:pt>
                <c:pt idx="687">
                  <c:v>696</c:v>
                </c:pt>
                <c:pt idx="688">
                  <c:v>697</c:v>
                </c:pt>
                <c:pt idx="689">
                  <c:v>698</c:v>
                </c:pt>
                <c:pt idx="690">
                  <c:v>699</c:v>
                </c:pt>
                <c:pt idx="691">
                  <c:v>700</c:v>
                </c:pt>
                <c:pt idx="692">
                  <c:v>701</c:v>
                </c:pt>
                <c:pt idx="693">
                  <c:v>702</c:v>
                </c:pt>
                <c:pt idx="694">
                  <c:v>703</c:v>
                </c:pt>
                <c:pt idx="695">
                  <c:v>704</c:v>
                </c:pt>
                <c:pt idx="696">
                  <c:v>705</c:v>
                </c:pt>
                <c:pt idx="697">
                  <c:v>706</c:v>
                </c:pt>
                <c:pt idx="698">
                  <c:v>707</c:v>
                </c:pt>
                <c:pt idx="699">
                  <c:v>708</c:v>
                </c:pt>
                <c:pt idx="700">
                  <c:v>709</c:v>
                </c:pt>
                <c:pt idx="701">
                  <c:v>710</c:v>
                </c:pt>
                <c:pt idx="702">
                  <c:v>711</c:v>
                </c:pt>
                <c:pt idx="703">
                  <c:v>712</c:v>
                </c:pt>
                <c:pt idx="704">
                  <c:v>713</c:v>
                </c:pt>
                <c:pt idx="705">
                  <c:v>714</c:v>
                </c:pt>
                <c:pt idx="706">
                  <c:v>715</c:v>
                </c:pt>
                <c:pt idx="707">
                  <c:v>716</c:v>
                </c:pt>
                <c:pt idx="708">
                  <c:v>717</c:v>
                </c:pt>
                <c:pt idx="709">
                  <c:v>718</c:v>
                </c:pt>
                <c:pt idx="710">
                  <c:v>719</c:v>
                </c:pt>
                <c:pt idx="711">
                  <c:v>720</c:v>
                </c:pt>
                <c:pt idx="712">
                  <c:v>721</c:v>
                </c:pt>
                <c:pt idx="713">
                  <c:v>722</c:v>
                </c:pt>
                <c:pt idx="714">
                  <c:v>723</c:v>
                </c:pt>
                <c:pt idx="715">
                  <c:v>724</c:v>
                </c:pt>
                <c:pt idx="716">
                  <c:v>725</c:v>
                </c:pt>
                <c:pt idx="717">
                  <c:v>726</c:v>
                </c:pt>
                <c:pt idx="718">
                  <c:v>727</c:v>
                </c:pt>
                <c:pt idx="719">
                  <c:v>728</c:v>
                </c:pt>
                <c:pt idx="720">
                  <c:v>729</c:v>
                </c:pt>
                <c:pt idx="721">
                  <c:v>730</c:v>
                </c:pt>
                <c:pt idx="722">
                  <c:v>731</c:v>
                </c:pt>
                <c:pt idx="723">
                  <c:v>732</c:v>
                </c:pt>
                <c:pt idx="724">
                  <c:v>733</c:v>
                </c:pt>
                <c:pt idx="725">
                  <c:v>734</c:v>
                </c:pt>
                <c:pt idx="726">
                  <c:v>735</c:v>
                </c:pt>
                <c:pt idx="727">
                  <c:v>736</c:v>
                </c:pt>
                <c:pt idx="728">
                  <c:v>737</c:v>
                </c:pt>
                <c:pt idx="729">
                  <c:v>738</c:v>
                </c:pt>
                <c:pt idx="730">
                  <c:v>739</c:v>
                </c:pt>
                <c:pt idx="731">
                  <c:v>740</c:v>
                </c:pt>
                <c:pt idx="732">
                  <c:v>741</c:v>
                </c:pt>
                <c:pt idx="733">
                  <c:v>742</c:v>
                </c:pt>
                <c:pt idx="734">
                  <c:v>743</c:v>
                </c:pt>
                <c:pt idx="735">
                  <c:v>744</c:v>
                </c:pt>
                <c:pt idx="736">
                  <c:v>745</c:v>
                </c:pt>
                <c:pt idx="737">
                  <c:v>746</c:v>
                </c:pt>
                <c:pt idx="738">
                  <c:v>747</c:v>
                </c:pt>
                <c:pt idx="739">
                  <c:v>748</c:v>
                </c:pt>
                <c:pt idx="740">
                  <c:v>749</c:v>
                </c:pt>
                <c:pt idx="741">
                  <c:v>750</c:v>
                </c:pt>
                <c:pt idx="742">
                  <c:v>751</c:v>
                </c:pt>
                <c:pt idx="743">
                  <c:v>752</c:v>
                </c:pt>
                <c:pt idx="744">
                  <c:v>753</c:v>
                </c:pt>
                <c:pt idx="745">
                  <c:v>754</c:v>
                </c:pt>
                <c:pt idx="746">
                  <c:v>755</c:v>
                </c:pt>
                <c:pt idx="747">
                  <c:v>756</c:v>
                </c:pt>
                <c:pt idx="748">
                  <c:v>757</c:v>
                </c:pt>
                <c:pt idx="749">
                  <c:v>758</c:v>
                </c:pt>
                <c:pt idx="750">
                  <c:v>759</c:v>
                </c:pt>
                <c:pt idx="751">
                  <c:v>760</c:v>
                </c:pt>
                <c:pt idx="752">
                  <c:v>761</c:v>
                </c:pt>
                <c:pt idx="753">
                  <c:v>762</c:v>
                </c:pt>
                <c:pt idx="754">
                  <c:v>763</c:v>
                </c:pt>
                <c:pt idx="755">
                  <c:v>764</c:v>
                </c:pt>
                <c:pt idx="756">
                  <c:v>765</c:v>
                </c:pt>
                <c:pt idx="757">
                  <c:v>766</c:v>
                </c:pt>
                <c:pt idx="758">
                  <c:v>767</c:v>
                </c:pt>
                <c:pt idx="759">
                  <c:v>768</c:v>
                </c:pt>
                <c:pt idx="760">
                  <c:v>769</c:v>
                </c:pt>
                <c:pt idx="761">
                  <c:v>770</c:v>
                </c:pt>
                <c:pt idx="762">
                  <c:v>771</c:v>
                </c:pt>
                <c:pt idx="763">
                  <c:v>772</c:v>
                </c:pt>
                <c:pt idx="764">
                  <c:v>773</c:v>
                </c:pt>
                <c:pt idx="765">
                  <c:v>774</c:v>
                </c:pt>
                <c:pt idx="766">
                  <c:v>775</c:v>
                </c:pt>
                <c:pt idx="767">
                  <c:v>776</c:v>
                </c:pt>
                <c:pt idx="768">
                  <c:v>777</c:v>
                </c:pt>
                <c:pt idx="769">
                  <c:v>778</c:v>
                </c:pt>
                <c:pt idx="770">
                  <c:v>779</c:v>
                </c:pt>
                <c:pt idx="771">
                  <c:v>780</c:v>
                </c:pt>
                <c:pt idx="772">
                  <c:v>781</c:v>
                </c:pt>
                <c:pt idx="773">
                  <c:v>782</c:v>
                </c:pt>
                <c:pt idx="774">
                  <c:v>783</c:v>
                </c:pt>
                <c:pt idx="775">
                  <c:v>784</c:v>
                </c:pt>
                <c:pt idx="776">
                  <c:v>785</c:v>
                </c:pt>
                <c:pt idx="777">
                  <c:v>786</c:v>
                </c:pt>
                <c:pt idx="778">
                  <c:v>787</c:v>
                </c:pt>
                <c:pt idx="779">
                  <c:v>788</c:v>
                </c:pt>
                <c:pt idx="780">
                  <c:v>789</c:v>
                </c:pt>
                <c:pt idx="781">
                  <c:v>790</c:v>
                </c:pt>
                <c:pt idx="782">
                  <c:v>791</c:v>
                </c:pt>
                <c:pt idx="783">
                  <c:v>792</c:v>
                </c:pt>
                <c:pt idx="784">
                  <c:v>793</c:v>
                </c:pt>
                <c:pt idx="785">
                  <c:v>794</c:v>
                </c:pt>
                <c:pt idx="786">
                  <c:v>795</c:v>
                </c:pt>
                <c:pt idx="787">
                  <c:v>796</c:v>
                </c:pt>
                <c:pt idx="788">
                  <c:v>797</c:v>
                </c:pt>
                <c:pt idx="789">
                  <c:v>798</c:v>
                </c:pt>
                <c:pt idx="790">
                  <c:v>799</c:v>
                </c:pt>
                <c:pt idx="791">
                  <c:v>800</c:v>
                </c:pt>
                <c:pt idx="792">
                  <c:v>801</c:v>
                </c:pt>
                <c:pt idx="793">
                  <c:v>802</c:v>
                </c:pt>
                <c:pt idx="794">
                  <c:v>803</c:v>
                </c:pt>
                <c:pt idx="795">
                  <c:v>804</c:v>
                </c:pt>
                <c:pt idx="796">
                  <c:v>805</c:v>
                </c:pt>
                <c:pt idx="797">
                  <c:v>806</c:v>
                </c:pt>
                <c:pt idx="798">
                  <c:v>807</c:v>
                </c:pt>
                <c:pt idx="799">
                  <c:v>808</c:v>
                </c:pt>
                <c:pt idx="800">
                  <c:v>809</c:v>
                </c:pt>
                <c:pt idx="801">
                  <c:v>810</c:v>
                </c:pt>
                <c:pt idx="802">
                  <c:v>811</c:v>
                </c:pt>
                <c:pt idx="803">
                  <c:v>812</c:v>
                </c:pt>
                <c:pt idx="804">
                  <c:v>813</c:v>
                </c:pt>
                <c:pt idx="805">
                  <c:v>814</c:v>
                </c:pt>
                <c:pt idx="806">
                  <c:v>815</c:v>
                </c:pt>
                <c:pt idx="807">
                  <c:v>816</c:v>
                </c:pt>
                <c:pt idx="808">
                  <c:v>817</c:v>
                </c:pt>
                <c:pt idx="809">
                  <c:v>818</c:v>
                </c:pt>
                <c:pt idx="810">
                  <c:v>819</c:v>
                </c:pt>
                <c:pt idx="811">
                  <c:v>820</c:v>
                </c:pt>
                <c:pt idx="812">
                  <c:v>821</c:v>
                </c:pt>
                <c:pt idx="813">
                  <c:v>822</c:v>
                </c:pt>
                <c:pt idx="814">
                  <c:v>823</c:v>
                </c:pt>
                <c:pt idx="815">
                  <c:v>824</c:v>
                </c:pt>
                <c:pt idx="816">
                  <c:v>825</c:v>
                </c:pt>
                <c:pt idx="817">
                  <c:v>826</c:v>
                </c:pt>
                <c:pt idx="818">
                  <c:v>827</c:v>
                </c:pt>
                <c:pt idx="819">
                  <c:v>828</c:v>
                </c:pt>
                <c:pt idx="820">
                  <c:v>829</c:v>
                </c:pt>
                <c:pt idx="821">
                  <c:v>830</c:v>
                </c:pt>
                <c:pt idx="822">
                  <c:v>831</c:v>
                </c:pt>
                <c:pt idx="823">
                  <c:v>832</c:v>
                </c:pt>
                <c:pt idx="824">
                  <c:v>833</c:v>
                </c:pt>
                <c:pt idx="825">
                  <c:v>834</c:v>
                </c:pt>
                <c:pt idx="826">
                  <c:v>835</c:v>
                </c:pt>
                <c:pt idx="827">
                  <c:v>836</c:v>
                </c:pt>
                <c:pt idx="828">
                  <c:v>837</c:v>
                </c:pt>
                <c:pt idx="829">
                  <c:v>838</c:v>
                </c:pt>
                <c:pt idx="830">
                  <c:v>839</c:v>
                </c:pt>
                <c:pt idx="831">
                  <c:v>840</c:v>
                </c:pt>
                <c:pt idx="832">
                  <c:v>841</c:v>
                </c:pt>
                <c:pt idx="833">
                  <c:v>842</c:v>
                </c:pt>
                <c:pt idx="834">
                  <c:v>843</c:v>
                </c:pt>
                <c:pt idx="835">
                  <c:v>844</c:v>
                </c:pt>
                <c:pt idx="836">
                  <c:v>845</c:v>
                </c:pt>
                <c:pt idx="837">
                  <c:v>846</c:v>
                </c:pt>
                <c:pt idx="838">
                  <c:v>847</c:v>
                </c:pt>
                <c:pt idx="839">
                  <c:v>848</c:v>
                </c:pt>
                <c:pt idx="840">
                  <c:v>849</c:v>
                </c:pt>
                <c:pt idx="841">
                  <c:v>850</c:v>
                </c:pt>
                <c:pt idx="842">
                  <c:v>851</c:v>
                </c:pt>
                <c:pt idx="843">
                  <c:v>852</c:v>
                </c:pt>
                <c:pt idx="844">
                  <c:v>853</c:v>
                </c:pt>
                <c:pt idx="845">
                  <c:v>854</c:v>
                </c:pt>
                <c:pt idx="846">
                  <c:v>855</c:v>
                </c:pt>
                <c:pt idx="847">
                  <c:v>856</c:v>
                </c:pt>
                <c:pt idx="848">
                  <c:v>857</c:v>
                </c:pt>
                <c:pt idx="849">
                  <c:v>858</c:v>
                </c:pt>
                <c:pt idx="850">
                  <c:v>859</c:v>
                </c:pt>
                <c:pt idx="851">
                  <c:v>860</c:v>
                </c:pt>
                <c:pt idx="852">
                  <c:v>861</c:v>
                </c:pt>
                <c:pt idx="853">
                  <c:v>862</c:v>
                </c:pt>
                <c:pt idx="854">
                  <c:v>863</c:v>
                </c:pt>
                <c:pt idx="855">
                  <c:v>864</c:v>
                </c:pt>
                <c:pt idx="856">
                  <c:v>865</c:v>
                </c:pt>
                <c:pt idx="857">
                  <c:v>866</c:v>
                </c:pt>
                <c:pt idx="858">
                  <c:v>867</c:v>
                </c:pt>
                <c:pt idx="859">
                  <c:v>868</c:v>
                </c:pt>
                <c:pt idx="860">
                  <c:v>869</c:v>
                </c:pt>
                <c:pt idx="861">
                  <c:v>870</c:v>
                </c:pt>
                <c:pt idx="862">
                  <c:v>871</c:v>
                </c:pt>
                <c:pt idx="863">
                  <c:v>872</c:v>
                </c:pt>
                <c:pt idx="864">
                  <c:v>873</c:v>
                </c:pt>
                <c:pt idx="865">
                  <c:v>874</c:v>
                </c:pt>
                <c:pt idx="866">
                  <c:v>875</c:v>
                </c:pt>
                <c:pt idx="867">
                  <c:v>876</c:v>
                </c:pt>
                <c:pt idx="868">
                  <c:v>877</c:v>
                </c:pt>
                <c:pt idx="869">
                  <c:v>878</c:v>
                </c:pt>
                <c:pt idx="870">
                  <c:v>879</c:v>
                </c:pt>
                <c:pt idx="871">
                  <c:v>880</c:v>
                </c:pt>
                <c:pt idx="872">
                  <c:v>881</c:v>
                </c:pt>
                <c:pt idx="873">
                  <c:v>882</c:v>
                </c:pt>
                <c:pt idx="874">
                  <c:v>883</c:v>
                </c:pt>
                <c:pt idx="875">
                  <c:v>884</c:v>
                </c:pt>
                <c:pt idx="876">
                  <c:v>885</c:v>
                </c:pt>
                <c:pt idx="877">
                  <c:v>886</c:v>
                </c:pt>
                <c:pt idx="878">
                  <c:v>887</c:v>
                </c:pt>
                <c:pt idx="879">
                  <c:v>888</c:v>
                </c:pt>
                <c:pt idx="880">
                  <c:v>889</c:v>
                </c:pt>
                <c:pt idx="881">
                  <c:v>890</c:v>
                </c:pt>
                <c:pt idx="882">
                  <c:v>891</c:v>
                </c:pt>
                <c:pt idx="883">
                  <c:v>892</c:v>
                </c:pt>
                <c:pt idx="884">
                  <c:v>893</c:v>
                </c:pt>
                <c:pt idx="885">
                  <c:v>894</c:v>
                </c:pt>
                <c:pt idx="886">
                  <c:v>895</c:v>
                </c:pt>
                <c:pt idx="887">
                  <c:v>896</c:v>
                </c:pt>
                <c:pt idx="888">
                  <c:v>897</c:v>
                </c:pt>
                <c:pt idx="889">
                  <c:v>898</c:v>
                </c:pt>
                <c:pt idx="890">
                  <c:v>899</c:v>
                </c:pt>
                <c:pt idx="891">
                  <c:v>900</c:v>
                </c:pt>
                <c:pt idx="892">
                  <c:v>901</c:v>
                </c:pt>
                <c:pt idx="893">
                  <c:v>902</c:v>
                </c:pt>
                <c:pt idx="894">
                  <c:v>903</c:v>
                </c:pt>
                <c:pt idx="895">
                  <c:v>904</c:v>
                </c:pt>
                <c:pt idx="896">
                  <c:v>905</c:v>
                </c:pt>
                <c:pt idx="897">
                  <c:v>906</c:v>
                </c:pt>
                <c:pt idx="898">
                  <c:v>907</c:v>
                </c:pt>
                <c:pt idx="899">
                  <c:v>908</c:v>
                </c:pt>
                <c:pt idx="900">
                  <c:v>909</c:v>
                </c:pt>
                <c:pt idx="901">
                  <c:v>910</c:v>
                </c:pt>
                <c:pt idx="902">
                  <c:v>911</c:v>
                </c:pt>
                <c:pt idx="903">
                  <c:v>912</c:v>
                </c:pt>
                <c:pt idx="904">
                  <c:v>913</c:v>
                </c:pt>
                <c:pt idx="905">
                  <c:v>914</c:v>
                </c:pt>
                <c:pt idx="906">
                  <c:v>915</c:v>
                </c:pt>
                <c:pt idx="907">
                  <c:v>916</c:v>
                </c:pt>
                <c:pt idx="908">
                  <c:v>917</c:v>
                </c:pt>
                <c:pt idx="909">
                  <c:v>918</c:v>
                </c:pt>
                <c:pt idx="910">
                  <c:v>919</c:v>
                </c:pt>
                <c:pt idx="911">
                  <c:v>920</c:v>
                </c:pt>
                <c:pt idx="912">
                  <c:v>921</c:v>
                </c:pt>
                <c:pt idx="913">
                  <c:v>922</c:v>
                </c:pt>
                <c:pt idx="914">
                  <c:v>923</c:v>
                </c:pt>
                <c:pt idx="915">
                  <c:v>924</c:v>
                </c:pt>
                <c:pt idx="916">
                  <c:v>925</c:v>
                </c:pt>
                <c:pt idx="917">
                  <c:v>926</c:v>
                </c:pt>
                <c:pt idx="918">
                  <c:v>927</c:v>
                </c:pt>
                <c:pt idx="919">
                  <c:v>928</c:v>
                </c:pt>
                <c:pt idx="920">
                  <c:v>929</c:v>
                </c:pt>
                <c:pt idx="921">
                  <c:v>930</c:v>
                </c:pt>
                <c:pt idx="922">
                  <c:v>931</c:v>
                </c:pt>
                <c:pt idx="923">
                  <c:v>932</c:v>
                </c:pt>
                <c:pt idx="924">
                  <c:v>933</c:v>
                </c:pt>
                <c:pt idx="925">
                  <c:v>934</c:v>
                </c:pt>
                <c:pt idx="926">
                  <c:v>935</c:v>
                </c:pt>
                <c:pt idx="927">
                  <c:v>936</c:v>
                </c:pt>
                <c:pt idx="928">
                  <c:v>937</c:v>
                </c:pt>
                <c:pt idx="929">
                  <c:v>938</c:v>
                </c:pt>
                <c:pt idx="930">
                  <c:v>939</c:v>
                </c:pt>
                <c:pt idx="931">
                  <c:v>940</c:v>
                </c:pt>
                <c:pt idx="932">
                  <c:v>941</c:v>
                </c:pt>
                <c:pt idx="933">
                  <c:v>942</c:v>
                </c:pt>
                <c:pt idx="934">
                  <c:v>943</c:v>
                </c:pt>
                <c:pt idx="935">
                  <c:v>944</c:v>
                </c:pt>
                <c:pt idx="936">
                  <c:v>945</c:v>
                </c:pt>
                <c:pt idx="937">
                  <c:v>946</c:v>
                </c:pt>
                <c:pt idx="938">
                  <c:v>947</c:v>
                </c:pt>
                <c:pt idx="939">
                  <c:v>948</c:v>
                </c:pt>
                <c:pt idx="940">
                  <c:v>949</c:v>
                </c:pt>
                <c:pt idx="941">
                  <c:v>950</c:v>
                </c:pt>
                <c:pt idx="942">
                  <c:v>951</c:v>
                </c:pt>
                <c:pt idx="943">
                  <c:v>952</c:v>
                </c:pt>
                <c:pt idx="944">
                  <c:v>953</c:v>
                </c:pt>
                <c:pt idx="945">
                  <c:v>954</c:v>
                </c:pt>
                <c:pt idx="946">
                  <c:v>955</c:v>
                </c:pt>
                <c:pt idx="947">
                  <c:v>956</c:v>
                </c:pt>
                <c:pt idx="948">
                  <c:v>957</c:v>
                </c:pt>
                <c:pt idx="949">
                  <c:v>958</c:v>
                </c:pt>
                <c:pt idx="950">
                  <c:v>959</c:v>
                </c:pt>
                <c:pt idx="951">
                  <c:v>960</c:v>
                </c:pt>
                <c:pt idx="952">
                  <c:v>961</c:v>
                </c:pt>
                <c:pt idx="953">
                  <c:v>962</c:v>
                </c:pt>
                <c:pt idx="954">
                  <c:v>963</c:v>
                </c:pt>
                <c:pt idx="955">
                  <c:v>964</c:v>
                </c:pt>
                <c:pt idx="956">
                  <c:v>965</c:v>
                </c:pt>
                <c:pt idx="957">
                  <c:v>966</c:v>
                </c:pt>
                <c:pt idx="958">
                  <c:v>967</c:v>
                </c:pt>
                <c:pt idx="959">
                  <c:v>968</c:v>
                </c:pt>
                <c:pt idx="960">
                  <c:v>969</c:v>
                </c:pt>
                <c:pt idx="961">
                  <c:v>970</c:v>
                </c:pt>
                <c:pt idx="962">
                  <c:v>971</c:v>
                </c:pt>
                <c:pt idx="963">
                  <c:v>972</c:v>
                </c:pt>
                <c:pt idx="964">
                  <c:v>973</c:v>
                </c:pt>
                <c:pt idx="965">
                  <c:v>974</c:v>
                </c:pt>
                <c:pt idx="966">
                  <c:v>975</c:v>
                </c:pt>
                <c:pt idx="967">
                  <c:v>976</c:v>
                </c:pt>
                <c:pt idx="968">
                  <c:v>977</c:v>
                </c:pt>
                <c:pt idx="969">
                  <c:v>978</c:v>
                </c:pt>
                <c:pt idx="970">
                  <c:v>979</c:v>
                </c:pt>
                <c:pt idx="971">
                  <c:v>980</c:v>
                </c:pt>
                <c:pt idx="972">
                  <c:v>981</c:v>
                </c:pt>
                <c:pt idx="973">
                  <c:v>982</c:v>
                </c:pt>
                <c:pt idx="974">
                  <c:v>983</c:v>
                </c:pt>
                <c:pt idx="975">
                  <c:v>984</c:v>
                </c:pt>
                <c:pt idx="976">
                  <c:v>985</c:v>
                </c:pt>
                <c:pt idx="977">
                  <c:v>986</c:v>
                </c:pt>
                <c:pt idx="978">
                  <c:v>987</c:v>
                </c:pt>
                <c:pt idx="979">
                  <c:v>988</c:v>
                </c:pt>
                <c:pt idx="980">
                  <c:v>989</c:v>
                </c:pt>
                <c:pt idx="981">
                  <c:v>990</c:v>
                </c:pt>
                <c:pt idx="982">
                  <c:v>991</c:v>
                </c:pt>
                <c:pt idx="983">
                  <c:v>992</c:v>
                </c:pt>
                <c:pt idx="984">
                  <c:v>993</c:v>
                </c:pt>
                <c:pt idx="985">
                  <c:v>994</c:v>
                </c:pt>
                <c:pt idx="986">
                  <c:v>995</c:v>
                </c:pt>
                <c:pt idx="987">
                  <c:v>996</c:v>
                </c:pt>
                <c:pt idx="988">
                  <c:v>997</c:v>
                </c:pt>
                <c:pt idx="989">
                  <c:v>998</c:v>
                </c:pt>
                <c:pt idx="990">
                  <c:v>999</c:v>
                </c:pt>
                <c:pt idx="991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'various positions'!$B$6:$ALM$6</c15:sqref>
                  </c15:fullRef>
                </c:ext>
              </c:extLst>
              <c:f>'various positions'!$J$6:$ALM$6</c:f>
              <c:numCache>
                <c:formatCode>General</c:formatCode>
                <c:ptCount val="992"/>
                <c:pt idx="0">
                  <c:v>5335</c:v>
                </c:pt>
                <c:pt idx="1">
                  <c:v>4935</c:v>
                </c:pt>
                <c:pt idx="2">
                  <c:v>4076</c:v>
                </c:pt>
                <c:pt idx="3">
                  <c:v>3641</c:v>
                </c:pt>
                <c:pt idx="4">
                  <c:v>3468</c:v>
                </c:pt>
                <c:pt idx="5">
                  <c:v>2909</c:v>
                </c:pt>
                <c:pt idx="6">
                  <c:v>3499</c:v>
                </c:pt>
                <c:pt idx="7">
                  <c:v>2834</c:v>
                </c:pt>
                <c:pt idx="8">
                  <c:v>2796</c:v>
                </c:pt>
                <c:pt idx="9">
                  <c:v>2460</c:v>
                </c:pt>
                <c:pt idx="10">
                  <c:v>2508</c:v>
                </c:pt>
                <c:pt idx="11">
                  <c:v>2487</c:v>
                </c:pt>
                <c:pt idx="12">
                  <c:v>2269</c:v>
                </c:pt>
                <c:pt idx="13">
                  <c:v>2361</c:v>
                </c:pt>
                <c:pt idx="14">
                  <c:v>2179</c:v>
                </c:pt>
                <c:pt idx="15">
                  <c:v>2183</c:v>
                </c:pt>
                <c:pt idx="16">
                  <c:v>2154</c:v>
                </c:pt>
                <c:pt idx="17">
                  <c:v>2278</c:v>
                </c:pt>
                <c:pt idx="18">
                  <c:v>2092</c:v>
                </c:pt>
                <c:pt idx="19">
                  <c:v>2168</c:v>
                </c:pt>
                <c:pt idx="20">
                  <c:v>2131</c:v>
                </c:pt>
                <c:pt idx="21">
                  <c:v>2330</c:v>
                </c:pt>
                <c:pt idx="22">
                  <c:v>2065</c:v>
                </c:pt>
                <c:pt idx="23">
                  <c:v>2350</c:v>
                </c:pt>
                <c:pt idx="24">
                  <c:v>2184</c:v>
                </c:pt>
                <c:pt idx="25">
                  <c:v>2214</c:v>
                </c:pt>
                <c:pt idx="26">
                  <c:v>1964</c:v>
                </c:pt>
                <c:pt idx="27">
                  <c:v>2203</c:v>
                </c:pt>
                <c:pt idx="28">
                  <c:v>2201</c:v>
                </c:pt>
                <c:pt idx="29">
                  <c:v>2219</c:v>
                </c:pt>
                <c:pt idx="30">
                  <c:v>2000</c:v>
                </c:pt>
                <c:pt idx="31">
                  <c:v>2162</c:v>
                </c:pt>
                <c:pt idx="32">
                  <c:v>2203</c:v>
                </c:pt>
                <c:pt idx="33">
                  <c:v>2130</c:v>
                </c:pt>
                <c:pt idx="34">
                  <c:v>2197</c:v>
                </c:pt>
                <c:pt idx="35">
                  <c:v>2163</c:v>
                </c:pt>
                <c:pt idx="36">
                  <c:v>2150</c:v>
                </c:pt>
                <c:pt idx="37">
                  <c:v>2096</c:v>
                </c:pt>
                <c:pt idx="38">
                  <c:v>2145</c:v>
                </c:pt>
                <c:pt idx="39">
                  <c:v>2186</c:v>
                </c:pt>
                <c:pt idx="40">
                  <c:v>2215</c:v>
                </c:pt>
                <c:pt idx="41">
                  <c:v>2122</c:v>
                </c:pt>
                <c:pt idx="42">
                  <c:v>2197</c:v>
                </c:pt>
                <c:pt idx="43">
                  <c:v>2060</c:v>
                </c:pt>
                <c:pt idx="44">
                  <c:v>2127</c:v>
                </c:pt>
                <c:pt idx="45">
                  <c:v>2149</c:v>
                </c:pt>
                <c:pt idx="46">
                  <c:v>1945</c:v>
                </c:pt>
                <c:pt idx="47">
                  <c:v>2095</c:v>
                </c:pt>
                <c:pt idx="48">
                  <c:v>2072</c:v>
                </c:pt>
                <c:pt idx="49">
                  <c:v>2054</c:v>
                </c:pt>
                <c:pt idx="50">
                  <c:v>2075</c:v>
                </c:pt>
                <c:pt idx="51">
                  <c:v>2071</c:v>
                </c:pt>
                <c:pt idx="52">
                  <c:v>2135</c:v>
                </c:pt>
                <c:pt idx="53">
                  <c:v>2111</c:v>
                </c:pt>
                <c:pt idx="54">
                  <c:v>2022</c:v>
                </c:pt>
                <c:pt idx="55">
                  <c:v>1999</c:v>
                </c:pt>
                <c:pt idx="56">
                  <c:v>2035</c:v>
                </c:pt>
                <c:pt idx="57">
                  <c:v>2148</c:v>
                </c:pt>
                <c:pt idx="58">
                  <c:v>2080</c:v>
                </c:pt>
                <c:pt idx="59">
                  <c:v>2101</c:v>
                </c:pt>
                <c:pt idx="60">
                  <c:v>1931</c:v>
                </c:pt>
                <c:pt idx="61">
                  <c:v>2026</c:v>
                </c:pt>
                <c:pt idx="62">
                  <c:v>2113</c:v>
                </c:pt>
                <c:pt idx="63">
                  <c:v>2065</c:v>
                </c:pt>
                <c:pt idx="64">
                  <c:v>2000</c:v>
                </c:pt>
                <c:pt idx="65">
                  <c:v>2031</c:v>
                </c:pt>
                <c:pt idx="66">
                  <c:v>2066</c:v>
                </c:pt>
                <c:pt idx="67">
                  <c:v>2041</c:v>
                </c:pt>
                <c:pt idx="68">
                  <c:v>2000</c:v>
                </c:pt>
                <c:pt idx="69">
                  <c:v>1922</c:v>
                </c:pt>
                <c:pt idx="70">
                  <c:v>2068</c:v>
                </c:pt>
                <c:pt idx="71">
                  <c:v>2132</c:v>
                </c:pt>
                <c:pt idx="72">
                  <c:v>2000</c:v>
                </c:pt>
                <c:pt idx="73">
                  <c:v>1918</c:v>
                </c:pt>
                <c:pt idx="74">
                  <c:v>1917</c:v>
                </c:pt>
                <c:pt idx="75">
                  <c:v>2038</c:v>
                </c:pt>
                <c:pt idx="76">
                  <c:v>2099</c:v>
                </c:pt>
                <c:pt idx="77">
                  <c:v>1914</c:v>
                </c:pt>
                <c:pt idx="78">
                  <c:v>2093</c:v>
                </c:pt>
                <c:pt idx="79">
                  <c:v>2094</c:v>
                </c:pt>
                <c:pt idx="80">
                  <c:v>2047</c:v>
                </c:pt>
                <c:pt idx="81">
                  <c:v>2000</c:v>
                </c:pt>
                <c:pt idx="82">
                  <c:v>2038</c:v>
                </c:pt>
                <c:pt idx="83">
                  <c:v>2118</c:v>
                </c:pt>
                <c:pt idx="84">
                  <c:v>1907</c:v>
                </c:pt>
                <c:pt idx="85">
                  <c:v>2071</c:v>
                </c:pt>
                <c:pt idx="86">
                  <c:v>2056</c:v>
                </c:pt>
                <c:pt idx="87">
                  <c:v>2040</c:v>
                </c:pt>
                <c:pt idx="88">
                  <c:v>2034</c:v>
                </c:pt>
                <c:pt idx="89">
                  <c:v>2091</c:v>
                </c:pt>
                <c:pt idx="90">
                  <c:v>2037</c:v>
                </c:pt>
                <c:pt idx="91">
                  <c:v>2046</c:v>
                </c:pt>
                <c:pt idx="92">
                  <c:v>2000</c:v>
                </c:pt>
                <c:pt idx="93">
                  <c:v>2019</c:v>
                </c:pt>
                <c:pt idx="94">
                  <c:v>1897</c:v>
                </c:pt>
                <c:pt idx="95">
                  <c:v>2040</c:v>
                </c:pt>
                <c:pt idx="96">
                  <c:v>2060</c:v>
                </c:pt>
                <c:pt idx="97">
                  <c:v>2070</c:v>
                </c:pt>
                <c:pt idx="98">
                  <c:v>2000</c:v>
                </c:pt>
                <c:pt idx="99">
                  <c:v>2023</c:v>
                </c:pt>
                <c:pt idx="100">
                  <c:v>2102</c:v>
                </c:pt>
                <c:pt idx="101">
                  <c:v>2050</c:v>
                </c:pt>
                <c:pt idx="102">
                  <c:v>2082</c:v>
                </c:pt>
                <c:pt idx="103">
                  <c:v>1888</c:v>
                </c:pt>
                <c:pt idx="104">
                  <c:v>2000</c:v>
                </c:pt>
                <c:pt idx="105">
                  <c:v>2060</c:v>
                </c:pt>
                <c:pt idx="106">
                  <c:v>2000</c:v>
                </c:pt>
                <c:pt idx="107">
                  <c:v>1884</c:v>
                </c:pt>
                <c:pt idx="108">
                  <c:v>2047</c:v>
                </c:pt>
                <c:pt idx="109">
                  <c:v>2006</c:v>
                </c:pt>
                <c:pt idx="110">
                  <c:v>2027</c:v>
                </c:pt>
                <c:pt idx="111">
                  <c:v>2024</c:v>
                </c:pt>
                <c:pt idx="112">
                  <c:v>1879</c:v>
                </c:pt>
                <c:pt idx="113">
                  <c:v>2055</c:v>
                </c:pt>
                <c:pt idx="114">
                  <c:v>2047</c:v>
                </c:pt>
                <c:pt idx="115">
                  <c:v>2046</c:v>
                </c:pt>
                <c:pt idx="116">
                  <c:v>2040</c:v>
                </c:pt>
                <c:pt idx="117">
                  <c:v>2016</c:v>
                </c:pt>
                <c:pt idx="118">
                  <c:v>1873</c:v>
                </c:pt>
                <c:pt idx="119">
                  <c:v>2071</c:v>
                </c:pt>
                <c:pt idx="120">
                  <c:v>2030</c:v>
                </c:pt>
                <c:pt idx="121">
                  <c:v>2024</c:v>
                </c:pt>
                <c:pt idx="122">
                  <c:v>2039</c:v>
                </c:pt>
                <c:pt idx="123">
                  <c:v>2104</c:v>
                </c:pt>
                <c:pt idx="124">
                  <c:v>2000</c:v>
                </c:pt>
                <c:pt idx="125">
                  <c:v>1866</c:v>
                </c:pt>
                <c:pt idx="126">
                  <c:v>2012</c:v>
                </c:pt>
                <c:pt idx="127">
                  <c:v>2028</c:v>
                </c:pt>
                <c:pt idx="128">
                  <c:v>2023</c:v>
                </c:pt>
                <c:pt idx="129">
                  <c:v>2041</c:v>
                </c:pt>
                <c:pt idx="130">
                  <c:v>2030</c:v>
                </c:pt>
                <c:pt idx="131">
                  <c:v>2035</c:v>
                </c:pt>
                <c:pt idx="132">
                  <c:v>2044</c:v>
                </c:pt>
                <c:pt idx="133">
                  <c:v>2124</c:v>
                </c:pt>
                <c:pt idx="134">
                  <c:v>1857</c:v>
                </c:pt>
                <c:pt idx="135">
                  <c:v>2036</c:v>
                </c:pt>
                <c:pt idx="136">
                  <c:v>2017</c:v>
                </c:pt>
                <c:pt idx="137">
                  <c:v>2068</c:v>
                </c:pt>
                <c:pt idx="138">
                  <c:v>2050</c:v>
                </c:pt>
                <c:pt idx="139">
                  <c:v>2121</c:v>
                </c:pt>
                <c:pt idx="140">
                  <c:v>2023</c:v>
                </c:pt>
                <c:pt idx="141">
                  <c:v>2123</c:v>
                </c:pt>
                <c:pt idx="142">
                  <c:v>2050</c:v>
                </c:pt>
                <c:pt idx="143">
                  <c:v>2075</c:v>
                </c:pt>
                <c:pt idx="144">
                  <c:v>2009</c:v>
                </c:pt>
                <c:pt idx="145">
                  <c:v>2085</c:v>
                </c:pt>
                <c:pt idx="146">
                  <c:v>2040</c:v>
                </c:pt>
                <c:pt idx="147">
                  <c:v>2027</c:v>
                </c:pt>
                <c:pt idx="148">
                  <c:v>2053</c:v>
                </c:pt>
                <c:pt idx="149">
                  <c:v>1842</c:v>
                </c:pt>
                <c:pt idx="150">
                  <c:v>2023</c:v>
                </c:pt>
                <c:pt idx="151">
                  <c:v>2048</c:v>
                </c:pt>
                <c:pt idx="152">
                  <c:v>1839</c:v>
                </c:pt>
                <c:pt idx="153">
                  <c:v>2017</c:v>
                </c:pt>
                <c:pt idx="154">
                  <c:v>2079</c:v>
                </c:pt>
                <c:pt idx="155">
                  <c:v>2088</c:v>
                </c:pt>
                <c:pt idx="156">
                  <c:v>2033</c:v>
                </c:pt>
                <c:pt idx="157">
                  <c:v>2008</c:v>
                </c:pt>
                <c:pt idx="158">
                  <c:v>2078</c:v>
                </c:pt>
                <c:pt idx="159">
                  <c:v>2000</c:v>
                </c:pt>
                <c:pt idx="160">
                  <c:v>2046</c:v>
                </c:pt>
                <c:pt idx="161">
                  <c:v>1830</c:v>
                </c:pt>
                <c:pt idx="162">
                  <c:v>2090</c:v>
                </c:pt>
                <c:pt idx="163">
                  <c:v>1828</c:v>
                </c:pt>
                <c:pt idx="164">
                  <c:v>2064</c:v>
                </c:pt>
                <c:pt idx="165">
                  <c:v>2134</c:v>
                </c:pt>
                <c:pt idx="166">
                  <c:v>2000</c:v>
                </c:pt>
                <c:pt idx="167">
                  <c:v>2017</c:v>
                </c:pt>
                <c:pt idx="168">
                  <c:v>2065</c:v>
                </c:pt>
                <c:pt idx="169">
                  <c:v>2072</c:v>
                </c:pt>
                <c:pt idx="170">
                  <c:v>2147</c:v>
                </c:pt>
                <c:pt idx="171">
                  <c:v>1820</c:v>
                </c:pt>
                <c:pt idx="172">
                  <c:v>1819</c:v>
                </c:pt>
                <c:pt idx="173">
                  <c:v>2015</c:v>
                </c:pt>
                <c:pt idx="174">
                  <c:v>2068</c:v>
                </c:pt>
                <c:pt idx="175">
                  <c:v>2043</c:v>
                </c:pt>
                <c:pt idx="176">
                  <c:v>1815</c:v>
                </c:pt>
                <c:pt idx="177">
                  <c:v>1814</c:v>
                </c:pt>
                <c:pt idx="178">
                  <c:v>1813</c:v>
                </c:pt>
                <c:pt idx="179">
                  <c:v>1999</c:v>
                </c:pt>
                <c:pt idx="180">
                  <c:v>2080</c:v>
                </c:pt>
                <c:pt idx="181">
                  <c:v>1810</c:v>
                </c:pt>
                <c:pt idx="182">
                  <c:v>2054</c:v>
                </c:pt>
                <c:pt idx="183">
                  <c:v>2154</c:v>
                </c:pt>
                <c:pt idx="184">
                  <c:v>2149</c:v>
                </c:pt>
                <c:pt idx="185">
                  <c:v>2009</c:v>
                </c:pt>
                <c:pt idx="186">
                  <c:v>2100</c:v>
                </c:pt>
                <c:pt idx="187">
                  <c:v>2122</c:v>
                </c:pt>
                <c:pt idx="188">
                  <c:v>2071</c:v>
                </c:pt>
                <c:pt idx="189">
                  <c:v>2035</c:v>
                </c:pt>
                <c:pt idx="190">
                  <c:v>1801</c:v>
                </c:pt>
                <c:pt idx="191">
                  <c:v>2077</c:v>
                </c:pt>
                <c:pt idx="192">
                  <c:v>2032</c:v>
                </c:pt>
                <c:pt idx="193">
                  <c:v>2020</c:v>
                </c:pt>
                <c:pt idx="194">
                  <c:v>2013</c:v>
                </c:pt>
                <c:pt idx="195">
                  <c:v>2017</c:v>
                </c:pt>
                <c:pt idx="196">
                  <c:v>2089</c:v>
                </c:pt>
                <c:pt idx="197">
                  <c:v>2000</c:v>
                </c:pt>
                <c:pt idx="198">
                  <c:v>2022</c:v>
                </c:pt>
                <c:pt idx="199">
                  <c:v>2123</c:v>
                </c:pt>
                <c:pt idx="200">
                  <c:v>1791</c:v>
                </c:pt>
                <c:pt idx="201">
                  <c:v>2067</c:v>
                </c:pt>
                <c:pt idx="202">
                  <c:v>1789</c:v>
                </c:pt>
                <c:pt idx="203">
                  <c:v>2045</c:v>
                </c:pt>
                <c:pt idx="204">
                  <c:v>2060</c:v>
                </c:pt>
                <c:pt idx="205">
                  <c:v>2039</c:v>
                </c:pt>
                <c:pt idx="206">
                  <c:v>2000</c:v>
                </c:pt>
                <c:pt idx="207">
                  <c:v>2058</c:v>
                </c:pt>
                <c:pt idx="208">
                  <c:v>2173</c:v>
                </c:pt>
                <c:pt idx="209">
                  <c:v>2046</c:v>
                </c:pt>
                <c:pt idx="210">
                  <c:v>2035</c:v>
                </c:pt>
                <c:pt idx="211">
                  <c:v>2132</c:v>
                </c:pt>
                <c:pt idx="212">
                  <c:v>2081</c:v>
                </c:pt>
                <c:pt idx="213">
                  <c:v>2076</c:v>
                </c:pt>
                <c:pt idx="214">
                  <c:v>2010</c:v>
                </c:pt>
                <c:pt idx="215">
                  <c:v>2036</c:v>
                </c:pt>
                <c:pt idx="216">
                  <c:v>2084</c:v>
                </c:pt>
                <c:pt idx="217">
                  <c:v>2067</c:v>
                </c:pt>
                <c:pt idx="218">
                  <c:v>2014</c:v>
                </c:pt>
                <c:pt idx="219">
                  <c:v>2170</c:v>
                </c:pt>
                <c:pt idx="220">
                  <c:v>2020</c:v>
                </c:pt>
                <c:pt idx="221">
                  <c:v>2108</c:v>
                </c:pt>
                <c:pt idx="222">
                  <c:v>2073</c:v>
                </c:pt>
                <c:pt idx="223">
                  <c:v>2095</c:v>
                </c:pt>
                <c:pt idx="224">
                  <c:v>1767</c:v>
                </c:pt>
                <c:pt idx="225">
                  <c:v>2040</c:v>
                </c:pt>
                <c:pt idx="226">
                  <c:v>1765</c:v>
                </c:pt>
                <c:pt idx="227">
                  <c:v>1764</c:v>
                </c:pt>
                <c:pt idx="228">
                  <c:v>2023</c:v>
                </c:pt>
                <c:pt idx="229">
                  <c:v>1762</c:v>
                </c:pt>
                <c:pt idx="230">
                  <c:v>1761</c:v>
                </c:pt>
                <c:pt idx="231">
                  <c:v>2152</c:v>
                </c:pt>
                <c:pt idx="232">
                  <c:v>2047</c:v>
                </c:pt>
                <c:pt idx="233">
                  <c:v>2031</c:v>
                </c:pt>
                <c:pt idx="234">
                  <c:v>2068</c:v>
                </c:pt>
                <c:pt idx="235">
                  <c:v>2006</c:v>
                </c:pt>
                <c:pt idx="236">
                  <c:v>1755</c:v>
                </c:pt>
                <c:pt idx="237">
                  <c:v>2040</c:v>
                </c:pt>
                <c:pt idx="238">
                  <c:v>2120</c:v>
                </c:pt>
                <c:pt idx="239">
                  <c:v>1752</c:v>
                </c:pt>
                <c:pt idx="240">
                  <c:v>2056</c:v>
                </c:pt>
                <c:pt idx="241">
                  <c:v>2098</c:v>
                </c:pt>
                <c:pt idx="242">
                  <c:v>2100</c:v>
                </c:pt>
                <c:pt idx="243">
                  <c:v>1748</c:v>
                </c:pt>
                <c:pt idx="244">
                  <c:v>1747</c:v>
                </c:pt>
                <c:pt idx="245">
                  <c:v>2100</c:v>
                </c:pt>
                <c:pt idx="246">
                  <c:v>2088</c:v>
                </c:pt>
                <c:pt idx="247">
                  <c:v>2166</c:v>
                </c:pt>
                <c:pt idx="248">
                  <c:v>2056</c:v>
                </c:pt>
                <c:pt idx="249">
                  <c:v>2070</c:v>
                </c:pt>
                <c:pt idx="250">
                  <c:v>2061</c:v>
                </c:pt>
                <c:pt idx="251">
                  <c:v>2060</c:v>
                </c:pt>
                <c:pt idx="252">
                  <c:v>2083</c:v>
                </c:pt>
                <c:pt idx="253">
                  <c:v>2153</c:v>
                </c:pt>
                <c:pt idx="254">
                  <c:v>2018</c:v>
                </c:pt>
                <c:pt idx="255">
                  <c:v>2084</c:v>
                </c:pt>
                <c:pt idx="256">
                  <c:v>1735</c:v>
                </c:pt>
                <c:pt idx="257">
                  <c:v>2153</c:v>
                </c:pt>
                <c:pt idx="258">
                  <c:v>2060</c:v>
                </c:pt>
                <c:pt idx="259">
                  <c:v>2064</c:v>
                </c:pt>
                <c:pt idx="260">
                  <c:v>2043</c:v>
                </c:pt>
                <c:pt idx="261">
                  <c:v>2082</c:v>
                </c:pt>
                <c:pt idx="262">
                  <c:v>1729</c:v>
                </c:pt>
                <c:pt idx="263">
                  <c:v>2123</c:v>
                </c:pt>
                <c:pt idx="264">
                  <c:v>1727</c:v>
                </c:pt>
                <c:pt idx="265">
                  <c:v>2032</c:v>
                </c:pt>
                <c:pt idx="266">
                  <c:v>2062</c:v>
                </c:pt>
                <c:pt idx="267">
                  <c:v>2178</c:v>
                </c:pt>
                <c:pt idx="268">
                  <c:v>2106</c:v>
                </c:pt>
                <c:pt idx="269">
                  <c:v>2069</c:v>
                </c:pt>
                <c:pt idx="270">
                  <c:v>2034</c:v>
                </c:pt>
                <c:pt idx="271">
                  <c:v>1720</c:v>
                </c:pt>
                <c:pt idx="272">
                  <c:v>2012</c:v>
                </c:pt>
                <c:pt idx="273">
                  <c:v>2138</c:v>
                </c:pt>
                <c:pt idx="274">
                  <c:v>2096</c:v>
                </c:pt>
                <c:pt idx="275">
                  <c:v>2000</c:v>
                </c:pt>
                <c:pt idx="276">
                  <c:v>2032</c:v>
                </c:pt>
                <c:pt idx="277">
                  <c:v>2120</c:v>
                </c:pt>
                <c:pt idx="278">
                  <c:v>1713</c:v>
                </c:pt>
                <c:pt idx="279">
                  <c:v>1712</c:v>
                </c:pt>
                <c:pt idx="280">
                  <c:v>1711</c:v>
                </c:pt>
                <c:pt idx="281">
                  <c:v>2160</c:v>
                </c:pt>
                <c:pt idx="282">
                  <c:v>2139</c:v>
                </c:pt>
                <c:pt idx="283">
                  <c:v>1708</c:v>
                </c:pt>
                <c:pt idx="284">
                  <c:v>2204</c:v>
                </c:pt>
                <c:pt idx="285">
                  <c:v>1706</c:v>
                </c:pt>
                <c:pt idx="286">
                  <c:v>2030</c:v>
                </c:pt>
                <c:pt idx="287">
                  <c:v>2014</c:v>
                </c:pt>
                <c:pt idx="288">
                  <c:v>2082</c:v>
                </c:pt>
                <c:pt idx="289">
                  <c:v>2168</c:v>
                </c:pt>
                <c:pt idx="290">
                  <c:v>2025</c:v>
                </c:pt>
                <c:pt idx="291">
                  <c:v>1700</c:v>
                </c:pt>
                <c:pt idx="292">
                  <c:v>2040</c:v>
                </c:pt>
                <c:pt idx="293">
                  <c:v>1698</c:v>
                </c:pt>
                <c:pt idx="294">
                  <c:v>2034</c:v>
                </c:pt>
                <c:pt idx="295">
                  <c:v>1999</c:v>
                </c:pt>
                <c:pt idx="296">
                  <c:v>2126</c:v>
                </c:pt>
                <c:pt idx="297">
                  <c:v>2113</c:v>
                </c:pt>
                <c:pt idx="298">
                  <c:v>1693</c:v>
                </c:pt>
                <c:pt idx="299">
                  <c:v>2037</c:v>
                </c:pt>
                <c:pt idx="300">
                  <c:v>1691</c:v>
                </c:pt>
                <c:pt idx="301">
                  <c:v>2017</c:v>
                </c:pt>
                <c:pt idx="302">
                  <c:v>1689</c:v>
                </c:pt>
                <c:pt idx="303">
                  <c:v>1688</c:v>
                </c:pt>
                <c:pt idx="304">
                  <c:v>2054</c:v>
                </c:pt>
                <c:pt idx="305">
                  <c:v>2119</c:v>
                </c:pt>
                <c:pt idx="306">
                  <c:v>1685</c:v>
                </c:pt>
                <c:pt idx="307">
                  <c:v>2080</c:v>
                </c:pt>
                <c:pt idx="308">
                  <c:v>2012</c:v>
                </c:pt>
                <c:pt idx="309">
                  <c:v>2005</c:v>
                </c:pt>
                <c:pt idx="310">
                  <c:v>2125</c:v>
                </c:pt>
                <c:pt idx="311">
                  <c:v>2121</c:v>
                </c:pt>
                <c:pt idx="312">
                  <c:v>2041</c:v>
                </c:pt>
                <c:pt idx="313">
                  <c:v>2126</c:v>
                </c:pt>
                <c:pt idx="314">
                  <c:v>1677</c:v>
                </c:pt>
                <c:pt idx="315">
                  <c:v>2075</c:v>
                </c:pt>
                <c:pt idx="316">
                  <c:v>1675</c:v>
                </c:pt>
                <c:pt idx="317">
                  <c:v>2016</c:v>
                </c:pt>
                <c:pt idx="318">
                  <c:v>2111</c:v>
                </c:pt>
                <c:pt idx="319">
                  <c:v>2278</c:v>
                </c:pt>
                <c:pt idx="320">
                  <c:v>2149</c:v>
                </c:pt>
                <c:pt idx="321">
                  <c:v>2060</c:v>
                </c:pt>
                <c:pt idx="322">
                  <c:v>2019</c:v>
                </c:pt>
                <c:pt idx="323">
                  <c:v>2053</c:v>
                </c:pt>
                <c:pt idx="324">
                  <c:v>2039</c:v>
                </c:pt>
                <c:pt idx="325">
                  <c:v>2011</c:v>
                </c:pt>
                <c:pt idx="326">
                  <c:v>1665</c:v>
                </c:pt>
                <c:pt idx="327">
                  <c:v>1664</c:v>
                </c:pt>
                <c:pt idx="328">
                  <c:v>1663</c:v>
                </c:pt>
                <c:pt idx="329">
                  <c:v>2107</c:v>
                </c:pt>
                <c:pt idx="330">
                  <c:v>2043</c:v>
                </c:pt>
                <c:pt idx="331">
                  <c:v>2163</c:v>
                </c:pt>
                <c:pt idx="332">
                  <c:v>2109</c:v>
                </c:pt>
                <c:pt idx="333">
                  <c:v>2179</c:v>
                </c:pt>
                <c:pt idx="334">
                  <c:v>1657</c:v>
                </c:pt>
                <c:pt idx="335">
                  <c:v>2054</c:v>
                </c:pt>
                <c:pt idx="336">
                  <c:v>1655</c:v>
                </c:pt>
                <c:pt idx="337">
                  <c:v>2042</c:v>
                </c:pt>
                <c:pt idx="338">
                  <c:v>1653</c:v>
                </c:pt>
                <c:pt idx="339">
                  <c:v>2048</c:v>
                </c:pt>
                <c:pt idx="340">
                  <c:v>1651</c:v>
                </c:pt>
                <c:pt idx="341">
                  <c:v>2076</c:v>
                </c:pt>
                <c:pt idx="342">
                  <c:v>1649</c:v>
                </c:pt>
                <c:pt idx="343">
                  <c:v>2099</c:v>
                </c:pt>
                <c:pt idx="344">
                  <c:v>2115</c:v>
                </c:pt>
                <c:pt idx="345">
                  <c:v>2020</c:v>
                </c:pt>
                <c:pt idx="346">
                  <c:v>2024</c:v>
                </c:pt>
                <c:pt idx="347">
                  <c:v>2080</c:v>
                </c:pt>
                <c:pt idx="348">
                  <c:v>2027</c:v>
                </c:pt>
                <c:pt idx="349">
                  <c:v>2051</c:v>
                </c:pt>
                <c:pt idx="350">
                  <c:v>1641</c:v>
                </c:pt>
                <c:pt idx="351">
                  <c:v>1640</c:v>
                </c:pt>
                <c:pt idx="352">
                  <c:v>2034</c:v>
                </c:pt>
                <c:pt idx="353">
                  <c:v>2070</c:v>
                </c:pt>
                <c:pt idx="354">
                  <c:v>2084</c:v>
                </c:pt>
                <c:pt idx="355">
                  <c:v>1636</c:v>
                </c:pt>
                <c:pt idx="356">
                  <c:v>1635</c:v>
                </c:pt>
                <c:pt idx="357">
                  <c:v>2024</c:v>
                </c:pt>
                <c:pt idx="358">
                  <c:v>1633</c:v>
                </c:pt>
                <c:pt idx="359">
                  <c:v>2077</c:v>
                </c:pt>
                <c:pt idx="360">
                  <c:v>1631</c:v>
                </c:pt>
                <c:pt idx="361">
                  <c:v>1630</c:v>
                </c:pt>
                <c:pt idx="362">
                  <c:v>2125</c:v>
                </c:pt>
                <c:pt idx="363">
                  <c:v>1628</c:v>
                </c:pt>
                <c:pt idx="364">
                  <c:v>2078</c:v>
                </c:pt>
                <c:pt idx="365">
                  <c:v>2059</c:v>
                </c:pt>
                <c:pt idx="366">
                  <c:v>2029</c:v>
                </c:pt>
                <c:pt idx="367">
                  <c:v>2053</c:v>
                </c:pt>
                <c:pt idx="368">
                  <c:v>1623</c:v>
                </c:pt>
                <c:pt idx="369">
                  <c:v>2073</c:v>
                </c:pt>
                <c:pt idx="370">
                  <c:v>1621</c:v>
                </c:pt>
                <c:pt idx="371">
                  <c:v>2106</c:v>
                </c:pt>
                <c:pt idx="372">
                  <c:v>2128</c:v>
                </c:pt>
                <c:pt idx="373">
                  <c:v>2134</c:v>
                </c:pt>
                <c:pt idx="374">
                  <c:v>2220</c:v>
                </c:pt>
                <c:pt idx="375">
                  <c:v>2065</c:v>
                </c:pt>
                <c:pt idx="376">
                  <c:v>2020</c:v>
                </c:pt>
                <c:pt idx="377">
                  <c:v>2181</c:v>
                </c:pt>
                <c:pt idx="378">
                  <c:v>2032</c:v>
                </c:pt>
                <c:pt idx="379">
                  <c:v>1612</c:v>
                </c:pt>
                <c:pt idx="380">
                  <c:v>2125</c:v>
                </c:pt>
                <c:pt idx="381">
                  <c:v>2163</c:v>
                </c:pt>
                <c:pt idx="382">
                  <c:v>2186</c:v>
                </c:pt>
                <c:pt idx="383">
                  <c:v>1608</c:v>
                </c:pt>
                <c:pt idx="384">
                  <c:v>2123</c:v>
                </c:pt>
                <c:pt idx="385">
                  <c:v>2088</c:v>
                </c:pt>
                <c:pt idx="386">
                  <c:v>2029</c:v>
                </c:pt>
                <c:pt idx="387">
                  <c:v>1604</c:v>
                </c:pt>
                <c:pt idx="388">
                  <c:v>1603</c:v>
                </c:pt>
                <c:pt idx="389">
                  <c:v>2159</c:v>
                </c:pt>
                <c:pt idx="390">
                  <c:v>2115</c:v>
                </c:pt>
                <c:pt idx="391">
                  <c:v>2038</c:v>
                </c:pt>
                <c:pt idx="392">
                  <c:v>2093</c:v>
                </c:pt>
                <c:pt idx="393">
                  <c:v>2063</c:v>
                </c:pt>
                <c:pt idx="394">
                  <c:v>2046</c:v>
                </c:pt>
                <c:pt idx="395">
                  <c:v>1596</c:v>
                </c:pt>
                <c:pt idx="396">
                  <c:v>2084</c:v>
                </c:pt>
                <c:pt idx="397">
                  <c:v>2053</c:v>
                </c:pt>
                <c:pt idx="398">
                  <c:v>1593</c:v>
                </c:pt>
                <c:pt idx="399">
                  <c:v>2070</c:v>
                </c:pt>
                <c:pt idx="400">
                  <c:v>1591</c:v>
                </c:pt>
                <c:pt idx="401">
                  <c:v>2058</c:v>
                </c:pt>
                <c:pt idx="402">
                  <c:v>1589</c:v>
                </c:pt>
                <c:pt idx="403">
                  <c:v>1588</c:v>
                </c:pt>
                <c:pt idx="404">
                  <c:v>1587</c:v>
                </c:pt>
                <c:pt idx="405">
                  <c:v>1586</c:v>
                </c:pt>
                <c:pt idx="406">
                  <c:v>2098</c:v>
                </c:pt>
                <c:pt idx="407">
                  <c:v>1584</c:v>
                </c:pt>
                <c:pt idx="408">
                  <c:v>1583</c:v>
                </c:pt>
                <c:pt idx="409">
                  <c:v>1582</c:v>
                </c:pt>
                <c:pt idx="410">
                  <c:v>1581</c:v>
                </c:pt>
                <c:pt idx="411">
                  <c:v>2053</c:v>
                </c:pt>
                <c:pt idx="412">
                  <c:v>1579</c:v>
                </c:pt>
                <c:pt idx="413">
                  <c:v>2196</c:v>
                </c:pt>
                <c:pt idx="414">
                  <c:v>2164</c:v>
                </c:pt>
                <c:pt idx="415">
                  <c:v>1576</c:v>
                </c:pt>
                <c:pt idx="416">
                  <c:v>2093</c:v>
                </c:pt>
                <c:pt idx="417">
                  <c:v>2051</c:v>
                </c:pt>
                <c:pt idx="418">
                  <c:v>2037</c:v>
                </c:pt>
                <c:pt idx="419">
                  <c:v>2132</c:v>
                </c:pt>
                <c:pt idx="420">
                  <c:v>2027</c:v>
                </c:pt>
                <c:pt idx="421">
                  <c:v>2330</c:v>
                </c:pt>
                <c:pt idx="422">
                  <c:v>2174</c:v>
                </c:pt>
                <c:pt idx="423">
                  <c:v>2186</c:v>
                </c:pt>
                <c:pt idx="424">
                  <c:v>2149</c:v>
                </c:pt>
                <c:pt idx="425">
                  <c:v>2010</c:v>
                </c:pt>
                <c:pt idx="426">
                  <c:v>2064</c:v>
                </c:pt>
                <c:pt idx="427">
                  <c:v>2156</c:v>
                </c:pt>
                <c:pt idx="428">
                  <c:v>2043</c:v>
                </c:pt>
                <c:pt idx="429">
                  <c:v>2054</c:v>
                </c:pt>
                <c:pt idx="430">
                  <c:v>2107</c:v>
                </c:pt>
                <c:pt idx="431">
                  <c:v>2146</c:v>
                </c:pt>
                <c:pt idx="432">
                  <c:v>2035</c:v>
                </c:pt>
                <c:pt idx="433">
                  <c:v>2040</c:v>
                </c:pt>
                <c:pt idx="434">
                  <c:v>2097</c:v>
                </c:pt>
                <c:pt idx="435">
                  <c:v>1556</c:v>
                </c:pt>
                <c:pt idx="436">
                  <c:v>2063</c:v>
                </c:pt>
                <c:pt idx="437">
                  <c:v>1554</c:v>
                </c:pt>
                <c:pt idx="438">
                  <c:v>2093</c:v>
                </c:pt>
                <c:pt idx="439">
                  <c:v>2051</c:v>
                </c:pt>
                <c:pt idx="440">
                  <c:v>2061</c:v>
                </c:pt>
                <c:pt idx="441">
                  <c:v>2147</c:v>
                </c:pt>
                <c:pt idx="442">
                  <c:v>2069</c:v>
                </c:pt>
                <c:pt idx="443">
                  <c:v>1548</c:v>
                </c:pt>
                <c:pt idx="444">
                  <c:v>2144</c:v>
                </c:pt>
                <c:pt idx="445">
                  <c:v>2115</c:v>
                </c:pt>
                <c:pt idx="446">
                  <c:v>2116</c:v>
                </c:pt>
                <c:pt idx="447">
                  <c:v>2122</c:v>
                </c:pt>
                <c:pt idx="448">
                  <c:v>2173</c:v>
                </c:pt>
                <c:pt idx="449">
                  <c:v>2000</c:v>
                </c:pt>
                <c:pt idx="450">
                  <c:v>2250</c:v>
                </c:pt>
                <c:pt idx="451">
                  <c:v>2096</c:v>
                </c:pt>
                <c:pt idx="452">
                  <c:v>2166</c:v>
                </c:pt>
                <c:pt idx="453">
                  <c:v>1538</c:v>
                </c:pt>
                <c:pt idx="454">
                  <c:v>1537</c:v>
                </c:pt>
                <c:pt idx="455">
                  <c:v>1536</c:v>
                </c:pt>
                <c:pt idx="456">
                  <c:v>2022</c:v>
                </c:pt>
                <c:pt idx="457">
                  <c:v>2116</c:v>
                </c:pt>
                <c:pt idx="458">
                  <c:v>2081</c:v>
                </c:pt>
                <c:pt idx="459">
                  <c:v>1532</c:v>
                </c:pt>
                <c:pt idx="460">
                  <c:v>1531</c:v>
                </c:pt>
                <c:pt idx="461">
                  <c:v>2202</c:v>
                </c:pt>
                <c:pt idx="462">
                  <c:v>1529</c:v>
                </c:pt>
                <c:pt idx="463">
                  <c:v>1528</c:v>
                </c:pt>
                <c:pt idx="464">
                  <c:v>2221</c:v>
                </c:pt>
                <c:pt idx="465">
                  <c:v>1526</c:v>
                </c:pt>
                <c:pt idx="466">
                  <c:v>2071</c:v>
                </c:pt>
                <c:pt idx="467">
                  <c:v>2022</c:v>
                </c:pt>
                <c:pt idx="468">
                  <c:v>1523</c:v>
                </c:pt>
                <c:pt idx="469">
                  <c:v>2159</c:v>
                </c:pt>
                <c:pt idx="470">
                  <c:v>1521</c:v>
                </c:pt>
                <c:pt idx="471">
                  <c:v>1999</c:v>
                </c:pt>
                <c:pt idx="472">
                  <c:v>2075</c:v>
                </c:pt>
                <c:pt idx="473">
                  <c:v>2032</c:v>
                </c:pt>
                <c:pt idx="474">
                  <c:v>2071</c:v>
                </c:pt>
                <c:pt idx="475">
                  <c:v>2071</c:v>
                </c:pt>
                <c:pt idx="476">
                  <c:v>2062</c:v>
                </c:pt>
                <c:pt idx="477">
                  <c:v>2019</c:v>
                </c:pt>
                <c:pt idx="478">
                  <c:v>2150</c:v>
                </c:pt>
                <c:pt idx="479">
                  <c:v>2196</c:v>
                </c:pt>
                <c:pt idx="480">
                  <c:v>2124</c:v>
                </c:pt>
                <c:pt idx="481">
                  <c:v>2115</c:v>
                </c:pt>
                <c:pt idx="482">
                  <c:v>2143</c:v>
                </c:pt>
                <c:pt idx="483">
                  <c:v>2154</c:v>
                </c:pt>
                <c:pt idx="484">
                  <c:v>2076</c:v>
                </c:pt>
                <c:pt idx="485">
                  <c:v>2146</c:v>
                </c:pt>
                <c:pt idx="486">
                  <c:v>2178</c:v>
                </c:pt>
                <c:pt idx="487">
                  <c:v>1504</c:v>
                </c:pt>
                <c:pt idx="488">
                  <c:v>1503</c:v>
                </c:pt>
                <c:pt idx="489">
                  <c:v>2129</c:v>
                </c:pt>
                <c:pt idx="490">
                  <c:v>1501</c:v>
                </c:pt>
                <c:pt idx="491">
                  <c:v>2068</c:v>
                </c:pt>
                <c:pt idx="492">
                  <c:v>2318</c:v>
                </c:pt>
                <c:pt idx="493">
                  <c:v>2168</c:v>
                </c:pt>
                <c:pt idx="494">
                  <c:v>2099</c:v>
                </c:pt>
                <c:pt idx="495">
                  <c:v>1496</c:v>
                </c:pt>
                <c:pt idx="496">
                  <c:v>2126</c:v>
                </c:pt>
                <c:pt idx="497">
                  <c:v>2020</c:v>
                </c:pt>
                <c:pt idx="498">
                  <c:v>2149</c:v>
                </c:pt>
                <c:pt idx="499">
                  <c:v>1492</c:v>
                </c:pt>
                <c:pt idx="500">
                  <c:v>2070</c:v>
                </c:pt>
                <c:pt idx="501">
                  <c:v>1490</c:v>
                </c:pt>
                <c:pt idx="502">
                  <c:v>1489</c:v>
                </c:pt>
                <c:pt idx="503">
                  <c:v>2116</c:v>
                </c:pt>
                <c:pt idx="504">
                  <c:v>1487</c:v>
                </c:pt>
                <c:pt idx="505">
                  <c:v>1486</c:v>
                </c:pt>
                <c:pt idx="506">
                  <c:v>2116</c:v>
                </c:pt>
                <c:pt idx="507">
                  <c:v>1484</c:v>
                </c:pt>
                <c:pt idx="508">
                  <c:v>2148</c:v>
                </c:pt>
                <c:pt idx="509">
                  <c:v>1482</c:v>
                </c:pt>
                <c:pt idx="510">
                  <c:v>2306</c:v>
                </c:pt>
                <c:pt idx="511">
                  <c:v>2162</c:v>
                </c:pt>
                <c:pt idx="512">
                  <c:v>2006</c:v>
                </c:pt>
                <c:pt idx="513">
                  <c:v>1478</c:v>
                </c:pt>
                <c:pt idx="514">
                  <c:v>2042</c:v>
                </c:pt>
                <c:pt idx="515">
                  <c:v>2054</c:v>
                </c:pt>
                <c:pt idx="516">
                  <c:v>2120</c:v>
                </c:pt>
                <c:pt idx="517">
                  <c:v>1474</c:v>
                </c:pt>
                <c:pt idx="518">
                  <c:v>2103</c:v>
                </c:pt>
                <c:pt idx="519">
                  <c:v>2015</c:v>
                </c:pt>
                <c:pt idx="520">
                  <c:v>2108</c:v>
                </c:pt>
                <c:pt idx="521">
                  <c:v>2028</c:v>
                </c:pt>
                <c:pt idx="522">
                  <c:v>1469</c:v>
                </c:pt>
                <c:pt idx="523">
                  <c:v>1468</c:v>
                </c:pt>
                <c:pt idx="524">
                  <c:v>2144</c:v>
                </c:pt>
                <c:pt idx="525">
                  <c:v>2241</c:v>
                </c:pt>
                <c:pt idx="526">
                  <c:v>2069</c:v>
                </c:pt>
                <c:pt idx="527">
                  <c:v>1464</c:v>
                </c:pt>
                <c:pt idx="528">
                  <c:v>2178</c:v>
                </c:pt>
                <c:pt idx="529">
                  <c:v>2184</c:v>
                </c:pt>
                <c:pt idx="530">
                  <c:v>2331</c:v>
                </c:pt>
                <c:pt idx="531">
                  <c:v>2006</c:v>
                </c:pt>
                <c:pt idx="532">
                  <c:v>1459</c:v>
                </c:pt>
                <c:pt idx="533">
                  <c:v>2164</c:v>
                </c:pt>
                <c:pt idx="534">
                  <c:v>2068</c:v>
                </c:pt>
                <c:pt idx="535">
                  <c:v>2155</c:v>
                </c:pt>
                <c:pt idx="536">
                  <c:v>2245</c:v>
                </c:pt>
                <c:pt idx="537">
                  <c:v>2033</c:v>
                </c:pt>
                <c:pt idx="538">
                  <c:v>2014</c:v>
                </c:pt>
                <c:pt idx="539">
                  <c:v>1452</c:v>
                </c:pt>
                <c:pt idx="540">
                  <c:v>2081</c:v>
                </c:pt>
                <c:pt idx="541">
                  <c:v>1450</c:v>
                </c:pt>
                <c:pt idx="542">
                  <c:v>2128</c:v>
                </c:pt>
                <c:pt idx="543">
                  <c:v>1448</c:v>
                </c:pt>
                <c:pt idx="544">
                  <c:v>1447</c:v>
                </c:pt>
                <c:pt idx="545">
                  <c:v>2192</c:v>
                </c:pt>
                <c:pt idx="546">
                  <c:v>1445</c:v>
                </c:pt>
                <c:pt idx="547">
                  <c:v>2088</c:v>
                </c:pt>
                <c:pt idx="548">
                  <c:v>2045</c:v>
                </c:pt>
                <c:pt idx="549">
                  <c:v>1442</c:v>
                </c:pt>
                <c:pt idx="550">
                  <c:v>1441</c:v>
                </c:pt>
                <c:pt idx="551">
                  <c:v>2167</c:v>
                </c:pt>
                <c:pt idx="552">
                  <c:v>1439</c:v>
                </c:pt>
                <c:pt idx="553">
                  <c:v>2106</c:v>
                </c:pt>
                <c:pt idx="554">
                  <c:v>1437</c:v>
                </c:pt>
                <c:pt idx="555">
                  <c:v>2085</c:v>
                </c:pt>
                <c:pt idx="556">
                  <c:v>2059</c:v>
                </c:pt>
                <c:pt idx="557">
                  <c:v>2014</c:v>
                </c:pt>
                <c:pt idx="558">
                  <c:v>2016</c:v>
                </c:pt>
                <c:pt idx="559">
                  <c:v>1432</c:v>
                </c:pt>
                <c:pt idx="560">
                  <c:v>2057</c:v>
                </c:pt>
                <c:pt idx="561">
                  <c:v>1430</c:v>
                </c:pt>
                <c:pt idx="562">
                  <c:v>1429</c:v>
                </c:pt>
                <c:pt idx="563">
                  <c:v>2122</c:v>
                </c:pt>
                <c:pt idx="564">
                  <c:v>2107</c:v>
                </c:pt>
                <c:pt idx="565">
                  <c:v>2172</c:v>
                </c:pt>
                <c:pt idx="566">
                  <c:v>2088</c:v>
                </c:pt>
                <c:pt idx="567">
                  <c:v>2142</c:v>
                </c:pt>
                <c:pt idx="568">
                  <c:v>2049</c:v>
                </c:pt>
                <c:pt idx="569">
                  <c:v>1422</c:v>
                </c:pt>
                <c:pt idx="570">
                  <c:v>2108</c:v>
                </c:pt>
                <c:pt idx="571">
                  <c:v>1420</c:v>
                </c:pt>
                <c:pt idx="572">
                  <c:v>1419</c:v>
                </c:pt>
                <c:pt idx="573">
                  <c:v>2023</c:v>
                </c:pt>
                <c:pt idx="574">
                  <c:v>1417</c:v>
                </c:pt>
                <c:pt idx="575">
                  <c:v>2028</c:v>
                </c:pt>
                <c:pt idx="576">
                  <c:v>1415</c:v>
                </c:pt>
                <c:pt idx="577">
                  <c:v>2074</c:v>
                </c:pt>
                <c:pt idx="578">
                  <c:v>2071</c:v>
                </c:pt>
                <c:pt idx="579">
                  <c:v>2027</c:v>
                </c:pt>
                <c:pt idx="580">
                  <c:v>2205</c:v>
                </c:pt>
                <c:pt idx="581">
                  <c:v>1410</c:v>
                </c:pt>
                <c:pt idx="582">
                  <c:v>2100</c:v>
                </c:pt>
                <c:pt idx="583">
                  <c:v>2189</c:v>
                </c:pt>
                <c:pt idx="584">
                  <c:v>2020</c:v>
                </c:pt>
                <c:pt idx="585">
                  <c:v>1406</c:v>
                </c:pt>
                <c:pt idx="586">
                  <c:v>2124</c:v>
                </c:pt>
                <c:pt idx="587">
                  <c:v>2134</c:v>
                </c:pt>
                <c:pt idx="588">
                  <c:v>2303</c:v>
                </c:pt>
                <c:pt idx="589">
                  <c:v>2060</c:v>
                </c:pt>
                <c:pt idx="590">
                  <c:v>2112</c:v>
                </c:pt>
                <c:pt idx="591">
                  <c:v>2224</c:v>
                </c:pt>
                <c:pt idx="592">
                  <c:v>2121</c:v>
                </c:pt>
                <c:pt idx="593">
                  <c:v>2105</c:v>
                </c:pt>
                <c:pt idx="594">
                  <c:v>2117</c:v>
                </c:pt>
                <c:pt idx="595">
                  <c:v>1396</c:v>
                </c:pt>
                <c:pt idx="596">
                  <c:v>2070</c:v>
                </c:pt>
                <c:pt idx="597">
                  <c:v>1394</c:v>
                </c:pt>
                <c:pt idx="598">
                  <c:v>1393</c:v>
                </c:pt>
                <c:pt idx="599">
                  <c:v>2026</c:v>
                </c:pt>
                <c:pt idx="600">
                  <c:v>2038</c:v>
                </c:pt>
                <c:pt idx="601">
                  <c:v>2180</c:v>
                </c:pt>
                <c:pt idx="602">
                  <c:v>2074</c:v>
                </c:pt>
                <c:pt idx="603">
                  <c:v>1388</c:v>
                </c:pt>
                <c:pt idx="604">
                  <c:v>2149</c:v>
                </c:pt>
                <c:pt idx="605">
                  <c:v>2246</c:v>
                </c:pt>
                <c:pt idx="606">
                  <c:v>2116</c:v>
                </c:pt>
                <c:pt idx="607">
                  <c:v>1384</c:v>
                </c:pt>
                <c:pt idx="608">
                  <c:v>2114</c:v>
                </c:pt>
                <c:pt idx="609">
                  <c:v>1382</c:v>
                </c:pt>
                <c:pt idx="610">
                  <c:v>2030</c:v>
                </c:pt>
                <c:pt idx="611">
                  <c:v>2073</c:v>
                </c:pt>
                <c:pt idx="612">
                  <c:v>1379</c:v>
                </c:pt>
                <c:pt idx="613">
                  <c:v>2102</c:v>
                </c:pt>
                <c:pt idx="614">
                  <c:v>1377</c:v>
                </c:pt>
                <c:pt idx="615">
                  <c:v>2129</c:v>
                </c:pt>
                <c:pt idx="616">
                  <c:v>1375</c:v>
                </c:pt>
                <c:pt idx="617">
                  <c:v>2106</c:v>
                </c:pt>
                <c:pt idx="618">
                  <c:v>1373</c:v>
                </c:pt>
                <c:pt idx="619">
                  <c:v>2036</c:v>
                </c:pt>
                <c:pt idx="620">
                  <c:v>2152</c:v>
                </c:pt>
                <c:pt idx="621">
                  <c:v>2141</c:v>
                </c:pt>
                <c:pt idx="622">
                  <c:v>2172</c:v>
                </c:pt>
                <c:pt idx="623">
                  <c:v>1368</c:v>
                </c:pt>
                <c:pt idx="624">
                  <c:v>2140</c:v>
                </c:pt>
                <c:pt idx="625">
                  <c:v>2061</c:v>
                </c:pt>
                <c:pt idx="626">
                  <c:v>2122</c:v>
                </c:pt>
                <c:pt idx="627">
                  <c:v>1364</c:v>
                </c:pt>
                <c:pt idx="628">
                  <c:v>1363</c:v>
                </c:pt>
                <c:pt idx="629">
                  <c:v>2143</c:v>
                </c:pt>
                <c:pt idx="630">
                  <c:v>1361</c:v>
                </c:pt>
                <c:pt idx="631">
                  <c:v>2079</c:v>
                </c:pt>
                <c:pt idx="632">
                  <c:v>2147</c:v>
                </c:pt>
                <c:pt idx="633">
                  <c:v>1358</c:v>
                </c:pt>
                <c:pt idx="634">
                  <c:v>1357</c:v>
                </c:pt>
                <c:pt idx="635">
                  <c:v>1356</c:v>
                </c:pt>
                <c:pt idx="636">
                  <c:v>1355</c:v>
                </c:pt>
                <c:pt idx="637">
                  <c:v>2187</c:v>
                </c:pt>
                <c:pt idx="638">
                  <c:v>1353</c:v>
                </c:pt>
                <c:pt idx="639">
                  <c:v>2123</c:v>
                </c:pt>
                <c:pt idx="640">
                  <c:v>2150</c:v>
                </c:pt>
                <c:pt idx="641">
                  <c:v>1350</c:v>
                </c:pt>
                <c:pt idx="642">
                  <c:v>1349</c:v>
                </c:pt>
                <c:pt idx="643">
                  <c:v>1348</c:v>
                </c:pt>
                <c:pt idx="644">
                  <c:v>1347</c:v>
                </c:pt>
                <c:pt idx="645">
                  <c:v>2075</c:v>
                </c:pt>
                <c:pt idx="646">
                  <c:v>1345</c:v>
                </c:pt>
                <c:pt idx="647">
                  <c:v>2104</c:v>
                </c:pt>
                <c:pt idx="648">
                  <c:v>2107</c:v>
                </c:pt>
                <c:pt idx="649">
                  <c:v>1342</c:v>
                </c:pt>
                <c:pt idx="650">
                  <c:v>2045</c:v>
                </c:pt>
                <c:pt idx="651">
                  <c:v>2075</c:v>
                </c:pt>
                <c:pt idx="652">
                  <c:v>2059</c:v>
                </c:pt>
                <c:pt idx="653">
                  <c:v>2132</c:v>
                </c:pt>
                <c:pt idx="654">
                  <c:v>2043</c:v>
                </c:pt>
                <c:pt idx="655">
                  <c:v>2066</c:v>
                </c:pt>
                <c:pt idx="656">
                  <c:v>2043</c:v>
                </c:pt>
                <c:pt idx="657">
                  <c:v>2005</c:v>
                </c:pt>
                <c:pt idx="658">
                  <c:v>1333</c:v>
                </c:pt>
                <c:pt idx="659">
                  <c:v>2027</c:v>
                </c:pt>
                <c:pt idx="660">
                  <c:v>1331</c:v>
                </c:pt>
                <c:pt idx="661">
                  <c:v>1330</c:v>
                </c:pt>
                <c:pt idx="662">
                  <c:v>1329</c:v>
                </c:pt>
                <c:pt idx="663">
                  <c:v>2027</c:v>
                </c:pt>
                <c:pt idx="664">
                  <c:v>2033</c:v>
                </c:pt>
                <c:pt idx="665">
                  <c:v>1326</c:v>
                </c:pt>
                <c:pt idx="666">
                  <c:v>2063</c:v>
                </c:pt>
                <c:pt idx="667">
                  <c:v>2075</c:v>
                </c:pt>
                <c:pt idx="668">
                  <c:v>2003</c:v>
                </c:pt>
                <c:pt idx="669">
                  <c:v>1322</c:v>
                </c:pt>
                <c:pt idx="670">
                  <c:v>2039</c:v>
                </c:pt>
                <c:pt idx="671">
                  <c:v>1964</c:v>
                </c:pt>
                <c:pt idx="672">
                  <c:v>2033</c:v>
                </c:pt>
                <c:pt idx="673">
                  <c:v>2005</c:v>
                </c:pt>
                <c:pt idx="674">
                  <c:v>1978</c:v>
                </c:pt>
                <c:pt idx="675">
                  <c:v>1316</c:v>
                </c:pt>
                <c:pt idx="676">
                  <c:v>1315</c:v>
                </c:pt>
                <c:pt idx="677">
                  <c:v>1314</c:v>
                </c:pt>
                <c:pt idx="678">
                  <c:v>1973</c:v>
                </c:pt>
                <c:pt idx="679">
                  <c:v>1312</c:v>
                </c:pt>
                <c:pt idx="680">
                  <c:v>2018</c:v>
                </c:pt>
                <c:pt idx="681">
                  <c:v>1310</c:v>
                </c:pt>
                <c:pt idx="682">
                  <c:v>1309</c:v>
                </c:pt>
                <c:pt idx="683">
                  <c:v>1976</c:v>
                </c:pt>
                <c:pt idx="684">
                  <c:v>1307</c:v>
                </c:pt>
                <c:pt idx="685">
                  <c:v>1306</c:v>
                </c:pt>
                <c:pt idx="686">
                  <c:v>1979</c:v>
                </c:pt>
                <c:pt idx="687">
                  <c:v>1970</c:v>
                </c:pt>
                <c:pt idx="688">
                  <c:v>1303</c:v>
                </c:pt>
                <c:pt idx="689">
                  <c:v>1302</c:v>
                </c:pt>
                <c:pt idx="690">
                  <c:v>1985</c:v>
                </c:pt>
                <c:pt idx="691">
                  <c:v>1965</c:v>
                </c:pt>
                <c:pt idx="692">
                  <c:v>1299</c:v>
                </c:pt>
                <c:pt idx="693">
                  <c:v>1298</c:v>
                </c:pt>
                <c:pt idx="694">
                  <c:v>1971</c:v>
                </c:pt>
                <c:pt idx="695">
                  <c:v>1962</c:v>
                </c:pt>
                <c:pt idx="696">
                  <c:v>1295</c:v>
                </c:pt>
                <c:pt idx="697">
                  <c:v>1294</c:v>
                </c:pt>
                <c:pt idx="698">
                  <c:v>1936</c:v>
                </c:pt>
                <c:pt idx="699">
                  <c:v>1898</c:v>
                </c:pt>
                <c:pt idx="700">
                  <c:v>1291</c:v>
                </c:pt>
                <c:pt idx="701">
                  <c:v>1973</c:v>
                </c:pt>
                <c:pt idx="702">
                  <c:v>1289</c:v>
                </c:pt>
                <c:pt idx="703">
                  <c:v>1288</c:v>
                </c:pt>
                <c:pt idx="704">
                  <c:v>1905</c:v>
                </c:pt>
                <c:pt idx="705">
                  <c:v>1286</c:v>
                </c:pt>
                <c:pt idx="706">
                  <c:v>1857</c:v>
                </c:pt>
                <c:pt idx="707">
                  <c:v>1885</c:v>
                </c:pt>
                <c:pt idx="708">
                  <c:v>1283</c:v>
                </c:pt>
                <c:pt idx="709">
                  <c:v>1282</c:v>
                </c:pt>
                <c:pt idx="710">
                  <c:v>1281</c:v>
                </c:pt>
                <c:pt idx="711">
                  <c:v>1948</c:v>
                </c:pt>
                <c:pt idx="712">
                  <c:v>1279</c:v>
                </c:pt>
                <c:pt idx="713">
                  <c:v>1899</c:v>
                </c:pt>
                <c:pt idx="714">
                  <c:v>1277</c:v>
                </c:pt>
                <c:pt idx="715">
                  <c:v>1906</c:v>
                </c:pt>
                <c:pt idx="716">
                  <c:v>1875</c:v>
                </c:pt>
                <c:pt idx="717">
                  <c:v>1274</c:v>
                </c:pt>
                <c:pt idx="718">
                  <c:v>1826</c:v>
                </c:pt>
                <c:pt idx="719">
                  <c:v>1822</c:v>
                </c:pt>
                <c:pt idx="720">
                  <c:v>1858</c:v>
                </c:pt>
                <c:pt idx="721">
                  <c:v>1270</c:v>
                </c:pt>
                <c:pt idx="722">
                  <c:v>1840</c:v>
                </c:pt>
                <c:pt idx="723">
                  <c:v>1871</c:v>
                </c:pt>
                <c:pt idx="724">
                  <c:v>1267</c:v>
                </c:pt>
                <c:pt idx="725">
                  <c:v>1266</c:v>
                </c:pt>
                <c:pt idx="726">
                  <c:v>1850</c:v>
                </c:pt>
                <c:pt idx="727">
                  <c:v>1874</c:v>
                </c:pt>
                <c:pt idx="728">
                  <c:v>1826</c:v>
                </c:pt>
                <c:pt idx="729">
                  <c:v>1793</c:v>
                </c:pt>
                <c:pt idx="730">
                  <c:v>1899</c:v>
                </c:pt>
                <c:pt idx="731">
                  <c:v>1827</c:v>
                </c:pt>
                <c:pt idx="732">
                  <c:v>1823</c:v>
                </c:pt>
                <c:pt idx="733">
                  <c:v>1829</c:v>
                </c:pt>
                <c:pt idx="734">
                  <c:v>1257</c:v>
                </c:pt>
                <c:pt idx="735">
                  <c:v>1809</c:v>
                </c:pt>
                <c:pt idx="736">
                  <c:v>1255</c:v>
                </c:pt>
                <c:pt idx="737">
                  <c:v>1254</c:v>
                </c:pt>
                <c:pt idx="738">
                  <c:v>1818</c:v>
                </c:pt>
                <c:pt idx="739">
                  <c:v>1776</c:v>
                </c:pt>
                <c:pt idx="740">
                  <c:v>1820</c:v>
                </c:pt>
                <c:pt idx="741">
                  <c:v>1752</c:v>
                </c:pt>
                <c:pt idx="742">
                  <c:v>1249</c:v>
                </c:pt>
                <c:pt idx="743">
                  <c:v>1744</c:v>
                </c:pt>
                <c:pt idx="744">
                  <c:v>1778</c:v>
                </c:pt>
                <c:pt idx="745">
                  <c:v>1246</c:v>
                </c:pt>
                <c:pt idx="746">
                  <c:v>1245</c:v>
                </c:pt>
                <c:pt idx="747">
                  <c:v>1244</c:v>
                </c:pt>
                <c:pt idx="748">
                  <c:v>1243</c:v>
                </c:pt>
                <c:pt idx="749">
                  <c:v>1780</c:v>
                </c:pt>
                <c:pt idx="750">
                  <c:v>1241</c:v>
                </c:pt>
                <c:pt idx="751">
                  <c:v>1240</c:v>
                </c:pt>
                <c:pt idx="752">
                  <c:v>1239</c:v>
                </c:pt>
                <c:pt idx="753">
                  <c:v>1238</c:v>
                </c:pt>
                <c:pt idx="754">
                  <c:v>1746</c:v>
                </c:pt>
                <c:pt idx="755">
                  <c:v>1236</c:v>
                </c:pt>
                <c:pt idx="756">
                  <c:v>1772</c:v>
                </c:pt>
                <c:pt idx="757">
                  <c:v>1234</c:v>
                </c:pt>
                <c:pt idx="758">
                  <c:v>1233</c:v>
                </c:pt>
                <c:pt idx="759">
                  <c:v>1771</c:v>
                </c:pt>
                <c:pt idx="760">
                  <c:v>1231</c:v>
                </c:pt>
                <c:pt idx="761">
                  <c:v>1230</c:v>
                </c:pt>
                <c:pt idx="762">
                  <c:v>1229</c:v>
                </c:pt>
                <c:pt idx="763">
                  <c:v>1228</c:v>
                </c:pt>
                <c:pt idx="764">
                  <c:v>1227</c:v>
                </c:pt>
                <c:pt idx="765">
                  <c:v>1715</c:v>
                </c:pt>
                <c:pt idx="766">
                  <c:v>1225</c:v>
                </c:pt>
                <c:pt idx="767">
                  <c:v>1224</c:v>
                </c:pt>
                <c:pt idx="768">
                  <c:v>1223</c:v>
                </c:pt>
                <c:pt idx="769">
                  <c:v>1222</c:v>
                </c:pt>
                <c:pt idx="770">
                  <c:v>1738</c:v>
                </c:pt>
                <c:pt idx="771">
                  <c:v>1707</c:v>
                </c:pt>
                <c:pt idx="772">
                  <c:v>1219</c:v>
                </c:pt>
                <c:pt idx="773">
                  <c:v>1729</c:v>
                </c:pt>
                <c:pt idx="774">
                  <c:v>1217</c:v>
                </c:pt>
                <c:pt idx="775">
                  <c:v>1690</c:v>
                </c:pt>
                <c:pt idx="776">
                  <c:v>1215</c:v>
                </c:pt>
                <c:pt idx="777">
                  <c:v>1214</c:v>
                </c:pt>
                <c:pt idx="778">
                  <c:v>1694</c:v>
                </c:pt>
                <c:pt idx="779">
                  <c:v>1683</c:v>
                </c:pt>
                <c:pt idx="780">
                  <c:v>1723</c:v>
                </c:pt>
                <c:pt idx="781">
                  <c:v>1804</c:v>
                </c:pt>
                <c:pt idx="782">
                  <c:v>1209</c:v>
                </c:pt>
                <c:pt idx="783">
                  <c:v>1651</c:v>
                </c:pt>
                <c:pt idx="784">
                  <c:v>1643</c:v>
                </c:pt>
                <c:pt idx="785">
                  <c:v>1206</c:v>
                </c:pt>
                <c:pt idx="786">
                  <c:v>1205</c:v>
                </c:pt>
                <c:pt idx="787">
                  <c:v>1204</c:v>
                </c:pt>
                <c:pt idx="788">
                  <c:v>1631</c:v>
                </c:pt>
                <c:pt idx="789">
                  <c:v>1639</c:v>
                </c:pt>
                <c:pt idx="790">
                  <c:v>1658</c:v>
                </c:pt>
                <c:pt idx="791">
                  <c:v>1200</c:v>
                </c:pt>
                <c:pt idx="792">
                  <c:v>1199</c:v>
                </c:pt>
                <c:pt idx="793">
                  <c:v>1635</c:v>
                </c:pt>
                <c:pt idx="794">
                  <c:v>1663</c:v>
                </c:pt>
                <c:pt idx="795">
                  <c:v>1663</c:v>
                </c:pt>
                <c:pt idx="796">
                  <c:v>1629</c:v>
                </c:pt>
                <c:pt idx="797">
                  <c:v>1680</c:v>
                </c:pt>
                <c:pt idx="798">
                  <c:v>1698</c:v>
                </c:pt>
                <c:pt idx="799">
                  <c:v>1609</c:v>
                </c:pt>
                <c:pt idx="800">
                  <c:v>1664</c:v>
                </c:pt>
                <c:pt idx="801">
                  <c:v>1190</c:v>
                </c:pt>
                <c:pt idx="802">
                  <c:v>1189</c:v>
                </c:pt>
                <c:pt idx="803">
                  <c:v>1573</c:v>
                </c:pt>
                <c:pt idx="804">
                  <c:v>1603</c:v>
                </c:pt>
                <c:pt idx="805">
                  <c:v>1186</c:v>
                </c:pt>
                <c:pt idx="806">
                  <c:v>1592</c:v>
                </c:pt>
                <c:pt idx="807">
                  <c:v>1570</c:v>
                </c:pt>
                <c:pt idx="808">
                  <c:v>1613</c:v>
                </c:pt>
                <c:pt idx="809">
                  <c:v>1629</c:v>
                </c:pt>
                <c:pt idx="810">
                  <c:v>1600</c:v>
                </c:pt>
                <c:pt idx="811">
                  <c:v>1180</c:v>
                </c:pt>
                <c:pt idx="812">
                  <c:v>1599</c:v>
                </c:pt>
                <c:pt idx="813">
                  <c:v>1592</c:v>
                </c:pt>
                <c:pt idx="814">
                  <c:v>1177</c:v>
                </c:pt>
                <c:pt idx="815">
                  <c:v>1176</c:v>
                </c:pt>
                <c:pt idx="816">
                  <c:v>1175</c:v>
                </c:pt>
                <c:pt idx="817">
                  <c:v>1545</c:v>
                </c:pt>
                <c:pt idx="818">
                  <c:v>1173</c:v>
                </c:pt>
                <c:pt idx="819">
                  <c:v>1580</c:v>
                </c:pt>
                <c:pt idx="820">
                  <c:v>1513</c:v>
                </c:pt>
                <c:pt idx="821">
                  <c:v>1170</c:v>
                </c:pt>
                <c:pt idx="822">
                  <c:v>1169</c:v>
                </c:pt>
                <c:pt idx="823">
                  <c:v>1168</c:v>
                </c:pt>
                <c:pt idx="824">
                  <c:v>1573</c:v>
                </c:pt>
                <c:pt idx="825">
                  <c:v>1546</c:v>
                </c:pt>
                <c:pt idx="826">
                  <c:v>1508</c:v>
                </c:pt>
                <c:pt idx="827">
                  <c:v>1541</c:v>
                </c:pt>
                <c:pt idx="828">
                  <c:v>1586</c:v>
                </c:pt>
                <c:pt idx="829">
                  <c:v>1162</c:v>
                </c:pt>
                <c:pt idx="830">
                  <c:v>1161</c:v>
                </c:pt>
                <c:pt idx="831">
                  <c:v>1551</c:v>
                </c:pt>
                <c:pt idx="832">
                  <c:v>1159</c:v>
                </c:pt>
                <c:pt idx="833">
                  <c:v>1605</c:v>
                </c:pt>
                <c:pt idx="834">
                  <c:v>1512</c:v>
                </c:pt>
                <c:pt idx="835">
                  <c:v>1504</c:v>
                </c:pt>
                <c:pt idx="836">
                  <c:v>1505</c:v>
                </c:pt>
                <c:pt idx="837">
                  <c:v>1533</c:v>
                </c:pt>
                <c:pt idx="838">
                  <c:v>1153</c:v>
                </c:pt>
                <c:pt idx="839">
                  <c:v>1152</c:v>
                </c:pt>
                <c:pt idx="840">
                  <c:v>1151</c:v>
                </c:pt>
                <c:pt idx="841">
                  <c:v>1499</c:v>
                </c:pt>
                <c:pt idx="842">
                  <c:v>1149</c:v>
                </c:pt>
                <c:pt idx="843">
                  <c:v>1148</c:v>
                </c:pt>
                <c:pt idx="844">
                  <c:v>1483</c:v>
                </c:pt>
                <c:pt idx="845">
                  <c:v>1146</c:v>
                </c:pt>
                <c:pt idx="846">
                  <c:v>1460</c:v>
                </c:pt>
                <c:pt idx="847">
                  <c:v>1144</c:v>
                </c:pt>
                <c:pt idx="848">
                  <c:v>1143</c:v>
                </c:pt>
                <c:pt idx="849">
                  <c:v>1519</c:v>
                </c:pt>
                <c:pt idx="850">
                  <c:v>1493</c:v>
                </c:pt>
                <c:pt idx="851">
                  <c:v>1510</c:v>
                </c:pt>
                <c:pt idx="852">
                  <c:v>1139</c:v>
                </c:pt>
                <c:pt idx="853">
                  <c:v>1138</c:v>
                </c:pt>
                <c:pt idx="854">
                  <c:v>1137</c:v>
                </c:pt>
                <c:pt idx="855">
                  <c:v>1417</c:v>
                </c:pt>
                <c:pt idx="856">
                  <c:v>1135</c:v>
                </c:pt>
                <c:pt idx="857">
                  <c:v>1450</c:v>
                </c:pt>
                <c:pt idx="858">
                  <c:v>1133</c:v>
                </c:pt>
                <c:pt idx="859">
                  <c:v>1404</c:v>
                </c:pt>
                <c:pt idx="860">
                  <c:v>1413</c:v>
                </c:pt>
                <c:pt idx="861">
                  <c:v>1410</c:v>
                </c:pt>
                <c:pt idx="862">
                  <c:v>1421</c:v>
                </c:pt>
                <c:pt idx="863">
                  <c:v>1437</c:v>
                </c:pt>
                <c:pt idx="864">
                  <c:v>1127</c:v>
                </c:pt>
                <c:pt idx="865">
                  <c:v>1462</c:v>
                </c:pt>
                <c:pt idx="866">
                  <c:v>1394</c:v>
                </c:pt>
                <c:pt idx="867">
                  <c:v>1388</c:v>
                </c:pt>
                <c:pt idx="868">
                  <c:v>1448</c:v>
                </c:pt>
                <c:pt idx="869">
                  <c:v>1122</c:v>
                </c:pt>
                <c:pt idx="870">
                  <c:v>1121</c:v>
                </c:pt>
                <c:pt idx="871">
                  <c:v>1390</c:v>
                </c:pt>
                <c:pt idx="872">
                  <c:v>1119</c:v>
                </c:pt>
                <c:pt idx="873">
                  <c:v>1118</c:v>
                </c:pt>
                <c:pt idx="874">
                  <c:v>1117</c:v>
                </c:pt>
                <c:pt idx="875">
                  <c:v>1116</c:v>
                </c:pt>
                <c:pt idx="876">
                  <c:v>1357</c:v>
                </c:pt>
                <c:pt idx="877">
                  <c:v>1344</c:v>
                </c:pt>
                <c:pt idx="878">
                  <c:v>1380</c:v>
                </c:pt>
                <c:pt idx="879">
                  <c:v>1112</c:v>
                </c:pt>
                <c:pt idx="880">
                  <c:v>1343</c:v>
                </c:pt>
                <c:pt idx="881">
                  <c:v>1110</c:v>
                </c:pt>
                <c:pt idx="882">
                  <c:v>1109</c:v>
                </c:pt>
                <c:pt idx="883">
                  <c:v>1108</c:v>
                </c:pt>
                <c:pt idx="884">
                  <c:v>1330</c:v>
                </c:pt>
                <c:pt idx="885">
                  <c:v>1373</c:v>
                </c:pt>
                <c:pt idx="886">
                  <c:v>1338</c:v>
                </c:pt>
                <c:pt idx="887">
                  <c:v>1321</c:v>
                </c:pt>
                <c:pt idx="888">
                  <c:v>1385</c:v>
                </c:pt>
                <c:pt idx="889">
                  <c:v>1353</c:v>
                </c:pt>
                <c:pt idx="890">
                  <c:v>1101</c:v>
                </c:pt>
                <c:pt idx="891">
                  <c:v>1100</c:v>
                </c:pt>
                <c:pt idx="892">
                  <c:v>1099</c:v>
                </c:pt>
                <c:pt idx="893">
                  <c:v>1098</c:v>
                </c:pt>
                <c:pt idx="894">
                  <c:v>1097</c:v>
                </c:pt>
                <c:pt idx="895">
                  <c:v>1294</c:v>
                </c:pt>
                <c:pt idx="896">
                  <c:v>1095</c:v>
                </c:pt>
                <c:pt idx="897">
                  <c:v>1094</c:v>
                </c:pt>
                <c:pt idx="898">
                  <c:v>1282</c:v>
                </c:pt>
                <c:pt idx="899">
                  <c:v>1323</c:v>
                </c:pt>
                <c:pt idx="900">
                  <c:v>1289</c:v>
                </c:pt>
                <c:pt idx="901">
                  <c:v>1288</c:v>
                </c:pt>
                <c:pt idx="902">
                  <c:v>1089</c:v>
                </c:pt>
                <c:pt idx="903">
                  <c:v>1088</c:v>
                </c:pt>
                <c:pt idx="904">
                  <c:v>1087</c:v>
                </c:pt>
                <c:pt idx="905">
                  <c:v>1086</c:v>
                </c:pt>
                <c:pt idx="906">
                  <c:v>1085</c:v>
                </c:pt>
                <c:pt idx="907">
                  <c:v>1259</c:v>
                </c:pt>
                <c:pt idx="908">
                  <c:v>1295</c:v>
                </c:pt>
                <c:pt idx="909">
                  <c:v>1082</c:v>
                </c:pt>
                <c:pt idx="910">
                  <c:v>1251</c:v>
                </c:pt>
                <c:pt idx="911">
                  <c:v>1080</c:v>
                </c:pt>
                <c:pt idx="912">
                  <c:v>1079</c:v>
                </c:pt>
                <c:pt idx="913">
                  <c:v>1254</c:v>
                </c:pt>
                <c:pt idx="914">
                  <c:v>1263</c:v>
                </c:pt>
                <c:pt idx="915">
                  <c:v>1228</c:v>
                </c:pt>
                <c:pt idx="916">
                  <c:v>1277</c:v>
                </c:pt>
                <c:pt idx="917">
                  <c:v>1230</c:v>
                </c:pt>
                <c:pt idx="918">
                  <c:v>1277</c:v>
                </c:pt>
                <c:pt idx="919">
                  <c:v>1231</c:v>
                </c:pt>
                <c:pt idx="920">
                  <c:v>1250</c:v>
                </c:pt>
                <c:pt idx="921">
                  <c:v>1230</c:v>
                </c:pt>
                <c:pt idx="922">
                  <c:v>1219</c:v>
                </c:pt>
                <c:pt idx="923">
                  <c:v>1288</c:v>
                </c:pt>
                <c:pt idx="924">
                  <c:v>1067</c:v>
                </c:pt>
                <c:pt idx="925">
                  <c:v>1066</c:v>
                </c:pt>
                <c:pt idx="926">
                  <c:v>1196</c:v>
                </c:pt>
                <c:pt idx="927">
                  <c:v>1064</c:v>
                </c:pt>
                <c:pt idx="928">
                  <c:v>1063</c:v>
                </c:pt>
                <c:pt idx="929">
                  <c:v>1062</c:v>
                </c:pt>
                <c:pt idx="930">
                  <c:v>1199</c:v>
                </c:pt>
                <c:pt idx="931">
                  <c:v>1190</c:v>
                </c:pt>
                <c:pt idx="932">
                  <c:v>1200</c:v>
                </c:pt>
                <c:pt idx="933">
                  <c:v>1193</c:v>
                </c:pt>
                <c:pt idx="934">
                  <c:v>1057</c:v>
                </c:pt>
                <c:pt idx="935">
                  <c:v>1056</c:v>
                </c:pt>
                <c:pt idx="936">
                  <c:v>1055</c:v>
                </c:pt>
                <c:pt idx="937">
                  <c:v>1196</c:v>
                </c:pt>
                <c:pt idx="938">
                  <c:v>1053</c:v>
                </c:pt>
                <c:pt idx="939">
                  <c:v>1176</c:v>
                </c:pt>
                <c:pt idx="940">
                  <c:v>1168</c:v>
                </c:pt>
                <c:pt idx="941">
                  <c:v>1050</c:v>
                </c:pt>
                <c:pt idx="942">
                  <c:v>1049</c:v>
                </c:pt>
                <c:pt idx="943">
                  <c:v>1154</c:v>
                </c:pt>
                <c:pt idx="944">
                  <c:v>1047</c:v>
                </c:pt>
                <c:pt idx="945">
                  <c:v>1187</c:v>
                </c:pt>
                <c:pt idx="946">
                  <c:v>1045</c:v>
                </c:pt>
                <c:pt idx="947">
                  <c:v>1172</c:v>
                </c:pt>
                <c:pt idx="948">
                  <c:v>1155</c:v>
                </c:pt>
                <c:pt idx="949">
                  <c:v>1042</c:v>
                </c:pt>
                <c:pt idx="950">
                  <c:v>1163</c:v>
                </c:pt>
                <c:pt idx="951">
                  <c:v>1040</c:v>
                </c:pt>
                <c:pt idx="952">
                  <c:v>1117</c:v>
                </c:pt>
                <c:pt idx="953">
                  <c:v>1129</c:v>
                </c:pt>
                <c:pt idx="954">
                  <c:v>1037</c:v>
                </c:pt>
                <c:pt idx="955">
                  <c:v>1118</c:v>
                </c:pt>
                <c:pt idx="956">
                  <c:v>1142</c:v>
                </c:pt>
                <c:pt idx="957">
                  <c:v>1106</c:v>
                </c:pt>
                <c:pt idx="958">
                  <c:v>1119</c:v>
                </c:pt>
                <c:pt idx="959">
                  <c:v>1096</c:v>
                </c:pt>
                <c:pt idx="960">
                  <c:v>1031</c:v>
                </c:pt>
                <c:pt idx="961">
                  <c:v>1117</c:v>
                </c:pt>
                <c:pt idx="962">
                  <c:v>1029</c:v>
                </c:pt>
                <c:pt idx="963">
                  <c:v>1028</c:v>
                </c:pt>
                <c:pt idx="964">
                  <c:v>1027</c:v>
                </c:pt>
                <c:pt idx="965">
                  <c:v>1026</c:v>
                </c:pt>
                <c:pt idx="966">
                  <c:v>1025</c:v>
                </c:pt>
                <c:pt idx="967">
                  <c:v>1024</c:v>
                </c:pt>
                <c:pt idx="968">
                  <c:v>1023</c:v>
                </c:pt>
                <c:pt idx="969">
                  <c:v>1022</c:v>
                </c:pt>
                <c:pt idx="970">
                  <c:v>1073</c:v>
                </c:pt>
                <c:pt idx="971">
                  <c:v>1094</c:v>
                </c:pt>
                <c:pt idx="972">
                  <c:v>1072</c:v>
                </c:pt>
                <c:pt idx="973">
                  <c:v>1062</c:v>
                </c:pt>
                <c:pt idx="974">
                  <c:v>1017</c:v>
                </c:pt>
                <c:pt idx="975">
                  <c:v>1058</c:v>
                </c:pt>
                <c:pt idx="976">
                  <c:v>1015</c:v>
                </c:pt>
                <c:pt idx="977">
                  <c:v>1059</c:v>
                </c:pt>
                <c:pt idx="978">
                  <c:v>1041</c:v>
                </c:pt>
                <c:pt idx="979">
                  <c:v>1037</c:v>
                </c:pt>
                <c:pt idx="980">
                  <c:v>1039</c:v>
                </c:pt>
                <c:pt idx="981">
                  <c:v>1010</c:v>
                </c:pt>
                <c:pt idx="982">
                  <c:v>1009</c:v>
                </c:pt>
                <c:pt idx="983">
                  <c:v>1024</c:v>
                </c:pt>
                <c:pt idx="984">
                  <c:v>1039</c:v>
                </c:pt>
                <c:pt idx="985">
                  <c:v>1019</c:v>
                </c:pt>
                <c:pt idx="986">
                  <c:v>1015</c:v>
                </c:pt>
                <c:pt idx="987">
                  <c:v>1012</c:v>
                </c:pt>
                <c:pt idx="988">
                  <c:v>1017</c:v>
                </c:pt>
                <c:pt idx="989">
                  <c:v>1010</c:v>
                </c:pt>
                <c:pt idx="990">
                  <c:v>1007</c:v>
                </c:pt>
                <c:pt idx="991">
                  <c:v>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95-4857-9E61-13E7623BD91B}"/>
            </c:ext>
          </c:extLst>
        </c:ser>
        <c:ser>
          <c:idx val="6"/>
          <c:order val="5"/>
          <c:tx>
            <c:strRef>
              <c:f>'various positions'!$A$7</c:f>
              <c:strCache>
                <c:ptCount val="1"/>
                <c:pt idx="0">
                  <c:v>Randomized Select maximum compare count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'various positions'!$B$1:$ALM$1</c15:sqref>
                  </c15:fullRef>
                </c:ext>
              </c:extLst>
              <c:f>'various positions'!$J$1:$ALM$1</c:f>
              <c:numCache>
                <c:formatCode>General</c:formatCode>
                <c:ptCount val="99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  <c:pt idx="427">
                  <c:v>436</c:v>
                </c:pt>
                <c:pt idx="428">
                  <c:v>437</c:v>
                </c:pt>
                <c:pt idx="429">
                  <c:v>438</c:v>
                </c:pt>
                <c:pt idx="430">
                  <c:v>439</c:v>
                </c:pt>
                <c:pt idx="431">
                  <c:v>440</c:v>
                </c:pt>
                <c:pt idx="432">
                  <c:v>441</c:v>
                </c:pt>
                <c:pt idx="433">
                  <c:v>442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446</c:v>
                </c:pt>
                <c:pt idx="438">
                  <c:v>447</c:v>
                </c:pt>
                <c:pt idx="439">
                  <c:v>448</c:v>
                </c:pt>
                <c:pt idx="440">
                  <c:v>449</c:v>
                </c:pt>
                <c:pt idx="441">
                  <c:v>450</c:v>
                </c:pt>
                <c:pt idx="442">
                  <c:v>451</c:v>
                </c:pt>
                <c:pt idx="443">
                  <c:v>452</c:v>
                </c:pt>
                <c:pt idx="444">
                  <c:v>453</c:v>
                </c:pt>
                <c:pt idx="445">
                  <c:v>454</c:v>
                </c:pt>
                <c:pt idx="446">
                  <c:v>455</c:v>
                </c:pt>
                <c:pt idx="447">
                  <c:v>456</c:v>
                </c:pt>
                <c:pt idx="448">
                  <c:v>457</c:v>
                </c:pt>
                <c:pt idx="449">
                  <c:v>458</c:v>
                </c:pt>
                <c:pt idx="450">
                  <c:v>459</c:v>
                </c:pt>
                <c:pt idx="451">
                  <c:v>460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464</c:v>
                </c:pt>
                <c:pt idx="456">
                  <c:v>465</c:v>
                </c:pt>
                <c:pt idx="457">
                  <c:v>466</c:v>
                </c:pt>
                <c:pt idx="458">
                  <c:v>467</c:v>
                </c:pt>
                <c:pt idx="459">
                  <c:v>468</c:v>
                </c:pt>
                <c:pt idx="460">
                  <c:v>469</c:v>
                </c:pt>
                <c:pt idx="461">
                  <c:v>470</c:v>
                </c:pt>
                <c:pt idx="462">
                  <c:v>471</c:v>
                </c:pt>
                <c:pt idx="463">
                  <c:v>472</c:v>
                </c:pt>
                <c:pt idx="464">
                  <c:v>473</c:v>
                </c:pt>
                <c:pt idx="465">
                  <c:v>474</c:v>
                </c:pt>
                <c:pt idx="466">
                  <c:v>475</c:v>
                </c:pt>
                <c:pt idx="467">
                  <c:v>476</c:v>
                </c:pt>
                <c:pt idx="468">
                  <c:v>477</c:v>
                </c:pt>
                <c:pt idx="469">
                  <c:v>478</c:v>
                </c:pt>
                <c:pt idx="470">
                  <c:v>479</c:v>
                </c:pt>
                <c:pt idx="471">
                  <c:v>480</c:v>
                </c:pt>
                <c:pt idx="472">
                  <c:v>481</c:v>
                </c:pt>
                <c:pt idx="473">
                  <c:v>482</c:v>
                </c:pt>
                <c:pt idx="474">
                  <c:v>483</c:v>
                </c:pt>
                <c:pt idx="475">
                  <c:v>484</c:v>
                </c:pt>
                <c:pt idx="476">
                  <c:v>485</c:v>
                </c:pt>
                <c:pt idx="477">
                  <c:v>486</c:v>
                </c:pt>
                <c:pt idx="478">
                  <c:v>487</c:v>
                </c:pt>
                <c:pt idx="479">
                  <c:v>488</c:v>
                </c:pt>
                <c:pt idx="480">
                  <c:v>489</c:v>
                </c:pt>
                <c:pt idx="481">
                  <c:v>490</c:v>
                </c:pt>
                <c:pt idx="482">
                  <c:v>491</c:v>
                </c:pt>
                <c:pt idx="483">
                  <c:v>492</c:v>
                </c:pt>
                <c:pt idx="484">
                  <c:v>493</c:v>
                </c:pt>
                <c:pt idx="485">
                  <c:v>494</c:v>
                </c:pt>
                <c:pt idx="486">
                  <c:v>495</c:v>
                </c:pt>
                <c:pt idx="487">
                  <c:v>496</c:v>
                </c:pt>
                <c:pt idx="488">
                  <c:v>497</c:v>
                </c:pt>
                <c:pt idx="489">
                  <c:v>498</c:v>
                </c:pt>
                <c:pt idx="490">
                  <c:v>499</c:v>
                </c:pt>
                <c:pt idx="491">
                  <c:v>500</c:v>
                </c:pt>
                <c:pt idx="492">
                  <c:v>501</c:v>
                </c:pt>
                <c:pt idx="493">
                  <c:v>502</c:v>
                </c:pt>
                <c:pt idx="494">
                  <c:v>503</c:v>
                </c:pt>
                <c:pt idx="495">
                  <c:v>504</c:v>
                </c:pt>
                <c:pt idx="496">
                  <c:v>505</c:v>
                </c:pt>
                <c:pt idx="497">
                  <c:v>506</c:v>
                </c:pt>
                <c:pt idx="498">
                  <c:v>507</c:v>
                </c:pt>
                <c:pt idx="499">
                  <c:v>508</c:v>
                </c:pt>
                <c:pt idx="500">
                  <c:v>509</c:v>
                </c:pt>
                <c:pt idx="501">
                  <c:v>510</c:v>
                </c:pt>
                <c:pt idx="502">
                  <c:v>511</c:v>
                </c:pt>
                <c:pt idx="503">
                  <c:v>512</c:v>
                </c:pt>
                <c:pt idx="504">
                  <c:v>513</c:v>
                </c:pt>
                <c:pt idx="505">
                  <c:v>514</c:v>
                </c:pt>
                <c:pt idx="506">
                  <c:v>515</c:v>
                </c:pt>
                <c:pt idx="507">
                  <c:v>516</c:v>
                </c:pt>
                <c:pt idx="508">
                  <c:v>517</c:v>
                </c:pt>
                <c:pt idx="509">
                  <c:v>518</c:v>
                </c:pt>
                <c:pt idx="510">
                  <c:v>519</c:v>
                </c:pt>
                <c:pt idx="511">
                  <c:v>520</c:v>
                </c:pt>
                <c:pt idx="512">
                  <c:v>521</c:v>
                </c:pt>
                <c:pt idx="513">
                  <c:v>522</c:v>
                </c:pt>
                <c:pt idx="514">
                  <c:v>523</c:v>
                </c:pt>
                <c:pt idx="515">
                  <c:v>524</c:v>
                </c:pt>
                <c:pt idx="516">
                  <c:v>525</c:v>
                </c:pt>
                <c:pt idx="517">
                  <c:v>526</c:v>
                </c:pt>
                <c:pt idx="518">
                  <c:v>527</c:v>
                </c:pt>
                <c:pt idx="519">
                  <c:v>528</c:v>
                </c:pt>
                <c:pt idx="520">
                  <c:v>529</c:v>
                </c:pt>
                <c:pt idx="521">
                  <c:v>530</c:v>
                </c:pt>
                <c:pt idx="522">
                  <c:v>531</c:v>
                </c:pt>
                <c:pt idx="523">
                  <c:v>532</c:v>
                </c:pt>
                <c:pt idx="524">
                  <c:v>533</c:v>
                </c:pt>
                <c:pt idx="525">
                  <c:v>534</c:v>
                </c:pt>
                <c:pt idx="526">
                  <c:v>535</c:v>
                </c:pt>
                <c:pt idx="527">
                  <c:v>536</c:v>
                </c:pt>
                <c:pt idx="528">
                  <c:v>537</c:v>
                </c:pt>
                <c:pt idx="529">
                  <c:v>538</c:v>
                </c:pt>
                <c:pt idx="530">
                  <c:v>539</c:v>
                </c:pt>
                <c:pt idx="531">
                  <c:v>540</c:v>
                </c:pt>
                <c:pt idx="532">
                  <c:v>541</c:v>
                </c:pt>
                <c:pt idx="533">
                  <c:v>542</c:v>
                </c:pt>
                <c:pt idx="534">
                  <c:v>543</c:v>
                </c:pt>
                <c:pt idx="535">
                  <c:v>544</c:v>
                </c:pt>
                <c:pt idx="536">
                  <c:v>545</c:v>
                </c:pt>
                <c:pt idx="537">
                  <c:v>546</c:v>
                </c:pt>
                <c:pt idx="538">
                  <c:v>547</c:v>
                </c:pt>
                <c:pt idx="539">
                  <c:v>548</c:v>
                </c:pt>
                <c:pt idx="540">
                  <c:v>549</c:v>
                </c:pt>
                <c:pt idx="541">
                  <c:v>550</c:v>
                </c:pt>
                <c:pt idx="542">
                  <c:v>551</c:v>
                </c:pt>
                <c:pt idx="543">
                  <c:v>552</c:v>
                </c:pt>
                <c:pt idx="544">
                  <c:v>553</c:v>
                </c:pt>
                <c:pt idx="545">
                  <c:v>554</c:v>
                </c:pt>
                <c:pt idx="546">
                  <c:v>555</c:v>
                </c:pt>
                <c:pt idx="547">
                  <c:v>556</c:v>
                </c:pt>
                <c:pt idx="548">
                  <c:v>557</c:v>
                </c:pt>
                <c:pt idx="549">
                  <c:v>558</c:v>
                </c:pt>
                <c:pt idx="550">
                  <c:v>559</c:v>
                </c:pt>
                <c:pt idx="551">
                  <c:v>560</c:v>
                </c:pt>
                <c:pt idx="552">
                  <c:v>561</c:v>
                </c:pt>
                <c:pt idx="553">
                  <c:v>562</c:v>
                </c:pt>
                <c:pt idx="554">
                  <c:v>563</c:v>
                </c:pt>
                <c:pt idx="555">
                  <c:v>564</c:v>
                </c:pt>
                <c:pt idx="556">
                  <c:v>565</c:v>
                </c:pt>
                <c:pt idx="557">
                  <c:v>566</c:v>
                </c:pt>
                <c:pt idx="558">
                  <c:v>567</c:v>
                </c:pt>
                <c:pt idx="559">
                  <c:v>568</c:v>
                </c:pt>
                <c:pt idx="560">
                  <c:v>569</c:v>
                </c:pt>
                <c:pt idx="561">
                  <c:v>570</c:v>
                </c:pt>
                <c:pt idx="562">
                  <c:v>571</c:v>
                </c:pt>
                <c:pt idx="563">
                  <c:v>572</c:v>
                </c:pt>
                <c:pt idx="564">
                  <c:v>573</c:v>
                </c:pt>
                <c:pt idx="565">
                  <c:v>574</c:v>
                </c:pt>
                <c:pt idx="566">
                  <c:v>575</c:v>
                </c:pt>
                <c:pt idx="567">
                  <c:v>576</c:v>
                </c:pt>
                <c:pt idx="568">
                  <c:v>577</c:v>
                </c:pt>
                <c:pt idx="569">
                  <c:v>578</c:v>
                </c:pt>
                <c:pt idx="570">
                  <c:v>579</c:v>
                </c:pt>
                <c:pt idx="571">
                  <c:v>580</c:v>
                </c:pt>
                <c:pt idx="572">
                  <c:v>581</c:v>
                </c:pt>
                <c:pt idx="573">
                  <c:v>582</c:v>
                </c:pt>
                <c:pt idx="574">
                  <c:v>583</c:v>
                </c:pt>
                <c:pt idx="575">
                  <c:v>584</c:v>
                </c:pt>
                <c:pt idx="576">
                  <c:v>585</c:v>
                </c:pt>
                <c:pt idx="577">
                  <c:v>586</c:v>
                </c:pt>
                <c:pt idx="578">
                  <c:v>587</c:v>
                </c:pt>
                <c:pt idx="579">
                  <c:v>588</c:v>
                </c:pt>
                <c:pt idx="580">
                  <c:v>589</c:v>
                </c:pt>
                <c:pt idx="581">
                  <c:v>590</c:v>
                </c:pt>
                <c:pt idx="582">
                  <c:v>591</c:v>
                </c:pt>
                <c:pt idx="583">
                  <c:v>592</c:v>
                </c:pt>
                <c:pt idx="584">
                  <c:v>593</c:v>
                </c:pt>
                <c:pt idx="585">
                  <c:v>594</c:v>
                </c:pt>
                <c:pt idx="586">
                  <c:v>595</c:v>
                </c:pt>
                <c:pt idx="587">
                  <c:v>596</c:v>
                </c:pt>
                <c:pt idx="588">
                  <c:v>597</c:v>
                </c:pt>
                <c:pt idx="589">
                  <c:v>598</c:v>
                </c:pt>
                <c:pt idx="590">
                  <c:v>599</c:v>
                </c:pt>
                <c:pt idx="591">
                  <c:v>600</c:v>
                </c:pt>
                <c:pt idx="592">
                  <c:v>601</c:v>
                </c:pt>
                <c:pt idx="593">
                  <c:v>602</c:v>
                </c:pt>
                <c:pt idx="594">
                  <c:v>603</c:v>
                </c:pt>
                <c:pt idx="595">
                  <c:v>604</c:v>
                </c:pt>
                <c:pt idx="596">
                  <c:v>605</c:v>
                </c:pt>
                <c:pt idx="597">
                  <c:v>606</c:v>
                </c:pt>
                <c:pt idx="598">
                  <c:v>607</c:v>
                </c:pt>
                <c:pt idx="599">
                  <c:v>608</c:v>
                </c:pt>
                <c:pt idx="600">
                  <c:v>609</c:v>
                </c:pt>
                <c:pt idx="601">
                  <c:v>610</c:v>
                </c:pt>
                <c:pt idx="602">
                  <c:v>611</c:v>
                </c:pt>
                <c:pt idx="603">
                  <c:v>612</c:v>
                </c:pt>
                <c:pt idx="604">
                  <c:v>613</c:v>
                </c:pt>
                <c:pt idx="605">
                  <c:v>614</c:v>
                </c:pt>
                <c:pt idx="606">
                  <c:v>615</c:v>
                </c:pt>
                <c:pt idx="607">
                  <c:v>616</c:v>
                </c:pt>
                <c:pt idx="608">
                  <c:v>617</c:v>
                </c:pt>
                <c:pt idx="609">
                  <c:v>618</c:v>
                </c:pt>
                <c:pt idx="610">
                  <c:v>619</c:v>
                </c:pt>
                <c:pt idx="611">
                  <c:v>620</c:v>
                </c:pt>
                <c:pt idx="612">
                  <c:v>621</c:v>
                </c:pt>
                <c:pt idx="613">
                  <c:v>622</c:v>
                </c:pt>
                <c:pt idx="614">
                  <c:v>623</c:v>
                </c:pt>
                <c:pt idx="615">
                  <c:v>624</c:v>
                </c:pt>
                <c:pt idx="616">
                  <c:v>625</c:v>
                </c:pt>
                <c:pt idx="617">
                  <c:v>626</c:v>
                </c:pt>
                <c:pt idx="618">
                  <c:v>627</c:v>
                </c:pt>
                <c:pt idx="619">
                  <c:v>628</c:v>
                </c:pt>
                <c:pt idx="620">
                  <c:v>629</c:v>
                </c:pt>
                <c:pt idx="621">
                  <c:v>630</c:v>
                </c:pt>
                <c:pt idx="622">
                  <c:v>631</c:v>
                </c:pt>
                <c:pt idx="623">
                  <c:v>632</c:v>
                </c:pt>
                <c:pt idx="624">
                  <c:v>633</c:v>
                </c:pt>
                <c:pt idx="625">
                  <c:v>634</c:v>
                </c:pt>
                <c:pt idx="626">
                  <c:v>635</c:v>
                </c:pt>
                <c:pt idx="627">
                  <c:v>636</c:v>
                </c:pt>
                <c:pt idx="628">
                  <c:v>637</c:v>
                </c:pt>
                <c:pt idx="629">
                  <c:v>638</c:v>
                </c:pt>
                <c:pt idx="630">
                  <c:v>639</c:v>
                </c:pt>
                <c:pt idx="631">
                  <c:v>640</c:v>
                </c:pt>
                <c:pt idx="632">
                  <c:v>641</c:v>
                </c:pt>
                <c:pt idx="633">
                  <c:v>642</c:v>
                </c:pt>
                <c:pt idx="634">
                  <c:v>643</c:v>
                </c:pt>
                <c:pt idx="635">
                  <c:v>644</c:v>
                </c:pt>
                <c:pt idx="636">
                  <c:v>645</c:v>
                </c:pt>
                <c:pt idx="637">
                  <c:v>646</c:v>
                </c:pt>
                <c:pt idx="638">
                  <c:v>647</c:v>
                </c:pt>
                <c:pt idx="639">
                  <c:v>648</c:v>
                </c:pt>
                <c:pt idx="640">
                  <c:v>649</c:v>
                </c:pt>
                <c:pt idx="641">
                  <c:v>650</c:v>
                </c:pt>
                <c:pt idx="642">
                  <c:v>651</c:v>
                </c:pt>
                <c:pt idx="643">
                  <c:v>652</c:v>
                </c:pt>
                <c:pt idx="644">
                  <c:v>653</c:v>
                </c:pt>
                <c:pt idx="645">
                  <c:v>654</c:v>
                </c:pt>
                <c:pt idx="646">
                  <c:v>655</c:v>
                </c:pt>
                <c:pt idx="647">
                  <c:v>656</c:v>
                </c:pt>
                <c:pt idx="648">
                  <c:v>657</c:v>
                </c:pt>
                <c:pt idx="649">
                  <c:v>658</c:v>
                </c:pt>
                <c:pt idx="650">
                  <c:v>659</c:v>
                </c:pt>
                <c:pt idx="651">
                  <c:v>660</c:v>
                </c:pt>
                <c:pt idx="652">
                  <c:v>661</c:v>
                </c:pt>
                <c:pt idx="653">
                  <c:v>662</c:v>
                </c:pt>
                <c:pt idx="654">
                  <c:v>663</c:v>
                </c:pt>
                <c:pt idx="655">
                  <c:v>664</c:v>
                </c:pt>
                <c:pt idx="656">
                  <c:v>665</c:v>
                </c:pt>
                <c:pt idx="657">
                  <c:v>666</c:v>
                </c:pt>
                <c:pt idx="658">
                  <c:v>667</c:v>
                </c:pt>
                <c:pt idx="659">
                  <c:v>668</c:v>
                </c:pt>
                <c:pt idx="660">
                  <c:v>669</c:v>
                </c:pt>
                <c:pt idx="661">
                  <c:v>670</c:v>
                </c:pt>
                <c:pt idx="662">
                  <c:v>671</c:v>
                </c:pt>
                <c:pt idx="663">
                  <c:v>672</c:v>
                </c:pt>
                <c:pt idx="664">
                  <c:v>673</c:v>
                </c:pt>
                <c:pt idx="665">
                  <c:v>674</c:v>
                </c:pt>
                <c:pt idx="666">
                  <c:v>675</c:v>
                </c:pt>
                <c:pt idx="667">
                  <c:v>676</c:v>
                </c:pt>
                <c:pt idx="668">
                  <c:v>677</c:v>
                </c:pt>
                <c:pt idx="669">
                  <c:v>678</c:v>
                </c:pt>
                <c:pt idx="670">
                  <c:v>679</c:v>
                </c:pt>
                <c:pt idx="671">
                  <c:v>680</c:v>
                </c:pt>
                <c:pt idx="672">
                  <c:v>681</c:v>
                </c:pt>
                <c:pt idx="673">
                  <c:v>682</c:v>
                </c:pt>
                <c:pt idx="674">
                  <c:v>683</c:v>
                </c:pt>
                <c:pt idx="675">
                  <c:v>684</c:v>
                </c:pt>
                <c:pt idx="676">
                  <c:v>685</c:v>
                </c:pt>
                <c:pt idx="677">
                  <c:v>686</c:v>
                </c:pt>
                <c:pt idx="678">
                  <c:v>687</c:v>
                </c:pt>
                <c:pt idx="679">
                  <c:v>688</c:v>
                </c:pt>
                <c:pt idx="680">
                  <c:v>689</c:v>
                </c:pt>
                <c:pt idx="681">
                  <c:v>690</c:v>
                </c:pt>
                <c:pt idx="682">
                  <c:v>691</c:v>
                </c:pt>
                <c:pt idx="683">
                  <c:v>692</c:v>
                </c:pt>
                <c:pt idx="684">
                  <c:v>693</c:v>
                </c:pt>
                <c:pt idx="685">
                  <c:v>694</c:v>
                </c:pt>
                <c:pt idx="686">
                  <c:v>695</c:v>
                </c:pt>
                <c:pt idx="687">
                  <c:v>696</c:v>
                </c:pt>
                <c:pt idx="688">
                  <c:v>697</c:v>
                </c:pt>
                <c:pt idx="689">
                  <c:v>698</c:v>
                </c:pt>
                <c:pt idx="690">
                  <c:v>699</c:v>
                </c:pt>
                <c:pt idx="691">
                  <c:v>700</c:v>
                </c:pt>
                <c:pt idx="692">
                  <c:v>701</c:v>
                </c:pt>
                <c:pt idx="693">
                  <c:v>702</c:v>
                </c:pt>
                <c:pt idx="694">
                  <c:v>703</c:v>
                </c:pt>
                <c:pt idx="695">
                  <c:v>704</c:v>
                </c:pt>
                <c:pt idx="696">
                  <c:v>705</c:v>
                </c:pt>
                <c:pt idx="697">
                  <c:v>706</c:v>
                </c:pt>
                <c:pt idx="698">
                  <c:v>707</c:v>
                </c:pt>
                <c:pt idx="699">
                  <c:v>708</c:v>
                </c:pt>
                <c:pt idx="700">
                  <c:v>709</c:v>
                </c:pt>
                <c:pt idx="701">
                  <c:v>710</c:v>
                </c:pt>
                <c:pt idx="702">
                  <c:v>711</c:v>
                </c:pt>
                <c:pt idx="703">
                  <c:v>712</c:v>
                </c:pt>
                <c:pt idx="704">
                  <c:v>713</c:v>
                </c:pt>
                <c:pt idx="705">
                  <c:v>714</c:v>
                </c:pt>
                <c:pt idx="706">
                  <c:v>715</c:v>
                </c:pt>
                <c:pt idx="707">
                  <c:v>716</c:v>
                </c:pt>
                <c:pt idx="708">
                  <c:v>717</c:v>
                </c:pt>
                <c:pt idx="709">
                  <c:v>718</c:v>
                </c:pt>
                <c:pt idx="710">
                  <c:v>719</c:v>
                </c:pt>
                <c:pt idx="711">
                  <c:v>720</c:v>
                </c:pt>
                <c:pt idx="712">
                  <c:v>721</c:v>
                </c:pt>
                <c:pt idx="713">
                  <c:v>722</c:v>
                </c:pt>
                <c:pt idx="714">
                  <c:v>723</c:v>
                </c:pt>
                <c:pt idx="715">
                  <c:v>724</c:v>
                </c:pt>
                <c:pt idx="716">
                  <c:v>725</c:v>
                </c:pt>
                <c:pt idx="717">
                  <c:v>726</c:v>
                </c:pt>
                <c:pt idx="718">
                  <c:v>727</c:v>
                </c:pt>
                <c:pt idx="719">
                  <c:v>728</c:v>
                </c:pt>
                <c:pt idx="720">
                  <c:v>729</c:v>
                </c:pt>
                <c:pt idx="721">
                  <c:v>730</c:v>
                </c:pt>
                <c:pt idx="722">
                  <c:v>731</c:v>
                </c:pt>
                <c:pt idx="723">
                  <c:v>732</c:v>
                </c:pt>
                <c:pt idx="724">
                  <c:v>733</c:v>
                </c:pt>
                <c:pt idx="725">
                  <c:v>734</c:v>
                </c:pt>
                <c:pt idx="726">
                  <c:v>735</c:v>
                </c:pt>
                <c:pt idx="727">
                  <c:v>736</c:v>
                </c:pt>
                <c:pt idx="728">
                  <c:v>737</c:v>
                </c:pt>
                <c:pt idx="729">
                  <c:v>738</c:v>
                </c:pt>
                <c:pt idx="730">
                  <c:v>739</c:v>
                </c:pt>
                <c:pt idx="731">
                  <c:v>740</c:v>
                </c:pt>
                <c:pt idx="732">
                  <c:v>741</c:v>
                </c:pt>
                <c:pt idx="733">
                  <c:v>742</c:v>
                </c:pt>
                <c:pt idx="734">
                  <c:v>743</c:v>
                </c:pt>
                <c:pt idx="735">
                  <c:v>744</c:v>
                </c:pt>
                <c:pt idx="736">
                  <c:v>745</c:v>
                </c:pt>
                <c:pt idx="737">
                  <c:v>746</c:v>
                </c:pt>
                <c:pt idx="738">
                  <c:v>747</c:v>
                </c:pt>
                <c:pt idx="739">
                  <c:v>748</c:v>
                </c:pt>
                <c:pt idx="740">
                  <c:v>749</c:v>
                </c:pt>
                <c:pt idx="741">
                  <c:v>750</c:v>
                </c:pt>
                <c:pt idx="742">
                  <c:v>751</c:v>
                </c:pt>
                <c:pt idx="743">
                  <c:v>752</c:v>
                </c:pt>
                <c:pt idx="744">
                  <c:v>753</c:v>
                </c:pt>
                <c:pt idx="745">
                  <c:v>754</c:v>
                </c:pt>
                <c:pt idx="746">
                  <c:v>755</c:v>
                </c:pt>
                <c:pt idx="747">
                  <c:v>756</c:v>
                </c:pt>
                <c:pt idx="748">
                  <c:v>757</c:v>
                </c:pt>
                <c:pt idx="749">
                  <c:v>758</c:v>
                </c:pt>
                <c:pt idx="750">
                  <c:v>759</c:v>
                </c:pt>
                <c:pt idx="751">
                  <c:v>760</c:v>
                </c:pt>
                <c:pt idx="752">
                  <c:v>761</c:v>
                </c:pt>
                <c:pt idx="753">
                  <c:v>762</c:v>
                </c:pt>
                <c:pt idx="754">
                  <c:v>763</c:v>
                </c:pt>
                <c:pt idx="755">
                  <c:v>764</c:v>
                </c:pt>
                <c:pt idx="756">
                  <c:v>765</c:v>
                </c:pt>
                <c:pt idx="757">
                  <c:v>766</c:v>
                </c:pt>
                <c:pt idx="758">
                  <c:v>767</c:v>
                </c:pt>
                <c:pt idx="759">
                  <c:v>768</c:v>
                </c:pt>
                <c:pt idx="760">
                  <c:v>769</c:v>
                </c:pt>
                <c:pt idx="761">
                  <c:v>770</c:v>
                </c:pt>
                <c:pt idx="762">
                  <c:v>771</c:v>
                </c:pt>
                <c:pt idx="763">
                  <c:v>772</c:v>
                </c:pt>
                <c:pt idx="764">
                  <c:v>773</c:v>
                </c:pt>
                <c:pt idx="765">
                  <c:v>774</c:v>
                </c:pt>
                <c:pt idx="766">
                  <c:v>775</c:v>
                </c:pt>
                <c:pt idx="767">
                  <c:v>776</c:v>
                </c:pt>
                <c:pt idx="768">
                  <c:v>777</c:v>
                </c:pt>
                <c:pt idx="769">
                  <c:v>778</c:v>
                </c:pt>
                <c:pt idx="770">
                  <c:v>779</c:v>
                </c:pt>
                <c:pt idx="771">
                  <c:v>780</c:v>
                </c:pt>
                <c:pt idx="772">
                  <c:v>781</c:v>
                </c:pt>
                <c:pt idx="773">
                  <c:v>782</c:v>
                </c:pt>
                <c:pt idx="774">
                  <c:v>783</c:v>
                </c:pt>
                <c:pt idx="775">
                  <c:v>784</c:v>
                </c:pt>
                <c:pt idx="776">
                  <c:v>785</c:v>
                </c:pt>
                <c:pt idx="777">
                  <c:v>786</c:v>
                </c:pt>
                <c:pt idx="778">
                  <c:v>787</c:v>
                </c:pt>
                <c:pt idx="779">
                  <c:v>788</c:v>
                </c:pt>
                <c:pt idx="780">
                  <c:v>789</c:v>
                </c:pt>
                <c:pt idx="781">
                  <c:v>790</c:v>
                </c:pt>
                <c:pt idx="782">
                  <c:v>791</c:v>
                </c:pt>
                <c:pt idx="783">
                  <c:v>792</c:v>
                </c:pt>
                <c:pt idx="784">
                  <c:v>793</c:v>
                </c:pt>
                <c:pt idx="785">
                  <c:v>794</c:v>
                </c:pt>
                <c:pt idx="786">
                  <c:v>795</c:v>
                </c:pt>
                <c:pt idx="787">
                  <c:v>796</c:v>
                </c:pt>
                <c:pt idx="788">
                  <c:v>797</c:v>
                </c:pt>
                <c:pt idx="789">
                  <c:v>798</c:v>
                </c:pt>
                <c:pt idx="790">
                  <c:v>799</c:v>
                </c:pt>
                <c:pt idx="791">
                  <c:v>800</c:v>
                </c:pt>
                <c:pt idx="792">
                  <c:v>801</c:v>
                </c:pt>
                <c:pt idx="793">
                  <c:v>802</c:v>
                </c:pt>
                <c:pt idx="794">
                  <c:v>803</c:v>
                </c:pt>
                <c:pt idx="795">
                  <c:v>804</c:v>
                </c:pt>
                <c:pt idx="796">
                  <c:v>805</c:v>
                </c:pt>
                <c:pt idx="797">
                  <c:v>806</c:v>
                </c:pt>
                <c:pt idx="798">
                  <c:v>807</c:v>
                </c:pt>
                <c:pt idx="799">
                  <c:v>808</c:v>
                </c:pt>
                <c:pt idx="800">
                  <c:v>809</c:v>
                </c:pt>
                <c:pt idx="801">
                  <c:v>810</c:v>
                </c:pt>
                <c:pt idx="802">
                  <c:v>811</c:v>
                </c:pt>
                <c:pt idx="803">
                  <c:v>812</c:v>
                </c:pt>
                <c:pt idx="804">
                  <c:v>813</c:v>
                </c:pt>
                <c:pt idx="805">
                  <c:v>814</c:v>
                </c:pt>
                <c:pt idx="806">
                  <c:v>815</c:v>
                </c:pt>
                <c:pt idx="807">
                  <c:v>816</c:v>
                </c:pt>
                <c:pt idx="808">
                  <c:v>817</c:v>
                </c:pt>
                <c:pt idx="809">
                  <c:v>818</c:v>
                </c:pt>
                <c:pt idx="810">
                  <c:v>819</c:v>
                </c:pt>
                <c:pt idx="811">
                  <c:v>820</c:v>
                </c:pt>
                <c:pt idx="812">
                  <c:v>821</c:v>
                </c:pt>
                <c:pt idx="813">
                  <c:v>822</c:v>
                </c:pt>
                <c:pt idx="814">
                  <c:v>823</c:v>
                </c:pt>
                <c:pt idx="815">
                  <c:v>824</c:v>
                </c:pt>
                <c:pt idx="816">
                  <c:v>825</c:v>
                </c:pt>
                <c:pt idx="817">
                  <c:v>826</c:v>
                </c:pt>
                <c:pt idx="818">
                  <c:v>827</c:v>
                </c:pt>
                <c:pt idx="819">
                  <c:v>828</c:v>
                </c:pt>
                <c:pt idx="820">
                  <c:v>829</c:v>
                </c:pt>
                <c:pt idx="821">
                  <c:v>830</c:v>
                </c:pt>
                <c:pt idx="822">
                  <c:v>831</c:v>
                </c:pt>
                <c:pt idx="823">
                  <c:v>832</c:v>
                </c:pt>
                <c:pt idx="824">
                  <c:v>833</c:v>
                </c:pt>
                <c:pt idx="825">
                  <c:v>834</c:v>
                </c:pt>
                <c:pt idx="826">
                  <c:v>835</c:v>
                </c:pt>
                <c:pt idx="827">
                  <c:v>836</c:v>
                </c:pt>
                <c:pt idx="828">
                  <c:v>837</c:v>
                </c:pt>
                <c:pt idx="829">
                  <c:v>838</c:v>
                </c:pt>
                <c:pt idx="830">
                  <c:v>839</c:v>
                </c:pt>
                <c:pt idx="831">
                  <c:v>840</c:v>
                </c:pt>
                <c:pt idx="832">
                  <c:v>841</c:v>
                </c:pt>
                <c:pt idx="833">
                  <c:v>842</c:v>
                </c:pt>
                <c:pt idx="834">
                  <c:v>843</c:v>
                </c:pt>
                <c:pt idx="835">
                  <c:v>844</c:v>
                </c:pt>
                <c:pt idx="836">
                  <c:v>845</c:v>
                </c:pt>
                <c:pt idx="837">
                  <c:v>846</c:v>
                </c:pt>
                <c:pt idx="838">
                  <c:v>847</c:v>
                </c:pt>
                <c:pt idx="839">
                  <c:v>848</c:v>
                </c:pt>
                <c:pt idx="840">
                  <c:v>849</c:v>
                </c:pt>
                <c:pt idx="841">
                  <c:v>850</c:v>
                </c:pt>
                <c:pt idx="842">
                  <c:v>851</c:v>
                </c:pt>
                <c:pt idx="843">
                  <c:v>852</c:v>
                </c:pt>
                <c:pt idx="844">
                  <c:v>853</c:v>
                </c:pt>
                <c:pt idx="845">
                  <c:v>854</c:v>
                </c:pt>
                <c:pt idx="846">
                  <c:v>855</c:v>
                </c:pt>
                <c:pt idx="847">
                  <c:v>856</c:v>
                </c:pt>
                <c:pt idx="848">
                  <c:v>857</c:v>
                </c:pt>
                <c:pt idx="849">
                  <c:v>858</c:v>
                </c:pt>
                <c:pt idx="850">
                  <c:v>859</c:v>
                </c:pt>
                <c:pt idx="851">
                  <c:v>860</c:v>
                </c:pt>
                <c:pt idx="852">
                  <c:v>861</c:v>
                </c:pt>
                <c:pt idx="853">
                  <c:v>862</c:v>
                </c:pt>
                <c:pt idx="854">
                  <c:v>863</c:v>
                </c:pt>
                <c:pt idx="855">
                  <c:v>864</c:v>
                </c:pt>
                <c:pt idx="856">
                  <c:v>865</c:v>
                </c:pt>
                <c:pt idx="857">
                  <c:v>866</c:v>
                </c:pt>
                <c:pt idx="858">
                  <c:v>867</c:v>
                </c:pt>
                <c:pt idx="859">
                  <c:v>868</c:v>
                </c:pt>
                <c:pt idx="860">
                  <c:v>869</c:v>
                </c:pt>
                <c:pt idx="861">
                  <c:v>870</c:v>
                </c:pt>
                <c:pt idx="862">
                  <c:v>871</c:v>
                </c:pt>
                <c:pt idx="863">
                  <c:v>872</c:v>
                </c:pt>
                <c:pt idx="864">
                  <c:v>873</c:v>
                </c:pt>
                <c:pt idx="865">
                  <c:v>874</c:v>
                </c:pt>
                <c:pt idx="866">
                  <c:v>875</c:v>
                </c:pt>
                <c:pt idx="867">
                  <c:v>876</c:v>
                </c:pt>
                <c:pt idx="868">
                  <c:v>877</c:v>
                </c:pt>
                <c:pt idx="869">
                  <c:v>878</c:v>
                </c:pt>
                <c:pt idx="870">
                  <c:v>879</c:v>
                </c:pt>
                <c:pt idx="871">
                  <c:v>880</c:v>
                </c:pt>
                <c:pt idx="872">
                  <c:v>881</c:v>
                </c:pt>
                <c:pt idx="873">
                  <c:v>882</c:v>
                </c:pt>
                <c:pt idx="874">
                  <c:v>883</c:v>
                </c:pt>
                <c:pt idx="875">
                  <c:v>884</c:v>
                </c:pt>
                <c:pt idx="876">
                  <c:v>885</c:v>
                </c:pt>
                <c:pt idx="877">
                  <c:v>886</c:v>
                </c:pt>
                <c:pt idx="878">
                  <c:v>887</c:v>
                </c:pt>
                <c:pt idx="879">
                  <c:v>888</c:v>
                </c:pt>
                <c:pt idx="880">
                  <c:v>889</c:v>
                </c:pt>
                <c:pt idx="881">
                  <c:v>890</c:v>
                </c:pt>
                <c:pt idx="882">
                  <c:v>891</c:v>
                </c:pt>
                <c:pt idx="883">
                  <c:v>892</c:v>
                </c:pt>
                <c:pt idx="884">
                  <c:v>893</c:v>
                </c:pt>
                <c:pt idx="885">
                  <c:v>894</c:v>
                </c:pt>
                <c:pt idx="886">
                  <c:v>895</c:v>
                </c:pt>
                <c:pt idx="887">
                  <c:v>896</c:v>
                </c:pt>
                <c:pt idx="888">
                  <c:v>897</c:v>
                </c:pt>
                <c:pt idx="889">
                  <c:v>898</c:v>
                </c:pt>
                <c:pt idx="890">
                  <c:v>899</c:v>
                </c:pt>
                <c:pt idx="891">
                  <c:v>900</c:v>
                </c:pt>
                <c:pt idx="892">
                  <c:v>901</c:v>
                </c:pt>
                <c:pt idx="893">
                  <c:v>902</c:v>
                </c:pt>
                <c:pt idx="894">
                  <c:v>903</c:v>
                </c:pt>
                <c:pt idx="895">
                  <c:v>904</c:v>
                </c:pt>
                <c:pt idx="896">
                  <c:v>905</c:v>
                </c:pt>
                <c:pt idx="897">
                  <c:v>906</c:v>
                </c:pt>
                <c:pt idx="898">
                  <c:v>907</c:v>
                </c:pt>
                <c:pt idx="899">
                  <c:v>908</c:v>
                </c:pt>
                <c:pt idx="900">
                  <c:v>909</c:v>
                </c:pt>
                <c:pt idx="901">
                  <c:v>910</c:v>
                </c:pt>
                <c:pt idx="902">
                  <c:v>911</c:v>
                </c:pt>
                <c:pt idx="903">
                  <c:v>912</c:v>
                </c:pt>
                <c:pt idx="904">
                  <c:v>913</c:v>
                </c:pt>
                <c:pt idx="905">
                  <c:v>914</c:v>
                </c:pt>
                <c:pt idx="906">
                  <c:v>915</c:v>
                </c:pt>
                <c:pt idx="907">
                  <c:v>916</c:v>
                </c:pt>
                <c:pt idx="908">
                  <c:v>917</c:v>
                </c:pt>
                <c:pt idx="909">
                  <c:v>918</c:v>
                </c:pt>
                <c:pt idx="910">
                  <c:v>919</c:v>
                </c:pt>
                <c:pt idx="911">
                  <c:v>920</c:v>
                </c:pt>
                <c:pt idx="912">
                  <c:v>921</c:v>
                </c:pt>
                <c:pt idx="913">
                  <c:v>922</c:v>
                </c:pt>
                <c:pt idx="914">
                  <c:v>923</c:v>
                </c:pt>
                <c:pt idx="915">
                  <c:v>924</c:v>
                </c:pt>
                <c:pt idx="916">
                  <c:v>925</c:v>
                </c:pt>
                <c:pt idx="917">
                  <c:v>926</c:v>
                </c:pt>
                <c:pt idx="918">
                  <c:v>927</c:v>
                </c:pt>
                <c:pt idx="919">
                  <c:v>928</c:v>
                </c:pt>
                <c:pt idx="920">
                  <c:v>929</c:v>
                </c:pt>
                <c:pt idx="921">
                  <c:v>930</c:v>
                </c:pt>
                <c:pt idx="922">
                  <c:v>931</c:v>
                </c:pt>
                <c:pt idx="923">
                  <c:v>932</c:v>
                </c:pt>
                <c:pt idx="924">
                  <c:v>933</c:v>
                </c:pt>
                <c:pt idx="925">
                  <c:v>934</c:v>
                </c:pt>
                <c:pt idx="926">
                  <c:v>935</c:v>
                </c:pt>
                <c:pt idx="927">
                  <c:v>936</c:v>
                </c:pt>
                <c:pt idx="928">
                  <c:v>937</c:v>
                </c:pt>
                <c:pt idx="929">
                  <c:v>938</c:v>
                </c:pt>
                <c:pt idx="930">
                  <c:v>939</c:v>
                </c:pt>
                <c:pt idx="931">
                  <c:v>940</c:v>
                </c:pt>
                <c:pt idx="932">
                  <c:v>941</c:v>
                </c:pt>
                <c:pt idx="933">
                  <c:v>942</c:v>
                </c:pt>
                <c:pt idx="934">
                  <c:v>943</c:v>
                </c:pt>
                <c:pt idx="935">
                  <c:v>944</c:v>
                </c:pt>
                <c:pt idx="936">
                  <c:v>945</c:v>
                </c:pt>
                <c:pt idx="937">
                  <c:v>946</c:v>
                </c:pt>
                <c:pt idx="938">
                  <c:v>947</c:v>
                </c:pt>
                <c:pt idx="939">
                  <c:v>948</c:v>
                </c:pt>
                <c:pt idx="940">
                  <c:v>949</c:v>
                </c:pt>
                <c:pt idx="941">
                  <c:v>950</c:v>
                </c:pt>
                <c:pt idx="942">
                  <c:v>951</c:v>
                </c:pt>
                <c:pt idx="943">
                  <c:v>952</c:v>
                </c:pt>
                <c:pt idx="944">
                  <c:v>953</c:v>
                </c:pt>
                <c:pt idx="945">
                  <c:v>954</c:v>
                </c:pt>
                <c:pt idx="946">
                  <c:v>955</c:v>
                </c:pt>
                <c:pt idx="947">
                  <c:v>956</c:v>
                </c:pt>
                <c:pt idx="948">
                  <c:v>957</c:v>
                </c:pt>
                <c:pt idx="949">
                  <c:v>958</c:v>
                </c:pt>
                <c:pt idx="950">
                  <c:v>959</c:v>
                </c:pt>
                <c:pt idx="951">
                  <c:v>960</c:v>
                </c:pt>
                <c:pt idx="952">
                  <c:v>961</c:v>
                </c:pt>
                <c:pt idx="953">
                  <c:v>962</c:v>
                </c:pt>
                <c:pt idx="954">
                  <c:v>963</c:v>
                </c:pt>
                <c:pt idx="955">
                  <c:v>964</c:v>
                </c:pt>
                <c:pt idx="956">
                  <c:v>965</c:v>
                </c:pt>
                <c:pt idx="957">
                  <c:v>966</c:v>
                </c:pt>
                <c:pt idx="958">
                  <c:v>967</c:v>
                </c:pt>
                <c:pt idx="959">
                  <c:v>968</c:v>
                </c:pt>
                <c:pt idx="960">
                  <c:v>969</c:v>
                </c:pt>
                <c:pt idx="961">
                  <c:v>970</c:v>
                </c:pt>
                <c:pt idx="962">
                  <c:v>971</c:v>
                </c:pt>
                <c:pt idx="963">
                  <c:v>972</c:v>
                </c:pt>
                <c:pt idx="964">
                  <c:v>973</c:v>
                </c:pt>
                <c:pt idx="965">
                  <c:v>974</c:v>
                </c:pt>
                <c:pt idx="966">
                  <c:v>975</c:v>
                </c:pt>
                <c:pt idx="967">
                  <c:v>976</c:v>
                </c:pt>
                <c:pt idx="968">
                  <c:v>977</c:v>
                </c:pt>
                <c:pt idx="969">
                  <c:v>978</c:v>
                </c:pt>
                <c:pt idx="970">
                  <c:v>979</c:v>
                </c:pt>
                <c:pt idx="971">
                  <c:v>980</c:v>
                </c:pt>
                <c:pt idx="972">
                  <c:v>981</c:v>
                </c:pt>
                <c:pt idx="973">
                  <c:v>982</c:v>
                </c:pt>
                <c:pt idx="974">
                  <c:v>983</c:v>
                </c:pt>
                <c:pt idx="975">
                  <c:v>984</c:v>
                </c:pt>
                <c:pt idx="976">
                  <c:v>985</c:v>
                </c:pt>
                <c:pt idx="977">
                  <c:v>986</c:v>
                </c:pt>
                <c:pt idx="978">
                  <c:v>987</c:v>
                </c:pt>
                <c:pt idx="979">
                  <c:v>988</c:v>
                </c:pt>
                <c:pt idx="980">
                  <c:v>989</c:v>
                </c:pt>
                <c:pt idx="981">
                  <c:v>990</c:v>
                </c:pt>
                <c:pt idx="982">
                  <c:v>991</c:v>
                </c:pt>
                <c:pt idx="983">
                  <c:v>992</c:v>
                </c:pt>
                <c:pt idx="984">
                  <c:v>993</c:v>
                </c:pt>
                <c:pt idx="985">
                  <c:v>994</c:v>
                </c:pt>
                <c:pt idx="986">
                  <c:v>995</c:v>
                </c:pt>
                <c:pt idx="987">
                  <c:v>996</c:v>
                </c:pt>
                <c:pt idx="988">
                  <c:v>997</c:v>
                </c:pt>
                <c:pt idx="989">
                  <c:v>998</c:v>
                </c:pt>
                <c:pt idx="990">
                  <c:v>999</c:v>
                </c:pt>
                <c:pt idx="991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'various positions'!$B$7:$ALM$7</c15:sqref>
                  </c15:fullRef>
                </c:ext>
              </c:extLst>
              <c:f>'various positions'!$J$7:$ALM$7</c:f>
              <c:numCache>
                <c:formatCode>General</c:formatCode>
                <c:ptCount val="992"/>
                <c:pt idx="0">
                  <c:v>10093</c:v>
                </c:pt>
                <c:pt idx="1">
                  <c:v>9989</c:v>
                </c:pt>
                <c:pt idx="2">
                  <c:v>8705</c:v>
                </c:pt>
                <c:pt idx="3">
                  <c:v>8876</c:v>
                </c:pt>
                <c:pt idx="4">
                  <c:v>8182</c:v>
                </c:pt>
                <c:pt idx="5">
                  <c:v>7421</c:v>
                </c:pt>
                <c:pt idx="6">
                  <c:v>8239</c:v>
                </c:pt>
                <c:pt idx="7">
                  <c:v>7555</c:v>
                </c:pt>
                <c:pt idx="8">
                  <c:v>8082</c:v>
                </c:pt>
                <c:pt idx="9">
                  <c:v>6629</c:v>
                </c:pt>
                <c:pt idx="10">
                  <c:v>6660</c:v>
                </c:pt>
                <c:pt idx="11">
                  <c:v>6836</c:v>
                </c:pt>
                <c:pt idx="12">
                  <c:v>6686</c:v>
                </c:pt>
                <c:pt idx="13">
                  <c:v>7718</c:v>
                </c:pt>
                <c:pt idx="14">
                  <c:v>7327</c:v>
                </c:pt>
                <c:pt idx="15">
                  <c:v>6484</c:v>
                </c:pt>
                <c:pt idx="16">
                  <c:v>7110</c:v>
                </c:pt>
                <c:pt idx="17">
                  <c:v>8654</c:v>
                </c:pt>
                <c:pt idx="18">
                  <c:v>6617</c:v>
                </c:pt>
                <c:pt idx="19">
                  <c:v>6984</c:v>
                </c:pt>
                <c:pt idx="20">
                  <c:v>6710</c:v>
                </c:pt>
                <c:pt idx="21">
                  <c:v>8098</c:v>
                </c:pt>
                <c:pt idx="22">
                  <c:v>6283</c:v>
                </c:pt>
                <c:pt idx="23">
                  <c:v>7529</c:v>
                </c:pt>
                <c:pt idx="24">
                  <c:v>9183</c:v>
                </c:pt>
                <c:pt idx="25">
                  <c:v>6875</c:v>
                </c:pt>
                <c:pt idx="26">
                  <c:v>6283</c:v>
                </c:pt>
                <c:pt idx="27">
                  <c:v>7704</c:v>
                </c:pt>
                <c:pt idx="28">
                  <c:v>7943</c:v>
                </c:pt>
                <c:pt idx="29">
                  <c:v>7415</c:v>
                </c:pt>
                <c:pt idx="30">
                  <c:v>7530</c:v>
                </c:pt>
                <c:pt idx="31">
                  <c:v>7243</c:v>
                </c:pt>
                <c:pt idx="32">
                  <c:v>7881</c:v>
                </c:pt>
                <c:pt idx="33">
                  <c:v>6833</c:v>
                </c:pt>
                <c:pt idx="34">
                  <c:v>8108</c:v>
                </c:pt>
                <c:pt idx="35">
                  <c:v>6944</c:v>
                </c:pt>
                <c:pt idx="36">
                  <c:v>6928</c:v>
                </c:pt>
                <c:pt idx="37">
                  <c:v>7508</c:v>
                </c:pt>
                <c:pt idx="38">
                  <c:v>7369</c:v>
                </c:pt>
                <c:pt idx="39">
                  <c:v>8078</c:v>
                </c:pt>
                <c:pt idx="40">
                  <c:v>8026</c:v>
                </c:pt>
                <c:pt idx="41">
                  <c:v>7925</c:v>
                </c:pt>
                <c:pt idx="42">
                  <c:v>7335</c:v>
                </c:pt>
                <c:pt idx="43">
                  <c:v>7277</c:v>
                </c:pt>
                <c:pt idx="44">
                  <c:v>7618</c:v>
                </c:pt>
                <c:pt idx="45">
                  <c:v>8252</c:v>
                </c:pt>
                <c:pt idx="46">
                  <c:v>7280</c:v>
                </c:pt>
                <c:pt idx="47">
                  <c:v>8264</c:v>
                </c:pt>
                <c:pt idx="48">
                  <c:v>9075</c:v>
                </c:pt>
                <c:pt idx="49">
                  <c:v>8335</c:v>
                </c:pt>
                <c:pt idx="50">
                  <c:v>7653</c:v>
                </c:pt>
                <c:pt idx="51">
                  <c:v>7202</c:v>
                </c:pt>
                <c:pt idx="52">
                  <c:v>8817</c:v>
                </c:pt>
                <c:pt idx="53">
                  <c:v>7425</c:v>
                </c:pt>
                <c:pt idx="54">
                  <c:v>8041</c:v>
                </c:pt>
                <c:pt idx="55">
                  <c:v>8052</c:v>
                </c:pt>
                <c:pt idx="56">
                  <c:v>9012</c:v>
                </c:pt>
                <c:pt idx="57">
                  <c:v>7911</c:v>
                </c:pt>
                <c:pt idx="58">
                  <c:v>7306</c:v>
                </c:pt>
                <c:pt idx="59">
                  <c:v>8087</c:v>
                </c:pt>
                <c:pt idx="60">
                  <c:v>8844</c:v>
                </c:pt>
                <c:pt idx="61">
                  <c:v>7917</c:v>
                </c:pt>
                <c:pt idx="62">
                  <c:v>8347</c:v>
                </c:pt>
                <c:pt idx="63">
                  <c:v>8682</c:v>
                </c:pt>
                <c:pt idx="64">
                  <c:v>7932</c:v>
                </c:pt>
                <c:pt idx="65">
                  <c:v>7917</c:v>
                </c:pt>
                <c:pt idx="66">
                  <c:v>9509</c:v>
                </c:pt>
                <c:pt idx="67">
                  <c:v>8251</c:v>
                </c:pt>
                <c:pt idx="68">
                  <c:v>8073</c:v>
                </c:pt>
                <c:pt idx="69">
                  <c:v>8000</c:v>
                </c:pt>
                <c:pt idx="70">
                  <c:v>8632</c:v>
                </c:pt>
                <c:pt idx="71">
                  <c:v>8388</c:v>
                </c:pt>
                <c:pt idx="72">
                  <c:v>8596</c:v>
                </c:pt>
                <c:pt idx="73">
                  <c:v>8436</c:v>
                </c:pt>
                <c:pt idx="74">
                  <c:v>8400</c:v>
                </c:pt>
                <c:pt idx="75">
                  <c:v>10103</c:v>
                </c:pt>
                <c:pt idx="76">
                  <c:v>8273</c:v>
                </c:pt>
                <c:pt idx="77">
                  <c:v>8174</c:v>
                </c:pt>
                <c:pt idx="78">
                  <c:v>9018</c:v>
                </c:pt>
                <c:pt idx="79">
                  <c:v>8513</c:v>
                </c:pt>
                <c:pt idx="80">
                  <c:v>8431</c:v>
                </c:pt>
                <c:pt idx="81">
                  <c:v>8856</c:v>
                </c:pt>
                <c:pt idx="82">
                  <c:v>10020</c:v>
                </c:pt>
                <c:pt idx="83">
                  <c:v>8496</c:v>
                </c:pt>
                <c:pt idx="84">
                  <c:v>7788</c:v>
                </c:pt>
                <c:pt idx="85">
                  <c:v>8817</c:v>
                </c:pt>
                <c:pt idx="86">
                  <c:v>8252</c:v>
                </c:pt>
                <c:pt idx="87">
                  <c:v>8897</c:v>
                </c:pt>
                <c:pt idx="88">
                  <c:v>9251</c:v>
                </c:pt>
                <c:pt idx="89">
                  <c:v>10005</c:v>
                </c:pt>
                <c:pt idx="90">
                  <c:v>8040</c:v>
                </c:pt>
                <c:pt idx="91">
                  <c:v>8953</c:v>
                </c:pt>
                <c:pt idx="92">
                  <c:v>8735</c:v>
                </c:pt>
                <c:pt idx="93">
                  <c:v>8498</c:v>
                </c:pt>
                <c:pt idx="94">
                  <c:v>9931</c:v>
                </c:pt>
                <c:pt idx="95">
                  <c:v>8410</c:v>
                </c:pt>
                <c:pt idx="96">
                  <c:v>8628</c:v>
                </c:pt>
                <c:pt idx="97">
                  <c:v>8940</c:v>
                </c:pt>
                <c:pt idx="98">
                  <c:v>8382</c:v>
                </c:pt>
                <c:pt idx="99">
                  <c:v>9402</c:v>
                </c:pt>
                <c:pt idx="100">
                  <c:v>9976</c:v>
                </c:pt>
                <c:pt idx="101">
                  <c:v>9698</c:v>
                </c:pt>
                <c:pt idx="102">
                  <c:v>10608</c:v>
                </c:pt>
                <c:pt idx="103">
                  <c:v>8462</c:v>
                </c:pt>
                <c:pt idx="104">
                  <c:v>8596</c:v>
                </c:pt>
                <c:pt idx="105">
                  <c:v>8447</c:v>
                </c:pt>
                <c:pt idx="106">
                  <c:v>8346</c:v>
                </c:pt>
                <c:pt idx="107">
                  <c:v>8774</c:v>
                </c:pt>
                <c:pt idx="108">
                  <c:v>9105</c:v>
                </c:pt>
                <c:pt idx="109">
                  <c:v>9172</c:v>
                </c:pt>
                <c:pt idx="110">
                  <c:v>9509</c:v>
                </c:pt>
                <c:pt idx="111">
                  <c:v>9664</c:v>
                </c:pt>
                <c:pt idx="112">
                  <c:v>8023</c:v>
                </c:pt>
                <c:pt idx="113">
                  <c:v>9141</c:v>
                </c:pt>
                <c:pt idx="114">
                  <c:v>9320</c:v>
                </c:pt>
                <c:pt idx="115">
                  <c:v>8714</c:v>
                </c:pt>
                <c:pt idx="116">
                  <c:v>9085</c:v>
                </c:pt>
                <c:pt idx="117">
                  <c:v>8692</c:v>
                </c:pt>
                <c:pt idx="118">
                  <c:v>9062</c:v>
                </c:pt>
                <c:pt idx="119">
                  <c:v>8634</c:v>
                </c:pt>
                <c:pt idx="120">
                  <c:v>9872</c:v>
                </c:pt>
                <c:pt idx="121">
                  <c:v>9729</c:v>
                </c:pt>
                <c:pt idx="122">
                  <c:v>9192</c:v>
                </c:pt>
                <c:pt idx="123">
                  <c:v>9130</c:v>
                </c:pt>
                <c:pt idx="124">
                  <c:v>9280</c:v>
                </c:pt>
                <c:pt idx="125">
                  <c:v>9941</c:v>
                </c:pt>
                <c:pt idx="126">
                  <c:v>9500</c:v>
                </c:pt>
                <c:pt idx="127">
                  <c:v>8291</c:v>
                </c:pt>
                <c:pt idx="128">
                  <c:v>9383</c:v>
                </c:pt>
                <c:pt idx="129">
                  <c:v>10901</c:v>
                </c:pt>
                <c:pt idx="130">
                  <c:v>9547</c:v>
                </c:pt>
                <c:pt idx="131">
                  <c:v>10324</c:v>
                </c:pt>
                <c:pt idx="132">
                  <c:v>10310</c:v>
                </c:pt>
                <c:pt idx="133">
                  <c:v>10951</c:v>
                </c:pt>
                <c:pt idx="134">
                  <c:v>9736</c:v>
                </c:pt>
                <c:pt idx="135">
                  <c:v>8382</c:v>
                </c:pt>
                <c:pt idx="136">
                  <c:v>8555</c:v>
                </c:pt>
                <c:pt idx="137">
                  <c:v>8756</c:v>
                </c:pt>
                <c:pt idx="138">
                  <c:v>8980</c:v>
                </c:pt>
                <c:pt idx="139">
                  <c:v>9947</c:v>
                </c:pt>
                <c:pt idx="140">
                  <c:v>8464</c:v>
                </c:pt>
                <c:pt idx="141">
                  <c:v>11358</c:v>
                </c:pt>
                <c:pt idx="142">
                  <c:v>9596</c:v>
                </c:pt>
                <c:pt idx="143">
                  <c:v>9798</c:v>
                </c:pt>
                <c:pt idx="144">
                  <c:v>10035</c:v>
                </c:pt>
                <c:pt idx="145">
                  <c:v>9474</c:v>
                </c:pt>
                <c:pt idx="146">
                  <c:v>8770</c:v>
                </c:pt>
                <c:pt idx="147">
                  <c:v>9494</c:v>
                </c:pt>
                <c:pt idx="148">
                  <c:v>9338</c:v>
                </c:pt>
                <c:pt idx="149">
                  <c:v>9208</c:v>
                </c:pt>
                <c:pt idx="150">
                  <c:v>8601</c:v>
                </c:pt>
                <c:pt idx="151">
                  <c:v>9167</c:v>
                </c:pt>
                <c:pt idx="152">
                  <c:v>10162</c:v>
                </c:pt>
                <c:pt idx="153">
                  <c:v>9378</c:v>
                </c:pt>
                <c:pt idx="154">
                  <c:v>8554</c:v>
                </c:pt>
                <c:pt idx="155">
                  <c:v>10463</c:v>
                </c:pt>
                <c:pt idx="156">
                  <c:v>9445</c:v>
                </c:pt>
                <c:pt idx="157">
                  <c:v>8926</c:v>
                </c:pt>
                <c:pt idx="158">
                  <c:v>10413</c:v>
                </c:pt>
                <c:pt idx="159">
                  <c:v>10028</c:v>
                </c:pt>
                <c:pt idx="160">
                  <c:v>10088</c:v>
                </c:pt>
                <c:pt idx="161">
                  <c:v>10870</c:v>
                </c:pt>
                <c:pt idx="162">
                  <c:v>11217</c:v>
                </c:pt>
                <c:pt idx="163">
                  <c:v>10887</c:v>
                </c:pt>
                <c:pt idx="164">
                  <c:v>9871</c:v>
                </c:pt>
                <c:pt idx="165">
                  <c:v>9259</c:v>
                </c:pt>
                <c:pt idx="166">
                  <c:v>9153</c:v>
                </c:pt>
                <c:pt idx="167">
                  <c:v>8885</c:v>
                </c:pt>
                <c:pt idx="168">
                  <c:v>11370</c:v>
                </c:pt>
                <c:pt idx="169">
                  <c:v>9102</c:v>
                </c:pt>
                <c:pt idx="170">
                  <c:v>9877</c:v>
                </c:pt>
                <c:pt idx="171">
                  <c:v>9331</c:v>
                </c:pt>
                <c:pt idx="172">
                  <c:v>11107</c:v>
                </c:pt>
                <c:pt idx="173">
                  <c:v>9868</c:v>
                </c:pt>
                <c:pt idx="174">
                  <c:v>10842</c:v>
                </c:pt>
                <c:pt idx="175">
                  <c:v>10493</c:v>
                </c:pt>
                <c:pt idx="176">
                  <c:v>8756</c:v>
                </c:pt>
                <c:pt idx="177">
                  <c:v>9229</c:v>
                </c:pt>
                <c:pt idx="178">
                  <c:v>9623</c:v>
                </c:pt>
                <c:pt idx="179">
                  <c:v>10064</c:v>
                </c:pt>
                <c:pt idx="180">
                  <c:v>9985</c:v>
                </c:pt>
                <c:pt idx="181">
                  <c:v>10110</c:v>
                </c:pt>
                <c:pt idx="182">
                  <c:v>9948</c:v>
                </c:pt>
                <c:pt idx="183">
                  <c:v>9713</c:v>
                </c:pt>
                <c:pt idx="184">
                  <c:v>10765</c:v>
                </c:pt>
                <c:pt idx="185">
                  <c:v>9955</c:v>
                </c:pt>
                <c:pt idx="186">
                  <c:v>9816</c:v>
                </c:pt>
                <c:pt idx="187">
                  <c:v>9455</c:v>
                </c:pt>
                <c:pt idx="188">
                  <c:v>8924</c:v>
                </c:pt>
                <c:pt idx="189">
                  <c:v>10925</c:v>
                </c:pt>
                <c:pt idx="190">
                  <c:v>10025</c:v>
                </c:pt>
                <c:pt idx="191">
                  <c:v>9583</c:v>
                </c:pt>
                <c:pt idx="192">
                  <c:v>9618</c:v>
                </c:pt>
                <c:pt idx="193">
                  <c:v>10604</c:v>
                </c:pt>
                <c:pt idx="194">
                  <c:v>10626</c:v>
                </c:pt>
                <c:pt idx="195">
                  <c:v>9542</c:v>
                </c:pt>
                <c:pt idx="196">
                  <c:v>10985</c:v>
                </c:pt>
                <c:pt idx="197">
                  <c:v>10023</c:v>
                </c:pt>
                <c:pt idx="198">
                  <c:v>9475</c:v>
                </c:pt>
                <c:pt idx="199">
                  <c:v>12126</c:v>
                </c:pt>
                <c:pt idx="200">
                  <c:v>9510</c:v>
                </c:pt>
                <c:pt idx="201">
                  <c:v>11089</c:v>
                </c:pt>
                <c:pt idx="202">
                  <c:v>11547</c:v>
                </c:pt>
                <c:pt idx="203">
                  <c:v>11832</c:v>
                </c:pt>
                <c:pt idx="204">
                  <c:v>10137</c:v>
                </c:pt>
                <c:pt idx="205">
                  <c:v>10003</c:v>
                </c:pt>
                <c:pt idx="206">
                  <c:v>9504</c:v>
                </c:pt>
                <c:pt idx="207">
                  <c:v>9258</c:v>
                </c:pt>
                <c:pt idx="208">
                  <c:v>8642</c:v>
                </c:pt>
                <c:pt idx="209">
                  <c:v>8950</c:v>
                </c:pt>
                <c:pt idx="210">
                  <c:v>10651</c:v>
                </c:pt>
                <c:pt idx="211">
                  <c:v>10137</c:v>
                </c:pt>
                <c:pt idx="212">
                  <c:v>10863</c:v>
                </c:pt>
                <c:pt idx="213">
                  <c:v>10679</c:v>
                </c:pt>
                <c:pt idx="214">
                  <c:v>10869</c:v>
                </c:pt>
                <c:pt idx="215">
                  <c:v>8884</c:v>
                </c:pt>
                <c:pt idx="216">
                  <c:v>9408</c:v>
                </c:pt>
                <c:pt idx="217">
                  <c:v>9400</c:v>
                </c:pt>
                <c:pt idx="218">
                  <c:v>10753</c:v>
                </c:pt>
                <c:pt idx="219">
                  <c:v>9792</c:v>
                </c:pt>
                <c:pt idx="220">
                  <c:v>10870</c:v>
                </c:pt>
                <c:pt idx="221">
                  <c:v>10166</c:v>
                </c:pt>
                <c:pt idx="222">
                  <c:v>10326</c:v>
                </c:pt>
                <c:pt idx="223">
                  <c:v>9611</c:v>
                </c:pt>
                <c:pt idx="224">
                  <c:v>10320</c:v>
                </c:pt>
                <c:pt idx="225">
                  <c:v>8891</c:v>
                </c:pt>
                <c:pt idx="226">
                  <c:v>10125</c:v>
                </c:pt>
                <c:pt idx="227">
                  <c:v>11692</c:v>
                </c:pt>
                <c:pt idx="228">
                  <c:v>10597</c:v>
                </c:pt>
                <c:pt idx="229">
                  <c:v>11657</c:v>
                </c:pt>
                <c:pt idx="230">
                  <c:v>10277</c:v>
                </c:pt>
                <c:pt idx="231">
                  <c:v>11004</c:v>
                </c:pt>
                <c:pt idx="232">
                  <c:v>9997</c:v>
                </c:pt>
                <c:pt idx="233">
                  <c:v>11165</c:v>
                </c:pt>
                <c:pt idx="234">
                  <c:v>10132</c:v>
                </c:pt>
                <c:pt idx="235">
                  <c:v>10252</c:v>
                </c:pt>
                <c:pt idx="236">
                  <c:v>10312</c:v>
                </c:pt>
                <c:pt idx="237">
                  <c:v>11225</c:v>
                </c:pt>
                <c:pt idx="238">
                  <c:v>9470</c:v>
                </c:pt>
                <c:pt idx="239">
                  <c:v>11541</c:v>
                </c:pt>
                <c:pt idx="240">
                  <c:v>9279</c:v>
                </c:pt>
                <c:pt idx="241">
                  <c:v>10490</c:v>
                </c:pt>
                <c:pt idx="242">
                  <c:v>12947</c:v>
                </c:pt>
                <c:pt idx="243">
                  <c:v>11130</c:v>
                </c:pt>
                <c:pt idx="244">
                  <c:v>10815</c:v>
                </c:pt>
                <c:pt idx="245">
                  <c:v>11908</c:v>
                </c:pt>
                <c:pt idx="246">
                  <c:v>9405</c:v>
                </c:pt>
                <c:pt idx="247">
                  <c:v>11286</c:v>
                </c:pt>
                <c:pt idx="248">
                  <c:v>10294</c:v>
                </c:pt>
                <c:pt idx="249">
                  <c:v>9488</c:v>
                </c:pt>
                <c:pt idx="250">
                  <c:v>9292</c:v>
                </c:pt>
                <c:pt idx="251">
                  <c:v>11649</c:v>
                </c:pt>
                <c:pt idx="252">
                  <c:v>10686</c:v>
                </c:pt>
                <c:pt idx="253">
                  <c:v>10599</c:v>
                </c:pt>
                <c:pt idx="254">
                  <c:v>11169</c:v>
                </c:pt>
                <c:pt idx="255">
                  <c:v>10074</c:v>
                </c:pt>
                <c:pt idx="256">
                  <c:v>12003</c:v>
                </c:pt>
                <c:pt idx="257">
                  <c:v>10783</c:v>
                </c:pt>
                <c:pt idx="258">
                  <c:v>10085</c:v>
                </c:pt>
                <c:pt idx="259">
                  <c:v>10390</c:v>
                </c:pt>
                <c:pt idx="260">
                  <c:v>11304</c:v>
                </c:pt>
                <c:pt idx="261">
                  <c:v>10277</c:v>
                </c:pt>
                <c:pt idx="262">
                  <c:v>10798</c:v>
                </c:pt>
                <c:pt idx="263">
                  <c:v>10630</c:v>
                </c:pt>
                <c:pt idx="264">
                  <c:v>10271</c:v>
                </c:pt>
                <c:pt idx="265">
                  <c:v>11526</c:v>
                </c:pt>
                <c:pt idx="266">
                  <c:v>10258</c:v>
                </c:pt>
                <c:pt idx="267">
                  <c:v>11614</c:v>
                </c:pt>
                <c:pt idx="268">
                  <c:v>10884</c:v>
                </c:pt>
                <c:pt idx="269">
                  <c:v>10398</c:v>
                </c:pt>
                <c:pt idx="270">
                  <c:v>11179</c:v>
                </c:pt>
                <c:pt idx="271">
                  <c:v>10064</c:v>
                </c:pt>
                <c:pt idx="272">
                  <c:v>11775</c:v>
                </c:pt>
                <c:pt idx="273">
                  <c:v>11654</c:v>
                </c:pt>
                <c:pt idx="274">
                  <c:v>11686</c:v>
                </c:pt>
                <c:pt idx="275">
                  <c:v>10478</c:v>
                </c:pt>
                <c:pt idx="276">
                  <c:v>10528</c:v>
                </c:pt>
                <c:pt idx="277">
                  <c:v>11426</c:v>
                </c:pt>
                <c:pt idx="278">
                  <c:v>11066</c:v>
                </c:pt>
                <c:pt idx="279">
                  <c:v>12410</c:v>
                </c:pt>
                <c:pt idx="280">
                  <c:v>10699</c:v>
                </c:pt>
                <c:pt idx="281">
                  <c:v>11852</c:v>
                </c:pt>
                <c:pt idx="282">
                  <c:v>10579</c:v>
                </c:pt>
                <c:pt idx="283">
                  <c:v>12153</c:v>
                </c:pt>
                <c:pt idx="284">
                  <c:v>10006</c:v>
                </c:pt>
                <c:pt idx="285">
                  <c:v>11345</c:v>
                </c:pt>
                <c:pt idx="286">
                  <c:v>11971</c:v>
                </c:pt>
                <c:pt idx="287">
                  <c:v>10197</c:v>
                </c:pt>
                <c:pt idx="288">
                  <c:v>12094</c:v>
                </c:pt>
                <c:pt idx="289">
                  <c:v>10705</c:v>
                </c:pt>
                <c:pt idx="290">
                  <c:v>10540</c:v>
                </c:pt>
                <c:pt idx="291">
                  <c:v>9793</c:v>
                </c:pt>
                <c:pt idx="292">
                  <c:v>10083</c:v>
                </c:pt>
                <c:pt idx="293">
                  <c:v>10716</c:v>
                </c:pt>
                <c:pt idx="294">
                  <c:v>10023</c:v>
                </c:pt>
                <c:pt idx="295">
                  <c:v>10352</c:v>
                </c:pt>
                <c:pt idx="296">
                  <c:v>11222</c:v>
                </c:pt>
                <c:pt idx="297">
                  <c:v>10103</c:v>
                </c:pt>
                <c:pt idx="298">
                  <c:v>9705</c:v>
                </c:pt>
                <c:pt idx="299">
                  <c:v>10224</c:v>
                </c:pt>
                <c:pt idx="300">
                  <c:v>11608</c:v>
                </c:pt>
                <c:pt idx="301">
                  <c:v>9801</c:v>
                </c:pt>
                <c:pt idx="302">
                  <c:v>11333</c:v>
                </c:pt>
                <c:pt idx="303">
                  <c:v>12122</c:v>
                </c:pt>
                <c:pt idx="304">
                  <c:v>10204</c:v>
                </c:pt>
                <c:pt idx="305">
                  <c:v>10023</c:v>
                </c:pt>
                <c:pt idx="306">
                  <c:v>10101</c:v>
                </c:pt>
                <c:pt idx="307">
                  <c:v>11917</c:v>
                </c:pt>
                <c:pt idx="308">
                  <c:v>11740</c:v>
                </c:pt>
                <c:pt idx="309">
                  <c:v>12876</c:v>
                </c:pt>
                <c:pt idx="310">
                  <c:v>11006</c:v>
                </c:pt>
                <c:pt idx="311">
                  <c:v>11042</c:v>
                </c:pt>
                <c:pt idx="312">
                  <c:v>12893</c:v>
                </c:pt>
                <c:pt idx="313">
                  <c:v>14879</c:v>
                </c:pt>
                <c:pt idx="314">
                  <c:v>11304</c:v>
                </c:pt>
                <c:pt idx="315">
                  <c:v>10005</c:v>
                </c:pt>
                <c:pt idx="316">
                  <c:v>10590</c:v>
                </c:pt>
                <c:pt idx="317">
                  <c:v>10463</c:v>
                </c:pt>
                <c:pt idx="318">
                  <c:v>10312</c:v>
                </c:pt>
                <c:pt idx="319">
                  <c:v>10089</c:v>
                </c:pt>
                <c:pt idx="320">
                  <c:v>12246</c:v>
                </c:pt>
                <c:pt idx="321">
                  <c:v>11490</c:v>
                </c:pt>
                <c:pt idx="322">
                  <c:v>10875</c:v>
                </c:pt>
                <c:pt idx="323">
                  <c:v>10213</c:v>
                </c:pt>
                <c:pt idx="324">
                  <c:v>11864</c:v>
                </c:pt>
                <c:pt idx="325">
                  <c:v>10909</c:v>
                </c:pt>
                <c:pt idx="326">
                  <c:v>11741</c:v>
                </c:pt>
                <c:pt idx="327">
                  <c:v>9937</c:v>
                </c:pt>
                <c:pt idx="328">
                  <c:v>12764</c:v>
                </c:pt>
                <c:pt idx="329">
                  <c:v>9752</c:v>
                </c:pt>
                <c:pt idx="330">
                  <c:v>11411</c:v>
                </c:pt>
                <c:pt idx="331">
                  <c:v>10344</c:v>
                </c:pt>
                <c:pt idx="332">
                  <c:v>12072</c:v>
                </c:pt>
                <c:pt idx="333">
                  <c:v>11384</c:v>
                </c:pt>
                <c:pt idx="334">
                  <c:v>14505</c:v>
                </c:pt>
                <c:pt idx="335">
                  <c:v>11014</c:v>
                </c:pt>
                <c:pt idx="336">
                  <c:v>10608</c:v>
                </c:pt>
                <c:pt idx="337">
                  <c:v>10017</c:v>
                </c:pt>
                <c:pt idx="338">
                  <c:v>10966</c:v>
                </c:pt>
                <c:pt idx="339">
                  <c:v>9499</c:v>
                </c:pt>
                <c:pt idx="340">
                  <c:v>12461</c:v>
                </c:pt>
                <c:pt idx="341">
                  <c:v>12708</c:v>
                </c:pt>
                <c:pt idx="342">
                  <c:v>9893</c:v>
                </c:pt>
                <c:pt idx="343">
                  <c:v>11160</c:v>
                </c:pt>
                <c:pt idx="344">
                  <c:v>11388</c:v>
                </c:pt>
                <c:pt idx="345">
                  <c:v>13756</c:v>
                </c:pt>
                <c:pt idx="346">
                  <c:v>10985</c:v>
                </c:pt>
                <c:pt idx="347">
                  <c:v>10395</c:v>
                </c:pt>
                <c:pt idx="348">
                  <c:v>9912</c:v>
                </c:pt>
                <c:pt idx="349">
                  <c:v>10746</c:v>
                </c:pt>
                <c:pt idx="350">
                  <c:v>10668</c:v>
                </c:pt>
                <c:pt idx="351">
                  <c:v>10636</c:v>
                </c:pt>
                <c:pt idx="352">
                  <c:v>12618</c:v>
                </c:pt>
                <c:pt idx="353">
                  <c:v>11422</c:v>
                </c:pt>
                <c:pt idx="354">
                  <c:v>10902</c:v>
                </c:pt>
                <c:pt idx="355">
                  <c:v>11939</c:v>
                </c:pt>
                <c:pt idx="356">
                  <c:v>11789</c:v>
                </c:pt>
                <c:pt idx="357">
                  <c:v>10909</c:v>
                </c:pt>
                <c:pt idx="358">
                  <c:v>11945</c:v>
                </c:pt>
                <c:pt idx="359">
                  <c:v>12525</c:v>
                </c:pt>
                <c:pt idx="360">
                  <c:v>10556</c:v>
                </c:pt>
                <c:pt idx="361">
                  <c:v>11007</c:v>
                </c:pt>
                <c:pt idx="362">
                  <c:v>11419</c:v>
                </c:pt>
                <c:pt idx="363">
                  <c:v>11625</c:v>
                </c:pt>
                <c:pt idx="364">
                  <c:v>11385</c:v>
                </c:pt>
                <c:pt idx="365">
                  <c:v>11145</c:v>
                </c:pt>
                <c:pt idx="366">
                  <c:v>12326</c:v>
                </c:pt>
                <c:pt idx="367">
                  <c:v>11462</c:v>
                </c:pt>
                <c:pt idx="368">
                  <c:v>10215</c:v>
                </c:pt>
                <c:pt idx="369">
                  <c:v>11075</c:v>
                </c:pt>
                <c:pt idx="370">
                  <c:v>11524</c:v>
                </c:pt>
                <c:pt idx="371">
                  <c:v>9868</c:v>
                </c:pt>
                <c:pt idx="372">
                  <c:v>9988</c:v>
                </c:pt>
                <c:pt idx="373">
                  <c:v>10683</c:v>
                </c:pt>
                <c:pt idx="374">
                  <c:v>12298</c:v>
                </c:pt>
                <c:pt idx="375">
                  <c:v>12301</c:v>
                </c:pt>
                <c:pt idx="376">
                  <c:v>12193</c:v>
                </c:pt>
                <c:pt idx="377">
                  <c:v>10056</c:v>
                </c:pt>
                <c:pt idx="378">
                  <c:v>10855</c:v>
                </c:pt>
                <c:pt idx="379">
                  <c:v>12942</c:v>
                </c:pt>
                <c:pt idx="380">
                  <c:v>11865</c:v>
                </c:pt>
                <c:pt idx="381">
                  <c:v>10407</c:v>
                </c:pt>
                <c:pt idx="382">
                  <c:v>12309</c:v>
                </c:pt>
                <c:pt idx="383">
                  <c:v>10123</c:v>
                </c:pt>
                <c:pt idx="384">
                  <c:v>10690</c:v>
                </c:pt>
                <c:pt idx="385">
                  <c:v>10439</c:v>
                </c:pt>
                <c:pt idx="386">
                  <c:v>9668</c:v>
                </c:pt>
                <c:pt idx="387">
                  <c:v>12370</c:v>
                </c:pt>
                <c:pt idx="388">
                  <c:v>11150</c:v>
                </c:pt>
                <c:pt idx="389">
                  <c:v>10833</c:v>
                </c:pt>
                <c:pt idx="390">
                  <c:v>10386</c:v>
                </c:pt>
                <c:pt idx="391">
                  <c:v>10942</c:v>
                </c:pt>
                <c:pt idx="392">
                  <c:v>10026</c:v>
                </c:pt>
                <c:pt idx="393">
                  <c:v>10905</c:v>
                </c:pt>
                <c:pt idx="394">
                  <c:v>11878</c:v>
                </c:pt>
                <c:pt idx="395">
                  <c:v>10165</c:v>
                </c:pt>
                <c:pt idx="396">
                  <c:v>9855</c:v>
                </c:pt>
                <c:pt idx="397">
                  <c:v>11723</c:v>
                </c:pt>
                <c:pt idx="398">
                  <c:v>10712</c:v>
                </c:pt>
                <c:pt idx="399">
                  <c:v>11073</c:v>
                </c:pt>
                <c:pt idx="400">
                  <c:v>10702</c:v>
                </c:pt>
                <c:pt idx="401">
                  <c:v>10898</c:v>
                </c:pt>
                <c:pt idx="402">
                  <c:v>11798</c:v>
                </c:pt>
                <c:pt idx="403">
                  <c:v>9865</c:v>
                </c:pt>
                <c:pt idx="404">
                  <c:v>11399</c:v>
                </c:pt>
                <c:pt idx="405">
                  <c:v>10984</c:v>
                </c:pt>
                <c:pt idx="406">
                  <c:v>11781</c:v>
                </c:pt>
                <c:pt idx="407">
                  <c:v>14972</c:v>
                </c:pt>
                <c:pt idx="408">
                  <c:v>11772</c:v>
                </c:pt>
                <c:pt idx="409">
                  <c:v>12226</c:v>
                </c:pt>
                <c:pt idx="410">
                  <c:v>11263</c:v>
                </c:pt>
                <c:pt idx="411">
                  <c:v>10748</c:v>
                </c:pt>
                <c:pt idx="412">
                  <c:v>11214</c:v>
                </c:pt>
                <c:pt idx="413">
                  <c:v>10338</c:v>
                </c:pt>
                <c:pt idx="414">
                  <c:v>14859</c:v>
                </c:pt>
                <c:pt idx="415">
                  <c:v>11070</c:v>
                </c:pt>
                <c:pt idx="416">
                  <c:v>11221</c:v>
                </c:pt>
                <c:pt idx="417">
                  <c:v>11850</c:v>
                </c:pt>
                <c:pt idx="418">
                  <c:v>11303</c:v>
                </c:pt>
                <c:pt idx="419">
                  <c:v>11437</c:v>
                </c:pt>
                <c:pt idx="420">
                  <c:v>12297</c:v>
                </c:pt>
                <c:pt idx="421">
                  <c:v>10818</c:v>
                </c:pt>
                <c:pt idx="422">
                  <c:v>11914</c:v>
                </c:pt>
                <c:pt idx="423">
                  <c:v>12191</c:v>
                </c:pt>
                <c:pt idx="424">
                  <c:v>10501</c:v>
                </c:pt>
                <c:pt idx="425">
                  <c:v>12717</c:v>
                </c:pt>
                <c:pt idx="426">
                  <c:v>11580</c:v>
                </c:pt>
                <c:pt idx="427">
                  <c:v>11447</c:v>
                </c:pt>
                <c:pt idx="428">
                  <c:v>11400</c:v>
                </c:pt>
                <c:pt idx="429">
                  <c:v>10963</c:v>
                </c:pt>
                <c:pt idx="430">
                  <c:v>10258</c:v>
                </c:pt>
                <c:pt idx="431">
                  <c:v>11196</c:v>
                </c:pt>
                <c:pt idx="432">
                  <c:v>11151</c:v>
                </c:pt>
                <c:pt idx="433">
                  <c:v>10803</c:v>
                </c:pt>
                <c:pt idx="434">
                  <c:v>10928</c:v>
                </c:pt>
                <c:pt idx="435">
                  <c:v>10474</c:v>
                </c:pt>
                <c:pt idx="436">
                  <c:v>10824</c:v>
                </c:pt>
                <c:pt idx="437">
                  <c:v>12078</c:v>
                </c:pt>
                <c:pt idx="438">
                  <c:v>11625</c:v>
                </c:pt>
                <c:pt idx="439">
                  <c:v>11816</c:v>
                </c:pt>
                <c:pt idx="440">
                  <c:v>11111</c:v>
                </c:pt>
                <c:pt idx="441">
                  <c:v>12637</c:v>
                </c:pt>
                <c:pt idx="442">
                  <c:v>12188</c:v>
                </c:pt>
                <c:pt idx="443">
                  <c:v>11403</c:v>
                </c:pt>
                <c:pt idx="444">
                  <c:v>10902</c:v>
                </c:pt>
                <c:pt idx="445">
                  <c:v>10478</c:v>
                </c:pt>
                <c:pt idx="446">
                  <c:v>11830</c:v>
                </c:pt>
                <c:pt idx="447">
                  <c:v>10897</c:v>
                </c:pt>
                <c:pt idx="448">
                  <c:v>10599</c:v>
                </c:pt>
                <c:pt idx="449">
                  <c:v>11442</c:v>
                </c:pt>
                <c:pt idx="450">
                  <c:v>15060</c:v>
                </c:pt>
                <c:pt idx="451">
                  <c:v>10951</c:v>
                </c:pt>
                <c:pt idx="452">
                  <c:v>13577</c:v>
                </c:pt>
                <c:pt idx="453">
                  <c:v>12802</c:v>
                </c:pt>
                <c:pt idx="454">
                  <c:v>11432</c:v>
                </c:pt>
                <c:pt idx="455">
                  <c:v>12551</c:v>
                </c:pt>
                <c:pt idx="456">
                  <c:v>11160</c:v>
                </c:pt>
                <c:pt idx="457">
                  <c:v>13390</c:v>
                </c:pt>
                <c:pt idx="458">
                  <c:v>10991</c:v>
                </c:pt>
                <c:pt idx="459">
                  <c:v>11693</c:v>
                </c:pt>
                <c:pt idx="460">
                  <c:v>10899</c:v>
                </c:pt>
                <c:pt idx="461">
                  <c:v>11059</c:v>
                </c:pt>
                <c:pt idx="462">
                  <c:v>12187</c:v>
                </c:pt>
                <c:pt idx="463">
                  <c:v>11827</c:v>
                </c:pt>
                <c:pt idx="464">
                  <c:v>11410</c:v>
                </c:pt>
                <c:pt idx="465">
                  <c:v>11700</c:v>
                </c:pt>
                <c:pt idx="466">
                  <c:v>11765</c:v>
                </c:pt>
                <c:pt idx="467">
                  <c:v>10862</c:v>
                </c:pt>
                <c:pt idx="468">
                  <c:v>10595</c:v>
                </c:pt>
                <c:pt idx="469">
                  <c:v>12212</c:v>
                </c:pt>
                <c:pt idx="470">
                  <c:v>12066</c:v>
                </c:pt>
                <c:pt idx="471">
                  <c:v>12335</c:v>
                </c:pt>
                <c:pt idx="472">
                  <c:v>11940</c:v>
                </c:pt>
                <c:pt idx="473">
                  <c:v>11936</c:v>
                </c:pt>
                <c:pt idx="474">
                  <c:v>10385</c:v>
                </c:pt>
                <c:pt idx="475">
                  <c:v>11077</c:v>
                </c:pt>
                <c:pt idx="476">
                  <c:v>10489</c:v>
                </c:pt>
                <c:pt idx="477">
                  <c:v>10930</c:v>
                </c:pt>
                <c:pt idx="478">
                  <c:v>9695</c:v>
                </c:pt>
                <c:pt idx="479">
                  <c:v>10720</c:v>
                </c:pt>
                <c:pt idx="480">
                  <c:v>12251</c:v>
                </c:pt>
                <c:pt idx="481">
                  <c:v>11017</c:v>
                </c:pt>
                <c:pt idx="482">
                  <c:v>12244</c:v>
                </c:pt>
                <c:pt idx="483">
                  <c:v>11475</c:v>
                </c:pt>
                <c:pt idx="484">
                  <c:v>10475</c:v>
                </c:pt>
                <c:pt idx="485">
                  <c:v>11347</c:v>
                </c:pt>
                <c:pt idx="486">
                  <c:v>10516</c:v>
                </c:pt>
                <c:pt idx="487">
                  <c:v>10406</c:v>
                </c:pt>
                <c:pt idx="488">
                  <c:v>11390</c:v>
                </c:pt>
                <c:pt idx="489">
                  <c:v>10923</c:v>
                </c:pt>
                <c:pt idx="490">
                  <c:v>11588</c:v>
                </c:pt>
                <c:pt idx="491">
                  <c:v>11464</c:v>
                </c:pt>
                <c:pt idx="492">
                  <c:v>12106</c:v>
                </c:pt>
                <c:pt idx="493">
                  <c:v>10922</c:v>
                </c:pt>
                <c:pt idx="494">
                  <c:v>11904</c:v>
                </c:pt>
                <c:pt idx="495">
                  <c:v>12352</c:v>
                </c:pt>
                <c:pt idx="496">
                  <c:v>11328</c:v>
                </c:pt>
                <c:pt idx="497">
                  <c:v>11425</c:v>
                </c:pt>
                <c:pt idx="498">
                  <c:v>11562</c:v>
                </c:pt>
                <c:pt idx="499">
                  <c:v>10744</c:v>
                </c:pt>
                <c:pt idx="500">
                  <c:v>9747</c:v>
                </c:pt>
                <c:pt idx="501">
                  <c:v>10482</c:v>
                </c:pt>
                <c:pt idx="502">
                  <c:v>12375</c:v>
                </c:pt>
                <c:pt idx="503">
                  <c:v>11985</c:v>
                </c:pt>
                <c:pt idx="504">
                  <c:v>10841</c:v>
                </c:pt>
                <c:pt idx="505">
                  <c:v>14483</c:v>
                </c:pt>
                <c:pt idx="506">
                  <c:v>12645</c:v>
                </c:pt>
                <c:pt idx="507">
                  <c:v>10870</c:v>
                </c:pt>
                <c:pt idx="508">
                  <c:v>10669</c:v>
                </c:pt>
                <c:pt idx="509">
                  <c:v>11802</c:v>
                </c:pt>
                <c:pt idx="510">
                  <c:v>10727</c:v>
                </c:pt>
                <c:pt idx="511">
                  <c:v>10853</c:v>
                </c:pt>
                <c:pt idx="512">
                  <c:v>10409</c:v>
                </c:pt>
                <c:pt idx="513">
                  <c:v>12758</c:v>
                </c:pt>
                <c:pt idx="514">
                  <c:v>12314</c:v>
                </c:pt>
                <c:pt idx="515">
                  <c:v>9988</c:v>
                </c:pt>
                <c:pt idx="516">
                  <c:v>11054</c:v>
                </c:pt>
                <c:pt idx="517">
                  <c:v>11367</c:v>
                </c:pt>
                <c:pt idx="518">
                  <c:v>12264</c:v>
                </c:pt>
                <c:pt idx="519">
                  <c:v>12176</c:v>
                </c:pt>
                <c:pt idx="520">
                  <c:v>10220</c:v>
                </c:pt>
                <c:pt idx="521">
                  <c:v>11730</c:v>
                </c:pt>
                <c:pt idx="522">
                  <c:v>12399</c:v>
                </c:pt>
                <c:pt idx="523">
                  <c:v>12147</c:v>
                </c:pt>
                <c:pt idx="524">
                  <c:v>10699</c:v>
                </c:pt>
                <c:pt idx="525">
                  <c:v>11190</c:v>
                </c:pt>
                <c:pt idx="526">
                  <c:v>11128</c:v>
                </c:pt>
                <c:pt idx="527">
                  <c:v>12561</c:v>
                </c:pt>
                <c:pt idx="528">
                  <c:v>11778</c:v>
                </c:pt>
                <c:pt idx="529">
                  <c:v>10567</c:v>
                </c:pt>
                <c:pt idx="530">
                  <c:v>11287</c:v>
                </c:pt>
                <c:pt idx="531">
                  <c:v>12810</c:v>
                </c:pt>
                <c:pt idx="532">
                  <c:v>11801</c:v>
                </c:pt>
                <c:pt idx="533">
                  <c:v>11279</c:v>
                </c:pt>
                <c:pt idx="534">
                  <c:v>11820</c:v>
                </c:pt>
                <c:pt idx="535">
                  <c:v>11192</c:v>
                </c:pt>
                <c:pt idx="536">
                  <c:v>11323</c:v>
                </c:pt>
                <c:pt idx="537">
                  <c:v>10525</c:v>
                </c:pt>
                <c:pt idx="538">
                  <c:v>11724</c:v>
                </c:pt>
                <c:pt idx="539">
                  <c:v>11088</c:v>
                </c:pt>
                <c:pt idx="540">
                  <c:v>12202</c:v>
                </c:pt>
                <c:pt idx="541">
                  <c:v>11588</c:v>
                </c:pt>
                <c:pt idx="542">
                  <c:v>9489</c:v>
                </c:pt>
                <c:pt idx="543">
                  <c:v>11599</c:v>
                </c:pt>
                <c:pt idx="544">
                  <c:v>12545</c:v>
                </c:pt>
                <c:pt idx="545">
                  <c:v>11591</c:v>
                </c:pt>
                <c:pt idx="546">
                  <c:v>12312</c:v>
                </c:pt>
                <c:pt idx="547">
                  <c:v>10288</c:v>
                </c:pt>
                <c:pt idx="548">
                  <c:v>10308</c:v>
                </c:pt>
                <c:pt idx="549">
                  <c:v>11465</c:v>
                </c:pt>
                <c:pt idx="550">
                  <c:v>12717</c:v>
                </c:pt>
                <c:pt idx="551">
                  <c:v>12419</c:v>
                </c:pt>
                <c:pt idx="552">
                  <c:v>10883</c:v>
                </c:pt>
                <c:pt idx="553">
                  <c:v>14106</c:v>
                </c:pt>
                <c:pt idx="554">
                  <c:v>11099</c:v>
                </c:pt>
                <c:pt idx="555">
                  <c:v>11156</c:v>
                </c:pt>
                <c:pt idx="556">
                  <c:v>10339</c:v>
                </c:pt>
                <c:pt idx="557">
                  <c:v>10764</c:v>
                </c:pt>
                <c:pt idx="558">
                  <c:v>10681</c:v>
                </c:pt>
                <c:pt idx="559">
                  <c:v>11087</c:v>
                </c:pt>
                <c:pt idx="560">
                  <c:v>12680</c:v>
                </c:pt>
                <c:pt idx="561">
                  <c:v>11710</c:v>
                </c:pt>
                <c:pt idx="562">
                  <c:v>11450</c:v>
                </c:pt>
                <c:pt idx="563">
                  <c:v>11105</c:v>
                </c:pt>
                <c:pt idx="564">
                  <c:v>10501</c:v>
                </c:pt>
                <c:pt idx="565">
                  <c:v>11443</c:v>
                </c:pt>
                <c:pt idx="566">
                  <c:v>11999</c:v>
                </c:pt>
                <c:pt idx="567">
                  <c:v>11200</c:v>
                </c:pt>
                <c:pt idx="568">
                  <c:v>10837</c:v>
                </c:pt>
                <c:pt idx="569">
                  <c:v>13207</c:v>
                </c:pt>
                <c:pt idx="570">
                  <c:v>10487</c:v>
                </c:pt>
                <c:pt idx="571">
                  <c:v>11990</c:v>
                </c:pt>
                <c:pt idx="572">
                  <c:v>11085</c:v>
                </c:pt>
                <c:pt idx="573">
                  <c:v>10990</c:v>
                </c:pt>
                <c:pt idx="574">
                  <c:v>10394</c:v>
                </c:pt>
                <c:pt idx="575">
                  <c:v>10599</c:v>
                </c:pt>
                <c:pt idx="576">
                  <c:v>10944</c:v>
                </c:pt>
                <c:pt idx="577">
                  <c:v>10334</c:v>
                </c:pt>
                <c:pt idx="578">
                  <c:v>13947</c:v>
                </c:pt>
                <c:pt idx="579">
                  <c:v>12805</c:v>
                </c:pt>
                <c:pt idx="580">
                  <c:v>11511</c:v>
                </c:pt>
                <c:pt idx="581">
                  <c:v>11065</c:v>
                </c:pt>
                <c:pt idx="582">
                  <c:v>11201</c:v>
                </c:pt>
                <c:pt idx="583">
                  <c:v>12468</c:v>
                </c:pt>
                <c:pt idx="584">
                  <c:v>12121</c:v>
                </c:pt>
                <c:pt idx="585">
                  <c:v>13447</c:v>
                </c:pt>
                <c:pt idx="586">
                  <c:v>12809</c:v>
                </c:pt>
                <c:pt idx="587">
                  <c:v>11382</c:v>
                </c:pt>
                <c:pt idx="588">
                  <c:v>14407</c:v>
                </c:pt>
                <c:pt idx="589">
                  <c:v>10990</c:v>
                </c:pt>
                <c:pt idx="590">
                  <c:v>12185</c:v>
                </c:pt>
                <c:pt idx="591">
                  <c:v>12056</c:v>
                </c:pt>
                <c:pt idx="592">
                  <c:v>12027</c:v>
                </c:pt>
                <c:pt idx="593">
                  <c:v>11168</c:v>
                </c:pt>
                <c:pt idx="594">
                  <c:v>10877</c:v>
                </c:pt>
                <c:pt idx="595">
                  <c:v>11123</c:v>
                </c:pt>
                <c:pt idx="596">
                  <c:v>11739</c:v>
                </c:pt>
                <c:pt idx="597">
                  <c:v>11314</c:v>
                </c:pt>
                <c:pt idx="598">
                  <c:v>11241</c:v>
                </c:pt>
                <c:pt idx="599">
                  <c:v>10601</c:v>
                </c:pt>
                <c:pt idx="600">
                  <c:v>11215</c:v>
                </c:pt>
                <c:pt idx="601">
                  <c:v>12052</c:v>
                </c:pt>
                <c:pt idx="602">
                  <c:v>12577</c:v>
                </c:pt>
                <c:pt idx="603">
                  <c:v>9486</c:v>
                </c:pt>
                <c:pt idx="604">
                  <c:v>15106</c:v>
                </c:pt>
                <c:pt idx="605">
                  <c:v>12636</c:v>
                </c:pt>
                <c:pt idx="606">
                  <c:v>11144</c:v>
                </c:pt>
                <c:pt idx="607">
                  <c:v>11433</c:v>
                </c:pt>
                <c:pt idx="608">
                  <c:v>11248</c:v>
                </c:pt>
                <c:pt idx="609">
                  <c:v>11678</c:v>
                </c:pt>
                <c:pt idx="610">
                  <c:v>12386</c:v>
                </c:pt>
                <c:pt idx="611">
                  <c:v>12159</c:v>
                </c:pt>
                <c:pt idx="612">
                  <c:v>10729</c:v>
                </c:pt>
                <c:pt idx="613">
                  <c:v>12035</c:v>
                </c:pt>
                <c:pt idx="614">
                  <c:v>11426</c:v>
                </c:pt>
                <c:pt idx="615">
                  <c:v>10576</c:v>
                </c:pt>
                <c:pt idx="616">
                  <c:v>12315</c:v>
                </c:pt>
                <c:pt idx="617">
                  <c:v>11210</c:v>
                </c:pt>
                <c:pt idx="618">
                  <c:v>12645</c:v>
                </c:pt>
                <c:pt idx="619">
                  <c:v>11335</c:v>
                </c:pt>
                <c:pt idx="620">
                  <c:v>11119</c:v>
                </c:pt>
                <c:pt idx="621">
                  <c:v>11892</c:v>
                </c:pt>
                <c:pt idx="622">
                  <c:v>10696</c:v>
                </c:pt>
                <c:pt idx="623">
                  <c:v>13218</c:v>
                </c:pt>
                <c:pt idx="624">
                  <c:v>11227</c:v>
                </c:pt>
                <c:pt idx="625">
                  <c:v>10277</c:v>
                </c:pt>
                <c:pt idx="626">
                  <c:v>12831</c:v>
                </c:pt>
                <c:pt idx="627">
                  <c:v>10712</c:v>
                </c:pt>
                <c:pt idx="628">
                  <c:v>11494</c:v>
                </c:pt>
                <c:pt idx="629">
                  <c:v>11225</c:v>
                </c:pt>
                <c:pt idx="630">
                  <c:v>12959</c:v>
                </c:pt>
                <c:pt idx="631">
                  <c:v>11009</c:v>
                </c:pt>
                <c:pt idx="632">
                  <c:v>10908</c:v>
                </c:pt>
                <c:pt idx="633">
                  <c:v>12363</c:v>
                </c:pt>
                <c:pt idx="634">
                  <c:v>10153</c:v>
                </c:pt>
                <c:pt idx="635">
                  <c:v>11288</c:v>
                </c:pt>
                <c:pt idx="636">
                  <c:v>10284</c:v>
                </c:pt>
                <c:pt idx="637">
                  <c:v>11829</c:v>
                </c:pt>
                <c:pt idx="638">
                  <c:v>10694</c:v>
                </c:pt>
                <c:pt idx="639">
                  <c:v>12970</c:v>
                </c:pt>
                <c:pt idx="640">
                  <c:v>12691</c:v>
                </c:pt>
                <c:pt idx="641">
                  <c:v>12836</c:v>
                </c:pt>
                <c:pt idx="642">
                  <c:v>10441</c:v>
                </c:pt>
                <c:pt idx="643">
                  <c:v>12892</c:v>
                </c:pt>
                <c:pt idx="644">
                  <c:v>9875</c:v>
                </c:pt>
                <c:pt idx="645">
                  <c:v>11196</c:v>
                </c:pt>
                <c:pt idx="646">
                  <c:v>12494</c:v>
                </c:pt>
                <c:pt idx="647">
                  <c:v>12304</c:v>
                </c:pt>
                <c:pt idx="648">
                  <c:v>10229</c:v>
                </c:pt>
                <c:pt idx="649">
                  <c:v>11360</c:v>
                </c:pt>
                <c:pt idx="650">
                  <c:v>9458</c:v>
                </c:pt>
                <c:pt idx="651">
                  <c:v>12876</c:v>
                </c:pt>
                <c:pt idx="652">
                  <c:v>11832</c:v>
                </c:pt>
                <c:pt idx="653">
                  <c:v>12120</c:v>
                </c:pt>
                <c:pt idx="654">
                  <c:v>12007</c:v>
                </c:pt>
                <c:pt idx="655">
                  <c:v>12409</c:v>
                </c:pt>
                <c:pt idx="656">
                  <c:v>12044</c:v>
                </c:pt>
                <c:pt idx="657">
                  <c:v>10230</c:v>
                </c:pt>
                <c:pt idx="658">
                  <c:v>10969</c:v>
                </c:pt>
                <c:pt idx="659">
                  <c:v>11367</c:v>
                </c:pt>
                <c:pt idx="660">
                  <c:v>11281</c:v>
                </c:pt>
                <c:pt idx="661">
                  <c:v>10976</c:v>
                </c:pt>
                <c:pt idx="662">
                  <c:v>11027</c:v>
                </c:pt>
                <c:pt idx="663">
                  <c:v>11482</c:v>
                </c:pt>
                <c:pt idx="664">
                  <c:v>11378</c:v>
                </c:pt>
                <c:pt idx="665">
                  <c:v>11854</c:v>
                </c:pt>
                <c:pt idx="666">
                  <c:v>12287</c:v>
                </c:pt>
                <c:pt idx="667">
                  <c:v>10902</c:v>
                </c:pt>
                <c:pt idx="668">
                  <c:v>10587</c:v>
                </c:pt>
                <c:pt idx="669">
                  <c:v>12381</c:v>
                </c:pt>
                <c:pt idx="670">
                  <c:v>11925</c:v>
                </c:pt>
                <c:pt idx="671">
                  <c:v>10939</c:v>
                </c:pt>
                <c:pt idx="672">
                  <c:v>11593</c:v>
                </c:pt>
                <c:pt idx="673">
                  <c:v>11437</c:v>
                </c:pt>
                <c:pt idx="674">
                  <c:v>11143</c:v>
                </c:pt>
                <c:pt idx="675">
                  <c:v>11822</c:v>
                </c:pt>
                <c:pt idx="676">
                  <c:v>13099</c:v>
                </c:pt>
                <c:pt idx="677">
                  <c:v>10188</c:v>
                </c:pt>
                <c:pt idx="678">
                  <c:v>12514</c:v>
                </c:pt>
                <c:pt idx="679">
                  <c:v>11613</c:v>
                </c:pt>
                <c:pt idx="680">
                  <c:v>10998</c:v>
                </c:pt>
                <c:pt idx="681">
                  <c:v>12245</c:v>
                </c:pt>
                <c:pt idx="682">
                  <c:v>11046</c:v>
                </c:pt>
                <c:pt idx="683">
                  <c:v>10569</c:v>
                </c:pt>
                <c:pt idx="684">
                  <c:v>12883</c:v>
                </c:pt>
                <c:pt idx="685">
                  <c:v>10859</c:v>
                </c:pt>
                <c:pt idx="686">
                  <c:v>11474</c:v>
                </c:pt>
                <c:pt idx="687">
                  <c:v>10831</c:v>
                </c:pt>
                <c:pt idx="688">
                  <c:v>11237</c:v>
                </c:pt>
                <c:pt idx="689">
                  <c:v>10836</c:v>
                </c:pt>
                <c:pt idx="690">
                  <c:v>11812</c:v>
                </c:pt>
                <c:pt idx="691">
                  <c:v>10262</c:v>
                </c:pt>
                <c:pt idx="692">
                  <c:v>10076</c:v>
                </c:pt>
                <c:pt idx="693">
                  <c:v>12924</c:v>
                </c:pt>
                <c:pt idx="694">
                  <c:v>11821</c:v>
                </c:pt>
                <c:pt idx="695">
                  <c:v>12519</c:v>
                </c:pt>
                <c:pt idx="696">
                  <c:v>12232</c:v>
                </c:pt>
                <c:pt idx="697">
                  <c:v>11043</c:v>
                </c:pt>
                <c:pt idx="698">
                  <c:v>12706</c:v>
                </c:pt>
                <c:pt idx="699">
                  <c:v>10896</c:v>
                </c:pt>
                <c:pt idx="700">
                  <c:v>13043</c:v>
                </c:pt>
                <c:pt idx="701">
                  <c:v>11701</c:v>
                </c:pt>
                <c:pt idx="702">
                  <c:v>11635</c:v>
                </c:pt>
                <c:pt idx="703">
                  <c:v>10049</c:v>
                </c:pt>
                <c:pt idx="704">
                  <c:v>11379</c:v>
                </c:pt>
                <c:pt idx="705">
                  <c:v>11730</c:v>
                </c:pt>
                <c:pt idx="706">
                  <c:v>12838</c:v>
                </c:pt>
                <c:pt idx="707">
                  <c:v>11414</c:v>
                </c:pt>
                <c:pt idx="708">
                  <c:v>10127</c:v>
                </c:pt>
                <c:pt idx="709">
                  <c:v>11523</c:v>
                </c:pt>
                <c:pt idx="710">
                  <c:v>12234</c:v>
                </c:pt>
                <c:pt idx="711">
                  <c:v>11907</c:v>
                </c:pt>
                <c:pt idx="712">
                  <c:v>10748</c:v>
                </c:pt>
                <c:pt idx="713">
                  <c:v>10942</c:v>
                </c:pt>
                <c:pt idx="714">
                  <c:v>12080</c:v>
                </c:pt>
                <c:pt idx="715">
                  <c:v>13124</c:v>
                </c:pt>
                <c:pt idx="716">
                  <c:v>10577</c:v>
                </c:pt>
                <c:pt idx="717">
                  <c:v>11330</c:v>
                </c:pt>
                <c:pt idx="718">
                  <c:v>12407</c:v>
                </c:pt>
                <c:pt idx="719">
                  <c:v>11382</c:v>
                </c:pt>
                <c:pt idx="720">
                  <c:v>12699</c:v>
                </c:pt>
                <c:pt idx="721">
                  <c:v>10186</c:v>
                </c:pt>
                <c:pt idx="722">
                  <c:v>10956</c:v>
                </c:pt>
                <c:pt idx="723">
                  <c:v>11870</c:v>
                </c:pt>
                <c:pt idx="724">
                  <c:v>12437</c:v>
                </c:pt>
                <c:pt idx="725">
                  <c:v>11382</c:v>
                </c:pt>
                <c:pt idx="726">
                  <c:v>13442</c:v>
                </c:pt>
                <c:pt idx="727">
                  <c:v>10627</c:v>
                </c:pt>
                <c:pt idx="728">
                  <c:v>12129</c:v>
                </c:pt>
                <c:pt idx="729">
                  <c:v>12377</c:v>
                </c:pt>
                <c:pt idx="730">
                  <c:v>11331</c:v>
                </c:pt>
                <c:pt idx="731">
                  <c:v>10835</c:v>
                </c:pt>
                <c:pt idx="732">
                  <c:v>10895</c:v>
                </c:pt>
                <c:pt idx="733">
                  <c:v>11145</c:v>
                </c:pt>
                <c:pt idx="734">
                  <c:v>11396</c:v>
                </c:pt>
                <c:pt idx="735">
                  <c:v>11487</c:v>
                </c:pt>
                <c:pt idx="736">
                  <c:v>12490</c:v>
                </c:pt>
                <c:pt idx="737">
                  <c:v>12781</c:v>
                </c:pt>
                <c:pt idx="738">
                  <c:v>10457</c:v>
                </c:pt>
                <c:pt idx="739">
                  <c:v>12429</c:v>
                </c:pt>
                <c:pt idx="740">
                  <c:v>10511</c:v>
                </c:pt>
                <c:pt idx="741">
                  <c:v>12085</c:v>
                </c:pt>
                <c:pt idx="742">
                  <c:v>10431</c:v>
                </c:pt>
                <c:pt idx="743">
                  <c:v>10888</c:v>
                </c:pt>
                <c:pt idx="744">
                  <c:v>11733</c:v>
                </c:pt>
                <c:pt idx="745">
                  <c:v>11522</c:v>
                </c:pt>
                <c:pt idx="746">
                  <c:v>11014</c:v>
                </c:pt>
                <c:pt idx="747">
                  <c:v>11520</c:v>
                </c:pt>
                <c:pt idx="748">
                  <c:v>10865</c:v>
                </c:pt>
                <c:pt idx="749">
                  <c:v>12336</c:v>
                </c:pt>
                <c:pt idx="750">
                  <c:v>10812</c:v>
                </c:pt>
                <c:pt idx="751">
                  <c:v>12163</c:v>
                </c:pt>
                <c:pt idx="752">
                  <c:v>12333</c:v>
                </c:pt>
                <c:pt idx="753">
                  <c:v>10219</c:v>
                </c:pt>
                <c:pt idx="754">
                  <c:v>11285</c:v>
                </c:pt>
                <c:pt idx="755">
                  <c:v>11527</c:v>
                </c:pt>
                <c:pt idx="756">
                  <c:v>10155</c:v>
                </c:pt>
                <c:pt idx="757">
                  <c:v>12266</c:v>
                </c:pt>
                <c:pt idx="758">
                  <c:v>12209</c:v>
                </c:pt>
                <c:pt idx="759">
                  <c:v>12073</c:v>
                </c:pt>
                <c:pt idx="760">
                  <c:v>11441</c:v>
                </c:pt>
                <c:pt idx="761">
                  <c:v>10571</c:v>
                </c:pt>
                <c:pt idx="762">
                  <c:v>10179</c:v>
                </c:pt>
                <c:pt idx="763">
                  <c:v>12417</c:v>
                </c:pt>
                <c:pt idx="764">
                  <c:v>11200</c:v>
                </c:pt>
                <c:pt idx="765">
                  <c:v>12505</c:v>
                </c:pt>
                <c:pt idx="766">
                  <c:v>10554</c:v>
                </c:pt>
                <c:pt idx="767">
                  <c:v>10638</c:v>
                </c:pt>
                <c:pt idx="768">
                  <c:v>11860</c:v>
                </c:pt>
                <c:pt idx="769">
                  <c:v>12160</c:v>
                </c:pt>
                <c:pt idx="770">
                  <c:v>11369</c:v>
                </c:pt>
                <c:pt idx="771">
                  <c:v>11603</c:v>
                </c:pt>
                <c:pt idx="772">
                  <c:v>11197</c:v>
                </c:pt>
                <c:pt idx="773">
                  <c:v>10846</c:v>
                </c:pt>
                <c:pt idx="774">
                  <c:v>10817</c:v>
                </c:pt>
                <c:pt idx="775">
                  <c:v>10483</c:v>
                </c:pt>
                <c:pt idx="776">
                  <c:v>10611</c:v>
                </c:pt>
                <c:pt idx="777">
                  <c:v>10973</c:v>
                </c:pt>
                <c:pt idx="778">
                  <c:v>11170</c:v>
                </c:pt>
                <c:pt idx="779">
                  <c:v>10620</c:v>
                </c:pt>
                <c:pt idx="780">
                  <c:v>11863</c:v>
                </c:pt>
                <c:pt idx="781">
                  <c:v>11517</c:v>
                </c:pt>
                <c:pt idx="782">
                  <c:v>10889</c:v>
                </c:pt>
                <c:pt idx="783">
                  <c:v>12031</c:v>
                </c:pt>
                <c:pt idx="784">
                  <c:v>10791</c:v>
                </c:pt>
                <c:pt idx="785">
                  <c:v>10644</c:v>
                </c:pt>
                <c:pt idx="786">
                  <c:v>14896</c:v>
                </c:pt>
                <c:pt idx="787">
                  <c:v>10214</c:v>
                </c:pt>
                <c:pt idx="788">
                  <c:v>12255</c:v>
                </c:pt>
                <c:pt idx="789">
                  <c:v>11216</c:v>
                </c:pt>
                <c:pt idx="790">
                  <c:v>11350</c:v>
                </c:pt>
                <c:pt idx="791">
                  <c:v>9539</c:v>
                </c:pt>
                <c:pt idx="792">
                  <c:v>11947</c:v>
                </c:pt>
                <c:pt idx="793">
                  <c:v>11757</c:v>
                </c:pt>
                <c:pt idx="794">
                  <c:v>11382</c:v>
                </c:pt>
                <c:pt idx="795">
                  <c:v>14182</c:v>
                </c:pt>
                <c:pt idx="796">
                  <c:v>11296</c:v>
                </c:pt>
                <c:pt idx="797">
                  <c:v>11299</c:v>
                </c:pt>
                <c:pt idx="798">
                  <c:v>10580</c:v>
                </c:pt>
                <c:pt idx="799">
                  <c:v>10217</c:v>
                </c:pt>
                <c:pt idx="800">
                  <c:v>10754</c:v>
                </c:pt>
                <c:pt idx="801">
                  <c:v>10980</c:v>
                </c:pt>
                <c:pt idx="802">
                  <c:v>10780</c:v>
                </c:pt>
                <c:pt idx="803">
                  <c:v>10625</c:v>
                </c:pt>
                <c:pt idx="804">
                  <c:v>11083</c:v>
                </c:pt>
                <c:pt idx="805">
                  <c:v>11541</c:v>
                </c:pt>
                <c:pt idx="806">
                  <c:v>9599</c:v>
                </c:pt>
                <c:pt idx="807">
                  <c:v>10699</c:v>
                </c:pt>
                <c:pt idx="808">
                  <c:v>11169</c:v>
                </c:pt>
                <c:pt idx="809">
                  <c:v>10603</c:v>
                </c:pt>
                <c:pt idx="810">
                  <c:v>10125</c:v>
                </c:pt>
                <c:pt idx="811">
                  <c:v>12741</c:v>
                </c:pt>
                <c:pt idx="812">
                  <c:v>9869</c:v>
                </c:pt>
                <c:pt idx="813">
                  <c:v>10079</c:v>
                </c:pt>
                <c:pt idx="814">
                  <c:v>11592</c:v>
                </c:pt>
                <c:pt idx="815">
                  <c:v>10188</c:v>
                </c:pt>
                <c:pt idx="816">
                  <c:v>11635</c:v>
                </c:pt>
                <c:pt idx="817">
                  <c:v>12282</c:v>
                </c:pt>
                <c:pt idx="818">
                  <c:v>10982</c:v>
                </c:pt>
                <c:pt idx="819">
                  <c:v>10750</c:v>
                </c:pt>
                <c:pt idx="820">
                  <c:v>13277</c:v>
                </c:pt>
                <c:pt idx="821">
                  <c:v>12635</c:v>
                </c:pt>
                <c:pt idx="822">
                  <c:v>10980</c:v>
                </c:pt>
                <c:pt idx="823">
                  <c:v>10178</c:v>
                </c:pt>
                <c:pt idx="824">
                  <c:v>10447</c:v>
                </c:pt>
                <c:pt idx="825">
                  <c:v>9875</c:v>
                </c:pt>
                <c:pt idx="826">
                  <c:v>12231</c:v>
                </c:pt>
                <c:pt idx="827">
                  <c:v>9817</c:v>
                </c:pt>
                <c:pt idx="828">
                  <c:v>13196</c:v>
                </c:pt>
                <c:pt idx="829">
                  <c:v>12052</c:v>
                </c:pt>
                <c:pt idx="830">
                  <c:v>10540</c:v>
                </c:pt>
                <c:pt idx="831">
                  <c:v>12393</c:v>
                </c:pt>
                <c:pt idx="832">
                  <c:v>10393</c:v>
                </c:pt>
                <c:pt idx="833">
                  <c:v>11761</c:v>
                </c:pt>
                <c:pt idx="834">
                  <c:v>10903</c:v>
                </c:pt>
                <c:pt idx="835">
                  <c:v>10251</c:v>
                </c:pt>
                <c:pt idx="836">
                  <c:v>10597</c:v>
                </c:pt>
                <c:pt idx="837">
                  <c:v>11165</c:v>
                </c:pt>
                <c:pt idx="838">
                  <c:v>10422</c:v>
                </c:pt>
                <c:pt idx="839">
                  <c:v>10935</c:v>
                </c:pt>
                <c:pt idx="840">
                  <c:v>11258</c:v>
                </c:pt>
                <c:pt idx="841">
                  <c:v>11043</c:v>
                </c:pt>
                <c:pt idx="842">
                  <c:v>10867</c:v>
                </c:pt>
                <c:pt idx="843">
                  <c:v>10326</c:v>
                </c:pt>
                <c:pt idx="844">
                  <c:v>10869</c:v>
                </c:pt>
                <c:pt idx="845">
                  <c:v>11835</c:v>
                </c:pt>
                <c:pt idx="846">
                  <c:v>10917</c:v>
                </c:pt>
                <c:pt idx="847">
                  <c:v>9368</c:v>
                </c:pt>
                <c:pt idx="848">
                  <c:v>13267</c:v>
                </c:pt>
                <c:pt idx="849">
                  <c:v>10723</c:v>
                </c:pt>
                <c:pt idx="850">
                  <c:v>10520</c:v>
                </c:pt>
                <c:pt idx="851">
                  <c:v>11395</c:v>
                </c:pt>
                <c:pt idx="852">
                  <c:v>12152</c:v>
                </c:pt>
                <c:pt idx="853">
                  <c:v>13726</c:v>
                </c:pt>
                <c:pt idx="854">
                  <c:v>12371</c:v>
                </c:pt>
                <c:pt idx="855">
                  <c:v>10292</c:v>
                </c:pt>
                <c:pt idx="856">
                  <c:v>11085</c:v>
                </c:pt>
                <c:pt idx="857">
                  <c:v>9821</c:v>
                </c:pt>
                <c:pt idx="858">
                  <c:v>10992</c:v>
                </c:pt>
                <c:pt idx="859">
                  <c:v>11292</c:v>
                </c:pt>
                <c:pt idx="860">
                  <c:v>11600</c:v>
                </c:pt>
                <c:pt idx="861">
                  <c:v>10092</c:v>
                </c:pt>
                <c:pt idx="862">
                  <c:v>10213</c:v>
                </c:pt>
                <c:pt idx="863">
                  <c:v>10364</c:v>
                </c:pt>
                <c:pt idx="864">
                  <c:v>12984</c:v>
                </c:pt>
                <c:pt idx="865">
                  <c:v>13348</c:v>
                </c:pt>
                <c:pt idx="866">
                  <c:v>10695</c:v>
                </c:pt>
                <c:pt idx="867">
                  <c:v>10396</c:v>
                </c:pt>
                <c:pt idx="868">
                  <c:v>14589</c:v>
                </c:pt>
                <c:pt idx="869">
                  <c:v>10098</c:v>
                </c:pt>
                <c:pt idx="870">
                  <c:v>10672</c:v>
                </c:pt>
                <c:pt idx="871">
                  <c:v>9912</c:v>
                </c:pt>
                <c:pt idx="872">
                  <c:v>10252</c:v>
                </c:pt>
                <c:pt idx="873">
                  <c:v>11442</c:v>
                </c:pt>
                <c:pt idx="874">
                  <c:v>10992</c:v>
                </c:pt>
                <c:pt idx="875">
                  <c:v>11080</c:v>
                </c:pt>
                <c:pt idx="876">
                  <c:v>10678</c:v>
                </c:pt>
                <c:pt idx="877">
                  <c:v>9386</c:v>
                </c:pt>
                <c:pt idx="878">
                  <c:v>10507</c:v>
                </c:pt>
                <c:pt idx="879">
                  <c:v>9817</c:v>
                </c:pt>
                <c:pt idx="880">
                  <c:v>11870</c:v>
                </c:pt>
                <c:pt idx="881">
                  <c:v>11169</c:v>
                </c:pt>
                <c:pt idx="882">
                  <c:v>11293</c:v>
                </c:pt>
                <c:pt idx="883">
                  <c:v>12208</c:v>
                </c:pt>
                <c:pt idx="884">
                  <c:v>11420</c:v>
                </c:pt>
                <c:pt idx="885">
                  <c:v>10741</c:v>
                </c:pt>
                <c:pt idx="886">
                  <c:v>9449</c:v>
                </c:pt>
                <c:pt idx="887">
                  <c:v>9762</c:v>
                </c:pt>
                <c:pt idx="888">
                  <c:v>10485</c:v>
                </c:pt>
                <c:pt idx="889">
                  <c:v>9534</c:v>
                </c:pt>
                <c:pt idx="890">
                  <c:v>9931</c:v>
                </c:pt>
                <c:pt idx="891">
                  <c:v>10468</c:v>
                </c:pt>
                <c:pt idx="892">
                  <c:v>11504</c:v>
                </c:pt>
                <c:pt idx="893">
                  <c:v>10183</c:v>
                </c:pt>
                <c:pt idx="894">
                  <c:v>12199</c:v>
                </c:pt>
                <c:pt idx="895">
                  <c:v>10749</c:v>
                </c:pt>
                <c:pt idx="896">
                  <c:v>10135</c:v>
                </c:pt>
                <c:pt idx="897">
                  <c:v>11129</c:v>
                </c:pt>
                <c:pt idx="898">
                  <c:v>12644</c:v>
                </c:pt>
                <c:pt idx="899">
                  <c:v>11391</c:v>
                </c:pt>
                <c:pt idx="900">
                  <c:v>10725</c:v>
                </c:pt>
                <c:pt idx="901">
                  <c:v>12973</c:v>
                </c:pt>
                <c:pt idx="902">
                  <c:v>9775</c:v>
                </c:pt>
                <c:pt idx="903">
                  <c:v>9697</c:v>
                </c:pt>
                <c:pt idx="904">
                  <c:v>9700</c:v>
                </c:pt>
                <c:pt idx="905">
                  <c:v>10417</c:v>
                </c:pt>
                <c:pt idx="906">
                  <c:v>13121</c:v>
                </c:pt>
                <c:pt idx="907">
                  <c:v>11023</c:v>
                </c:pt>
                <c:pt idx="908">
                  <c:v>12032</c:v>
                </c:pt>
                <c:pt idx="909">
                  <c:v>11289</c:v>
                </c:pt>
                <c:pt idx="910">
                  <c:v>10256</c:v>
                </c:pt>
                <c:pt idx="911">
                  <c:v>10094</c:v>
                </c:pt>
                <c:pt idx="912">
                  <c:v>9645</c:v>
                </c:pt>
                <c:pt idx="913">
                  <c:v>10076</c:v>
                </c:pt>
                <c:pt idx="914">
                  <c:v>11637</c:v>
                </c:pt>
                <c:pt idx="915">
                  <c:v>12213</c:v>
                </c:pt>
                <c:pt idx="916">
                  <c:v>10305</c:v>
                </c:pt>
                <c:pt idx="917">
                  <c:v>11831</c:v>
                </c:pt>
                <c:pt idx="918">
                  <c:v>11719</c:v>
                </c:pt>
                <c:pt idx="919">
                  <c:v>10180</c:v>
                </c:pt>
                <c:pt idx="920">
                  <c:v>9827</c:v>
                </c:pt>
                <c:pt idx="921">
                  <c:v>9918</c:v>
                </c:pt>
                <c:pt idx="922">
                  <c:v>9601</c:v>
                </c:pt>
                <c:pt idx="923">
                  <c:v>8771</c:v>
                </c:pt>
                <c:pt idx="924">
                  <c:v>10688</c:v>
                </c:pt>
                <c:pt idx="925">
                  <c:v>9299</c:v>
                </c:pt>
                <c:pt idx="926">
                  <c:v>9182</c:v>
                </c:pt>
                <c:pt idx="927">
                  <c:v>10288</c:v>
                </c:pt>
                <c:pt idx="928">
                  <c:v>12574</c:v>
                </c:pt>
                <c:pt idx="929">
                  <c:v>11319</c:v>
                </c:pt>
                <c:pt idx="930">
                  <c:v>9758</c:v>
                </c:pt>
                <c:pt idx="931">
                  <c:v>10357</c:v>
                </c:pt>
                <c:pt idx="932">
                  <c:v>11676</c:v>
                </c:pt>
                <c:pt idx="933">
                  <c:v>9648</c:v>
                </c:pt>
                <c:pt idx="934">
                  <c:v>10646</c:v>
                </c:pt>
                <c:pt idx="935">
                  <c:v>11745</c:v>
                </c:pt>
                <c:pt idx="936">
                  <c:v>10103</c:v>
                </c:pt>
                <c:pt idx="937">
                  <c:v>10161</c:v>
                </c:pt>
                <c:pt idx="938">
                  <c:v>12019</c:v>
                </c:pt>
                <c:pt idx="939">
                  <c:v>12475</c:v>
                </c:pt>
                <c:pt idx="940">
                  <c:v>10821</c:v>
                </c:pt>
                <c:pt idx="941">
                  <c:v>11374</c:v>
                </c:pt>
                <c:pt idx="942">
                  <c:v>9921</c:v>
                </c:pt>
                <c:pt idx="943">
                  <c:v>10475</c:v>
                </c:pt>
                <c:pt idx="944">
                  <c:v>9405</c:v>
                </c:pt>
                <c:pt idx="945">
                  <c:v>10969</c:v>
                </c:pt>
                <c:pt idx="946">
                  <c:v>10283</c:v>
                </c:pt>
                <c:pt idx="947">
                  <c:v>9926</c:v>
                </c:pt>
                <c:pt idx="948">
                  <c:v>10235</c:v>
                </c:pt>
                <c:pt idx="949">
                  <c:v>10092</c:v>
                </c:pt>
                <c:pt idx="950">
                  <c:v>10209</c:v>
                </c:pt>
                <c:pt idx="951">
                  <c:v>11049</c:v>
                </c:pt>
                <c:pt idx="952">
                  <c:v>10823</c:v>
                </c:pt>
                <c:pt idx="953">
                  <c:v>9198</c:v>
                </c:pt>
                <c:pt idx="954">
                  <c:v>9214</c:v>
                </c:pt>
                <c:pt idx="955">
                  <c:v>11188</c:v>
                </c:pt>
                <c:pt idx="956">
                  <c:v>11752</c:v>
                </c:pt>
                <c:pt idx="957">
                  <c:v>9115</c:v>
                </c:pt>
                <c:pt idx="958">
                  <c:v>11904</c:v>
                </c:pt>
                <c:pt idx="959">
                  <c:v>9946</c:v>
                </c:pt>
                <c:pt idx="960">
                  <c:v>10073</c:v>
                </c:pt>
                <c:pt idx="961">
                  <c:v>8808</c:v>
                </c:pt>
                <c:pt idx="962">
                  <c:v>9811</c:v>
                </c:pt>
                <c:pt idx="963">
                  <c:v>9428</c:v>
                </c:pt>
                <c:pt idx="964">
                  <c:v>9181</c:v>
                </c:pt>
                <c:pt idx="965">
                  <c:v>9454</c:v>
                </c:pt>
                <c:pt idx="966">
                  <c:v>10341</c:v>
                </c:pt>
                <c:pt idx="967">
                  <c:v>9487</c:v>
                </c:pt>
                <c:pt idx="968">
                  <c:v>9177</c:v>
                </c:pt>
                <c:pt idx="969">
                  <c:v>9200</c:v>
                </c:pt>
                <c:pt idx="970">
                  <c:v>9651</c:v>
                </c:pt>
                <c:pt idx="971">
                  <c:v>9717</c:v>
                </c:pt>
                <c:pt idx="972">
                  <c:v>13163</c:v>
                </c:pt>
                <c:pt idx="973">
                  <c:v>9047</c:v>
                </c:pt>
                <c:pt idx="974">
                  <c:v>9429</c:v>
                </c:pt>
                <c:pt idx="975">
                  <c:v>10719</c:v>
                </c:pt>
                <c:pt idx="976">
                  <c:v>9585</c:v>
                </c:pt>
                <c:pt idx="977">
                  <c:v>10259</c:v>
                </c:pt>
                <c:pt idx="978">
                  <c:v>10388</c:v>
                </c:pt>
                <c:pt idx="979">
                  <c:v>9138</c:v>
                </c:pt>
                <c:pt idx="980">
                  <c:v>8655</c:v>
                </c:pt>
                <c:pt idx="981">
                  <c:v>8151</c:v>
                </c:pt>
                <c:pt idx="982">
                  <c:v>10668</c:v>
                </c:pt>
                <c:pt idx="983">
                  <c:v>9578</c:v>
                </c:pt>
                <c:pt idx="984">
                  <c:v>9665</c:v>
                </c:pt>
                <c:pt idx="985">
                  <c:v>9559</c:v>
                </c:pt>
                <c:pt idx="986">
                  <c:v>8458</c:v>
                </c:pt>
                <c:pt idx="987">
                  <c:v>8989</c:v>
                </c:pt>
                <c:pt idx="988">
                  <c:v>9191</c:v>
                </c:pt>
                <c:pt idx="989">
                  <c:v>9246</c:v>
                </c:pt>
                <c:pt idx="990">
                  <c:v>11504</c:v>
                </c:pt>
                <c:pt idx="991">
                  <c:v>8611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95-4857-9E61-13E7623BD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378399"/>
        <c:axId val="665503039"/>
      </c:lineChart>
      <c:catAx>
        <c:axId val="69737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5503039"/>
        <c:crosses val="autoZero"/>
        <c:auto val="1"/>
        <c:lblAlgn val="ctr"/>
        <c:lblOffset val="100"/>
        <c:noMultiLvlLbl val="0"/>
      </c:catAx>
      <c:valAx>
        <c:axId val="6655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737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171450</xdr:rowOff>
    </xdr:from>
    <xdr:to>
      <xdr:col>14</xdr:col>
      <xdr:colOff>438149</xdr:colOff>
      <xdr:row>35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0A3F1-47E2-4694-BFFC-929AF2B2C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7</xdr:row>
      <xdr:rowOff>171450</xdr:rowOff>
    </xdr:from>
    <xdr:to>
      <xdr:col>17</xdr:col>
      <xdr:colOff>295275</xdr:colOff>
      <xdr:row>31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7ED18-082F-46FC-863D-53C93F8D7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342899</xdr:colOff>
      <xdr:row>11</xdr:row>
      <xdr:rowOff>71436</xdr:rowOff>
    </xdr:from>
    <xdr:to>
      <xdr:col>23</xdr:col>
      <xdr:colOff>390525</xdr:colOff>
      <xdr:row>41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D7B98C3-55E4-4C6D-BE48-EA94AE942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E6" sqref="A1:G1001"/>
    </sheetView>
  </sheetViews>
  <sheetFormatPr defaultRowHeight="15" x14ac:dyDescent="0.25"/>
  <sheetData>
    <row r="1" spans="1:7" x14ac:dyDescent="0.25">
      <c r="A1" t="s">
        <v>7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25">
      <c r="A2">
        <v>1</v>
      </c>
      <c r="B2">
        <v>115351</v>
      </c>
      <c r="C2">
        <v>115351</v>
      </c>
      <c r="D2">
        <v>115351</v>
      </c>
      <c r="E2">
        <v>250995</v>
      </c>
      <c r="F2">
        <v>250989</v>
      </c>
      <c r="G2">
        <v>250999</v>
      </c>
    </row>
    <row r="3" spans="1:7" x14ac:dyDescent="0.25">
      <c r="A3">
        <v>2</v>
      </c>
      <c r="B3">
        <v>57708</v>
      </c>
      <c r="C3">
        <v>57686</v>
      </c>
      <c r="D3">
        <v>64515</v>
      </c>
      <c r="E3">
        <v>67214</v>
      </c>
      <c r="F3">
        <v>66252</v>
      </c>
      <c r="G3">
        <v>79061</v>
      </c>
    </row>
    <row r="4" spans="1:7" x14ac:dyDescent="0.25">
      <c r="A4">
        <v>3</v>
      </c>
      <c r="B4">
        <v>30318</v>
      </c>
      <c r="C4">
        <v>30105</v>
      </c>
      <c r="D4">
        <v>94172</v>
      </c>
      <c r="E4">
        <v>31341</v>
      </c>
      <c r="F4">
        <v>30212</v>
      </c>
      <c r="G4">
        <v>37671</v>
      </c>
    </row>
    <row r="5" spans="1:7" x14ac:dyDescent="0.25">
      <c r="A5">
        <v>4</v>
      </c>
      <c r="B5">
        <v>19645</v>
      </c>
      <c r="C5">
        <v>19565</v>
      </c>
      <c r="D5">
        <v>43618</v>
      </c>
      <c r="E5">
        <v>17345</v>
      </c>
      <c r="F5">
        <v>16149</v>
      </c>
      <c r="G5">
        <v>23356</v>
      </c>
    </row>
    <row r="6" spans="1:7" x14ac:dyDescent="0.25">
      <c r="A6">
        <v>5</v>
      </c>
      <c r="B6">
        <v>14920</v>
      </c>
      <c r="C6">
        <v>14872</v>
      </c>
      <c r="D6">
        <v>29568</v>
      </c>
      <c r="E6">
        <v>13387</v>
      </c>
      <c r="F6">
        <v>12185</v>
      </c>
      <c r="G6">
        <v>18959</v>
      </c>
    </row>
    <row r="7" spans="1:7" x14ac:dyDescent="0.25">
      <c r="A7">
        <v>6</v>
      </c>
      <c r="B7">
        <v>14816</v>
      </c>
      <c r="C7">
        <v>14789</v>
      </c>
      <c r="D7">
        <v>22969</v>
      </c>
      <c r="E7">
        <v>9554</v>
      </c>
      <c r="F7">
        <v>8303</v>
      </c>
      <c r="G7">
        <v>15101</v>
      </c>
    </row>
    <row r="8" spans="1:7" x14ac:dyDescent="0.25">
      <c r="A8">
        <v>7</v>
      </c>
      <c r="B8">
        <v>14020</v>
      </c>
      <c r="C8">
        <v>13990</v>
      </c>
      <c r="D8">
        <v>23118</v>
      </c>
      <c r="E8">
        <v>8431</v>
      </c>
      <c r="F8">
        <v>7239</v>
      </c>
      <c r="G8">
        <v>13556</v>
      </c>
    </row>
    <row r="9" spans="1:7" x14ac:dyDescent="0.25">
      <c r="A9">
        <v>8</v>
      </c>
      <c r="B9">
        <v>12090</v>
      </c>
      <c r="C9">
        <v>12068</v>
      </c>
      <c r="D9">
        <v>18881</v>
      </c>
      <c r="E9">
        <v>6771</v>
      </c>
      <c r="F9">
        <v>5577</v>
      </c>
      <c r="G9">
        <v>10883</v>
      </c>
    </row>
    <row r="10" spans="1:7" x14ac:dyDescent="0.25">
      <c r="A10">
        <v>9</v>
      </c>
      <c r="B10">
        <v>12189</v>
      </c>
      <c r="C10">
        <v>12178</v>
      </c>
      <c r="D10">
        <v>15566</v>
      </c>
      <c r="E10">
        <v>6437</v>
      </c>
      <c r="F10">
        <v>5335</v>
      </c>
      <c r="G10">
        <v>10093</v>
      </c>
    </row>
    <row r="11" spans="1:7" x14ac:dyDescent="0.25">
      <c r="A11">
        <v>10</v>
      </c>
      <c r="B11">
        <v>11472</v>
      </c>
      <c r="C11">
        <v>11466</v>
      </c>
      <c r="D11">
        <v>13297</v>
      </c>
      <c r="E11">
        <v>6074</v>
      </c>
      <c r="F11">
        <v>4935</v>
      </c>
      <c r="G11">
        <v>9989</v>
      </c>
    </row>
    <row r="12" spans="1:7" x14ac:dyDescent="0.25">
      <c r="A12">
        <v>11</v>
      </c>
      <c r="B12">
        <v>10931</v>
      </c>
      <c r="C12">
        <v>10923</v>
      </c>
      <c r="D12">
        <v>13468</v>
      </c>
      <c r="E12">
        <v>5213</v>
      </c>
      <c r="F12">
        <v>4076</v>
      </c>
      <c r="G12">
        <v>8705</v>
      </c>
    </row>
    <row r="13" spans="1:7" x14ac:dyDescent="0.25">
      <c r="A13">
        <v>12</v>
      </c>
      <c r="B13">
        <v>9615</v>
      </c>
      <c r="C13">
        <v>9606</v>
      </c>
      <c r="D13">
        <v>12399</v>
      </c>
      <c r="E13">
        <v>4759</v>
      </c>
      <c r="F13">
        <v>3641</v>
      </c>
      <c r="G13">
        <v>8876</v>
      </c>
    </row>
    <row r="14" spans="1:7" x14ac:dyDescent="0.25">
      <c r="A14">
        <v>13</v>
      </c>
      <c r="B14">
        <v>11709</v>
      </c>
      <c r="C14">
        <v>11705</v>
      </c>
      <c r="D14">
        <v>13074</v>
      </c>
      <c r="E14">
        <v>4626</v>
      </c>
      <c r="F14">
        <v>3468</v>
      </c>
      <c r="G14">
        <v>8182</v>
      </c>
    </row>
    <row r="15" spans="1:7" x14ac:dyDescent="0.25">
      <c r="A15">
        <v>14</v>
      </c>
      <c r="B15">
        <v>11421</v>
      </c>
      <c r="C15">
        <v>11412</v>
      </c>
      <c r="D15">
        <v>14146</v>
      </c>
      <c r="E15">
        <v>4082</v>
      </c>
      <c r="F15">
        <v>2909</v>
      </c>
      <c r="G15">
        <v>7421</v>
      </c>
    </row>
    <row r="16" spans="1:7" x14ac:dyDescent="0.25">
      <c r="A16">
        <v>15</v>
      </c>
      <c r="B16">
        <v>10220</v>
      </c>
      <c r="C16">
        <v>10211</v>
      </c>
      <c r="D16">
        <v>13005</v>
      </c>
      <c r="E16">
        <v>4583</v>
      </c>
      <c r="F16">
        <v>3499</v>
      </c>
      <c r="G16">
        <v>8239</v>
      </c>
    </row>
    <row r="17" spans="1:7" x14ac:dyDescent="0.25">
      <c r="A17">
        <v>16</v>
      </c>
      <c r="B17">
        <v>11428</v>
      </c>
      <c r="C17">
        <v>11419</v>
      </c>
      <c r="D17">
        <v>14300</v>
      </c>
      <c r="E17">
        <v>3926</v>
      </c>
      <c r="F17">
        <v>2834</v>
      </c>
      <c r="G17">
        <v>7555</v>
      </c>
    </row>
    <row r="18" spans="1:7" x14ac:dyDescent="0.25">
      <c r="A18">
        <v>17</v>
      </c>
      <c r="B18">
        <v>11239</v>
      </c>
      <c r="C18">
        <v>11234</v>
      </c>
      <c r="D18">
        <v>12868</v>
      </c>
      <c r="E18">
        <v>3988</v>
      </c>
      <c r="F18">
        <v>2796</v>
      </c>
      <c r="G18">
        <v>8082</v>
      </c>
    </row>
    <row r="19" spans="1:7" x14ac:dyDescent="0.25">
      <c r="A19">
        <v>18</v>
      </c>
      <c r="B19">
        <v>9363</v>
      </c>
      <c r="C19">
        <v>9355</v>
      </c>
      <c r="D19">
        <v>11990</v>
      </c>
      <c r="E19">
        <v>3589</v>
      </c>
      <c r="F19">
        <v>2460</v>
      </c>
      <c r="G19">
        <v>6629</v>
      </c>
    </row>
    <row r="20" spans="1:7" x14ac:dyDescent="0.25">
      <c r="A20">
        <v>19</v>
      </c>
      <c r="B20">
        <v>15485</v>
      </c>
      <c r="C20">
        <v>14663</v>
      </c>
      <c r="D20">
        <v>15488</v>
      </c>
      <c r="E20">
        <v>3588</v>
      </c>
      <c r="F20">
        <v>2508</v>
      </c>
      <c r="G20">
        <v>6660</v>
      </c>
    </row>
    <row r="21" spans="1:7" x14ac:dyDescent="0.25">
      <c r="A21">
        <v>20</v>
      </c>
      <c r="B21">
        <v>9396</v>
      </c>
      <c r="C21">
        <v>9389</v>
      </c>
      <c r="D21">
        <v>11670</v>
      </c>
      <c r="E21">
        <v>3582</v>
      </c>
      <c r="F21">
        <v>2487</v>
      </c>
      <c r="G21">
        <v>6836</v>
      </c>
    </row>
    <row r="22" spans="1:7" x14ac:dyDescent="0.25">
      <c r="A22">
        <v>21</v>
      </c>
      <c r="B22">
        <v>8896</v>
      </c>
      <c r="C22">
        <v>8890</v>
      </c>
      <c r="D22">
        <v>10706</v>
      </c>
      <c r="E22">
        <v>3415</v>
      </c>
      <c r="F22">
        <v>2269</v>
      </c>
      <c r="G22">
        <v>6686</v>
      </c>
    </row>
    <row r="23" spans="1:7" x14ac:dyDescent="0.25">
      <c r="A23">
        <v>22</v>
      </c>
      <c r="B23">
        <v>8479</v>
      </c>
      <c r="C23">
        <v>8473</v>
      </c>
      <c r="D23">
        <v>10525</v>
      </c>
      <c r="E23">
        <v>3468</v>
      </c>
      <c r="F23">
        <v>2361</v>
      </c>
      <c r="G23">
        <v>7718</v>
      </c>
    </row>
    <row r="24" spans="1:7" x14ac:dyDescent="0.25">
      <c r="A24">
        <v>23</v>
      </c>
      <c r="B24">
        <v>11736</v>
      </c>
      <c r="C24">
        <v>11720</v>
      </c>
      <c r="D24">
        <v>16699</v>
      </c>
      <c r="E24">
        <v>3343</v>
      </c>
      <c r="F24">
        <v>2179</v>
      </c>
      <c r="G24">
        <v>7327</v>
      </c>
    </row>
    <row r="25" spans="1:7" x14ac:dyDescent="0.25">
      <c r="A25">
        <v>24</v>
      </c>
      <c r="B25">
        <v>8987</v>
      </c>
      <c r="C25">
        <v>8981</v>
      </c>
      <c r="D25">
        <v>10909</v>
      </c>
      <c r="E25">
        <v>3256</v>
      </c>
      <c r="F25">
        <v>2183</v>
      </c>
      <c r="G25">
        <v>6484</v>
      </c>
    </row>
    <row r="26" spans="1:7" x14ac:dyDescent="0.25">
      <c r="A26">
        <v>25</v>
      </c>
      <c r="B26">
        <v>9728</v>
      </c>
      <c r="C26">
        <v>9720</v>
      </c>
      <c r="D26">
        <v>12320</v>
      </c>
      <c r="E26">
        <v>3303</v>
      </c>
      <c r="F26">
        <v>2154</v>
      </c>
      <c r="G26">
        <v>7110</v>
      </c>
    </row>
    <row r="27" spans="1:7" x14ac:dyDescent="0.25">
      <c r="A27">
        <v>26</v>
      </c>
      <c r="B27">
        <v>9029</v>
      </c>
      <c r="C27">
        <v>9022</v>
      </c>
      <c r="D27">
        <v>11161</v>
      </c>
      <c r="E27">
        <v>3373</v>
      </c>
      <c r="F27">
        <v>2278</v>
      </c>
      <c r="G27">
        <v>8654</v>
      </c>
    </row>
    <row r="28" spans="1:7" x14ac:dyDescent="0.25">
      <c r="A28">
        <v>27</v>
      </c>
      <c r="B28">
        <v>10548</v>
      </c>
      <c r="C28">
        <v>10541</v>
      </c>
      <c r="D28">
        <v>12741</v>
      </c>
      <c r="E28">
        <v>3182</v>
      </c>
      <c r="F28">
        <v>2092</v>
      </c>
      <c r="G28">
        <v>6617</v>
      </c>
    </row>
    <row r="29" spans="1:7" x14ac:dyDescent="0.25">
      <c r="A29">
        <v>28</v>
      </c>
      <c r="B29">
        <v>8710</v>
      </c>
      <c r="C29">
        <v>8702</v>
      </c>
      <c r="D29">
        <v>11319</v>
      </c>
      <c r="E29">
        <v>3207</v>
      </c>
      <c r="F29">
        <v>2168</v>
      </c>
      <c r="G29">
        <v>6984</v>
      </c>
    </row>
    <row r="30" spans="1:7" x14ac:dyDescent="0.25">
      <c r="A30">
        <v>29</v>
      </c>
      <c r="B30">
        <v>8315</v>
      </c>
      <c r="C30">
        <v>8310</v>
      </c>
      <c r="D30">
        <v>10045</v>
      </c>
      <c r="E30">
        <v>3219</v>
      </c>
      <c r="F30">
        <v>2131</v>
      </c>
      <c r="G30">
        <v>6710</v>
      </c>
    </row>
    <row r="31" spans="1:7" x14ac:dyDescent="0.25">
      <c r="A31">
        <v>30</v>
      </c>
      <c r="B31">
        <v>9130</v>
      </c>
      <c r="C31">
        <v>9122</v>
      </c>
      <c r="D31">
        <v>11543</v>
      </c>
      <c r="E31">
        <v>3614</v>
      </c>
      <c r="F31">
        <v>2330</v>
      </c>
      <c r="G31">
        <v>8098</v>
      </c>
    </row>
    <row r="32" spans="1:7" x14ac:dyDescent="0.25">
      <c r="A32">
        <v>31</v>
      </c>
      <c r="B32">
        <v>8262</v>
      </c>
      <c r="C32">
        <v>8256</v>
      </c>
      <c r="D32">
        <v>10271</v>
      </c>
      <c r="E32">
        <v>3124</v>
      </c>
      <c r="F32">
        <v>2065</v>
      </c>
      <c r="G32">
        <v>6283</v>
      </c>
    </row>
    <row r="33" spans="1:7" x14ac:dyDescent="0.25">
      <c r="A33">
        <v>32</v>
      </c>
      <c r="B33">
        <v>8788</v>
      </c>
      <c r="C33">
        <v>8780</v>
      </c>
      <c r="D33">
        <v>11344</v>
      </c>
      <c r="E33">
        <v>3620</v>
      </c>
      <c r="F33">
        <v>2350</v>
      </c>
      <c r="G33">
        <v>7529</v>
      </c>
    </row>
    <row r="34" spans="1:7" x14ac:dyDescent="0.25">
      <c r="A34">
        <v>33</v>
      </c>
      <c r="B34">
        <v>6984</v>
      </c>
      <c r="C34">
        <v>6976</v>
      </c>
      <c r="D34">
        <v>9514</v>
      </c>
      <c r="E34">
        <v>3496</v>
      </c>
      <c r="F34">
        <v>2184</v>
      </c>
      <c r="G34">
        <v>9183</v>
      </c>
    </row>
    <row r="35" spans="1:7" x14ac:dyDescent="0.25">
      <c r="A35">
        <v>34</v>
      </c>
      <c r="B35">
        <v>7921</v>
      </c>
      <c r="C35">
        <v>7915</v>
      </c>
      <c r="D35">
        <v>9821</v>
      </c>
      <c r="E35">
        <v>3476</v>
      </c>
      <c r="F35">
        <v>2214</v>
      </c>
      <c r="G35">
        <v>6875</v>
      </c>
    </row>
    <row r="36" spans="1:7" x14ac:dyDescent="0.25">
      <c r="A36">
        <v>35</v>
      </c>
      <c r="B36">
        <v>6994</v>
      </c>
      <c r="C36">
        <v>6982</v>
      </c>
      <c r="D36">
        <v>10709</v>
      </c>
      <c r="E36">
        <v>3090</v>
      </c>
      <c r="F36">
        <v>1964</v>
      </c>
      <c r="G36">
        <v>6283</v>
      </c>
    </row>
    <row r="37" spans="1:7" x14ac:dyDescent="0.25">
      <c r="A37">
        <v>36</v>
      </c>
      <c r="B37">
        <v>7677</v>
      </c>
      <c r="C37">
        <v>7673</v>
      </c>
      <c r="D37">
        <v>9106</v>
      </c>
      <c r="E37">
        <v>3491</v>
      </c>
      <c r="F37">
        <v>2203</v>
      </c>
      <c r="G37">
        <v>7704</v>
      </c>
    </row>
    <row r="38" spans="1:7" x14ac:dyDescent="0.25">
      <c r="A38">
        <v>37</v>
      </c>
      <c r="B38">
        <v>7267</v>
      </c>
      <c r="C38">
        <v>7258</v>
      </c>
      <c r="D38">
        <v>10248</v>
      </c>
      <c r="E38">
        <v>3506</v>
      </c>
      <c r="F38">
        <v>2201</v>
      </c>
      <c r="G38">
        <v>7943</v>
      </c>
    </row>
    <row r="39" spans="1:7" x14ac:dyDescent="0.25">
      <c r="A39">
        <v>38</v>
      </c>
      <c r="B39">
        <v>7133</v>
      </c>
      <c r="C39">
        <v>7123</v>
      </c>
      <c r="D39">
        <v>10168</v>
      </c>
      <c r="E39">
        <v>3449</v>
      </c>
      <c r="F39">
        <v>2219</v>
      </c>
      <c r="G39">
        <v>7415</v>
      </c>
    </row>
    <row r="40" spans="1:7" x14ac:dyDescent="0.25">
      <c r="A40">
        <v>39</v>
      </c>
      <c r="B40">
        <v>8335</v>
      </c>
      <c r="C40">
        <v>8330</v>
      </c>
      <c r="D40">
        <v>9936</v>
      </c>
      <c r="E40">
        <v>3365</v>
      </c>
      <c r="F40">
        <v>2000</v>
      </c>
      <c r="G40">
        <v>7530</v>
      </c>
    </row>
    <row r="41" spans="1:7" x14ac:dyDescent="0.25">
      <c r="A41">
        <v>40</v>
      </c>
      <c r="B41">
        <v>7321</v>
      </c>
      <c r="C41">
        <v>7312</v>
      </c>
      <c r="D41">
        <v>10164</v>
      </c>
      <c r="E41">
        <v>3470</v>
      </c>
      <c r="F41">
        <v>2162</v>
      </c>
      <c r="G41">
        <v>7243</v>
      </c>
    </row>
    <row r="42" spans="1:7" x14ac:dyDescent="0.25">
      <c r="A42">
        <v>41</v>
      </c>
      <c r="B42">
        <v>7073</v>
      </c>
      <c r="C42">
        <v>7063</v>
      </c>
      <c r="D42">
        <v>10302</v>
      </c>
      <c r="E42">
        <v>3643</v>
      </c>
      <c r="F42">
        <v>2203</v>
      </c>
      <c r="G42">
        <v>7881</v>
      </c>
    </row>
    <row r="43" spans="1:7" x14ac:dyDescent="0.25">
      <c r="A43">
        <v>42</v>
      </c>
      <c r="B43">
        <v>7372</v>
      </c>
      <c r="C43">
        <v>7366</v>
      </c>
      <c r="D43">
        <v>9293</v>
      </c>
      <c r="E43">
        <v>3353</v>
      </c>
      <c r="F43">
        <v>2130</v>
      </c>
      <c r="G43">
        <v>6833</v>
      </c>
    </row>
    <row r="44" spans="1:7" x14ac:dyDescent="0.25">
      <c r="A44">
        <v>43</v>
      </c>
      <c r="B44">
        <v>7493</v>
      </c>
      <c r="C44">
        <v>7487</v>
      </c>
      <c r="D44">
        <v>9508</v>
      </c>
      <c r="E44">
        <v>3566</v>
      </c>
      <c r="F44">
        <v>2197</v>
      </c>
      <c r="G44">
        <v>8108</v>
      </c>
    </row>
    <row r="45" spans="1:7" x14ac:dyDescent="0.25">
      <c r="A45">
        <v>44</v>
      </c>
      <c r="B45">
        <v>7704</v>
      </c>
      <c r="C45">
        <v>7697</v>
      </c>
      <c r="D45">
        <v>9876</v>
      </c>
      <c r="E45">
        <v>3404</v>
      </c>
      <c r="F45">
        <v>2163</v>
      </c>
      <c r="G45">
        <v>6944</v>
      </c>
    </row>
    <row r="46" spans="1:7" x14ac:dyDescent="0.25">
      <c r="A46">
        <v>45</v>
      </c>
      <c r="B46">
        <v>8049</v>
      </c>
      <c r="C46">
        <v>8043</v>
      </c>
      <c r="D46">
        <v>9884</v>
      </c>
      <c r="E46">
        <v>3384</v>
      </c>
      <c r="F46">
        <v>2150</v>
      </c>
      <c r="G46">
        <v>6928</v>
      </c>
    </row>
    <row r="47" spans="1:7" x14ac:dyDescent="0.25">
      <c r="A47">
        <v>46</v>
      </c>
      <c r="B47">
        <v>7466</v>
      </c>
      <c r="C47">
        <v>7459</v>
      </c>
      <c r="D47">
        <v>9575</v>
      </c>
      <c r="E47">
        <v>3311</v>
      </c>
      <c r="F47">
        <v>2096</v>
      </c>
      <c r="G47">
        <v>7508</v>
      </c>
    </row>
    <row r="48" spans="1:7" x14ac:dyDescent="0.25">
      <c r="A48">
        <v>47</v>
      </c>
      <c r="B48">
        <v>8713</v>
      </c>
      <c r="C48">
        <v>8709</v>
      </c>
      <c r="D48">
        <v>10014</v>
      </c>
      <c r="E48">
        <v>3396</v>
      </c>
      <c r="F48">
        <v>2145</v>
      </c>
      <c r="G48">
        <v>7369</v>
      </c>
    </row>
    <row r="49" spans="1:7" x14ac:dyDescent="0.25">
      <c r="A49">
        <v>48</v>
      </c>
      <c r="B49">
        <v>8032</v>
      </c>
      <c r="C49">
        <v>8025</v>
      </c>
      <c r="D49">
        <v>10238</v>
      </c>
      <c r="E49">
        <v>3599</v>
      </c>
      <c r="F49">
        <v>2186</v>
      </c>
      <c r="G49">
        <v>8078</v>
      </c>
    </row>
    <row r="50" spans="1:7" x14ac:dyDescent="0.25">
      <c r="A50">
        <v>49</v>
      </c>
      <c r="B50">
        <v>8124</v>
      </c>
      <c r="C50">
        <v>8118</v>
      </c>
      <c r="D50">
        <v>10100</v>
      </c>
      <c r="E50">
        <v>3589</v>
      </c>
      <c r="F50">
        <v>2215</v>
      </c>
      <c r="G50">
        <v>8026</v>
      </c>
    </row>
    <row r="51" spans="1:7" x14ac:dyDescent="0.25">
      <c r="A51">
        <v>50</v>
      </c>
      <c r="B51">
        <v>7784</v>
      </c>
      <c r="C51">
        <v>7779</v>
      </c>
      <c r="D51">
        <v>9379</v>
      </c>
      <c r="E51">
        <v>3542</v>
      </c>
      <c r="F51">
        <v>2122</v>
      </c>
      <c r="G51">
        <v>7925</v>
      </c>
    </row>
    <row r="52" spans="1:7" x14ac:dyDescent="0.25">
      <c r="A52">
        <v>51</v>
      </c>
      <c r="B52">
        <v>8601</v>
      </c>
      <c r="C52">
        <v>8595</v>
      </c>
      <c r="D52">
        <v>10506</v>
      </c>
      <c r="E52">
        <v>3663</v>
      </c>
      <c r="F52">
        <v>2197</v>
      </c>
      <c r="G52">
        <v>7335</v>
      </c>
    </row>
    <row r="53" spans="1:7" x14ac:dyDescent="0.25">
      <c r="A53">
        <v>52</v>
      </c>
      <c r="B53">
        <v>8128</v>
      </c>
      <c r="C53">
        <v>8122</v>
      </c>
      <c r="D53">
        <v>10169</v>
      </c>
      <c r="E53">
        <v>3597</v>
      </c>
      <c r="F53">
        <v>2060</v>
      </c>
      <c r="G53">
        <v>7277</v>
      </c>
    </row>
    <row r="54" spans="1:7" x14ac:dyDescent="0.25">
      <c r="A54">
        <v>53</v>
      </c>
      <c r="B54">
        <v>8138</v>
      </c>
      <c r="C54">
        <v>8131</v>
      </c>
      <c r="D54">
        <v>10270</v>
      </c>
      <c r="E54">
        <v>3608</v>
      </c>
      <c r="F54">
        <v>2127</v>
      </c>
      <c r="G54">
        <v>7618</v>
      </c>
    </row>
    <row r="55" spans="1:7" x14ac:dyDescent="0.25">
      <c r="A55">
        <v>54</v>
      </c>
      <c r="B55">
        <v>7846</v>
      </c>
      <c r="C55">
        <v>7843</v>
      </c>
      <c r="D55">
        <v>8860</v>
      </c>
      <c r="E55">
        <v>3671</v>
      </c>
      <c r="F55">
        <v>2149</v>
      </c>
      <c r="G55">
        <v>8252</v>
      </c>
    </row>
    <row r="56" spans="1:7" x14ac:dyDescent="0.25">
      <c r="A56">
        <v>55</v>
      </c>
      <c r="B56">
        <v>8360</v>
      </c>
      <c r="C56">
        <v>8353</v>
      </c>
      <c r="D56">
        <v>10610</v>
      </c>
      <c r="E56">
        <v>3440</v>
      </c>
      <c r="F56">
        <v>1945</v>
      </c>
      <c r="G56">
        <v>7280</v>
      </c>
    </row>
    <row r="57" spans="1:7" x14ac:dyDescent="0.25">
      <c r="A57">
        <v>56</v>
      </c>
      <c r="B57">
        <v>8246</v>
      </c>
      <c r="C57">
        <v>8240</v>
      </c>
      <c r="D57">
        <v>10073</v>
      </c>
      <c r="E57">
        <v>3499</v>
      </c>
      <c r="F57">
        <v>2095</v>
      </c>
      <c r="G57">
        <v>8264</v>
      </c>
    </row>
    <row r="58" spans="1:7" x14ac:dyDescent="0.25">
      <c r="A58">
        <v>57</v>
      </c>
      <c r="B58">
        <v>7887</v>
      </c>
      <c r="C58">
        <v>7883</v>
      </c>
      <c r="D58">
        <v>9378</v>
      </c>
      <c r="E58">
        <v>3688</v>
      </c>
      <c r="F58">
        <v>2072</v>
      </c>
      <c r="G58">
        <v>9075</v>
      </c>
    </row>
    <row r="59" spans="1:7" x14ac:dyDescent="0.25">
      <c r="A59">
        <v>58</v>
      </c>
      <c r="B59">
        <v>8277</v>
      </c>
      <c r="C59">
        <v>8271</v>
      </c>
      <c r="D59">
        <v>10085</v>
      </c>
      <c r="E59">
        <v>3620</v>
      </c>
      <c r="F59">
        <v>2054</v>
      </c>
      <c r="G59">
        <v>8335</v>
      </c>
    </row>
    <row r="60" spans="1:7" x14ac:dyDescent="0.25">
      <c r="A60">
        <v>59</v>
      </c>
      <c r="B60">
        <v>8147</v>
      </c>
      <c r="C60">
        <v>8141</v>
      </c>
      <c r="D60">
        <v>10057</v>
      </c>
      <c r="E60">
        <v>3582</v>
      </c>
      <c r="F60">
        <v>2075</v>
      </c>
      <c r="G60">
        <v>7653</v>
      </c>
    </row>
    <row r="61" spans="1:7" x14ac:dyDescent="0.25">
      <c r="A61">
        <v>60</v>
      </c>
      <c r="B61">
        <v>8298</v>
      </c>
      <c r="C61">
        <v>8293</v>
      </c>
      <c r="D61">
        <v>9980</v>
      </c>
      <c r="E61">
        <v>3540</v>
      </c>
      <c r="F61">
        <v>2071</v>
      </c>
      <c r="G61">
        <v>7202</v>
      </c>
    </row>
    <row r="62" spans="1:7" x14ac:dyDescent="0.25">
      <c r="A62">
        <v>61</v>
      </c>
      <c r="B62">
        <v>7883</v>
      </c>
      <c r="C62">
        <v>7877</v>
      </c>
      <c r="D62">
        <v>9823</v>
      </c>
      <c r="E62">
        <v>3679</v>
      </c>
      <c r="F62">
        <v>2135</v>
      </c>
      <c r="G62">
        <v>8817</v>
      </c>
    </row>
    <row r="63" spans="1:7" x14ac:dyDescent="0.25">
      <c r="A63">
        <v>62</v>
      </c>
      <c r="B63">
        <v>7193</v>
      </c>
      <c r="C63">
        <v>7186</v>
      </c>
      <c r="D63">
        <v>9579</v>
      </c>
      <c r="E63">
        <v>3656</v>
      </c>
      <c r="F63">
        <v>2111</v>
      </c>
      <c r="G63">
        <v>7425</v>
      </c>
    </row>
    <row r="64" spans="1:7" x14ac:dyDescent="0.25">
      <c r="A64">
        <v>63</v>
      </c>
      <c r="B64">
        <v>8263</v>
      </c>
      <c r="C64">
        <v>8258</v>
      </c>
      <c r="D64">
        <v>9925</v>
      </c>
      <c r="E64">
        <v>3538</v>
      </c>
      <c r="F64">
        <v>2022</v>
      </c>
      <c r="G64">
        <v>8041</v>
      </c>
    </row>
    <row r="65" spans="1:7" x14ac:dyDescent="0.25">
      <c r="A65">
        <v>64</v>
      </c>
      <c r="B65">
        <v>7947</v>
      </c>
      <c r="C65">
        <v>7941</v>
      </c>
      <c r="D65">
        <v>9800</v>
      </c>
      <c r="E65">
        <v>3536</v>
      </c>
      <c r="F65">
        <v>1999</v>
      </c>
      <c r="G65">
        <v>8052</v>
      </c>
    </row>
    <row r="66" spans="1:7" x14ac:dyDescent="0.25">
      <c r="A66">
        <v>65</v>
      </c>
      <c r="B66">
        <v>7448</v>
      </c>
      <c r="C66">
        <v>7441</v>
      </c>
      <c r="D66">
        <v>9830</v>
      </c>
      <c r="E66">
        <v>3604</v>
      </c>
      <c r="F66">
        <v>2035</v>
      </c>
      <c r="G66">
        <v>9012</v>
      </c>
    </row>
    <row r="67" spans="1:7" x14ac:dyDescent="0.25">
      <c r="A67">
        <v>66</v>
      </c>
      <c r="B67">
        <v>7672</v>
      </c>
      <c r="C67">
        <v>7665</v>
      </c>
      <c r="D67">
        <v>10006</v>
      </c>
      <c r="E67">
        <v>3800</v>
      </c>
      <c r="F67">
        <v>2148</v>
      </c>
      <c r="G67">
        <v>7911</v>
      </c>
    </row>
    <row r="68" spans="1:7" x14ac:dyDescent="0.25">
      <c r="A68">
        <v>67</v>
      </c>
      <c r="B68">
        <v>8260</v>
      </c>
      <c r="C68">
        <v>8255</v>
      </c>
      <c r="D68">
        <v>9952</v>
      </c>
      <c r="E68">
        <v>3696</v>
      </c>
      <c r="F68">
        <v>2080</v>
      </c>
      <c r="G68">
        <v>7306</v>
      </c>
    </row>
    <row r="69" spans="1:7" x14ac:dyDescent="0.25">
      <c r="A69">
        <v>68</v>
      </c>
      <c r="B69">
        <v>8342</v>
      </c>
      <c r="C69">
        <v>8337</v>
      </c>
      <c r="D69">
        <v>9970</v>
      </c>
      <c r="E69">
        <v>3738</v>
      </c>
      <c r="F69">
        <v>2101</v>
      </c>
      <c r="G69">
        <v>8087</v>
      </c>
    </row>
    <row r="70" spans="1:7" x14ac:dyDescent="0.25">
      <c r="A70">
        <v>69</v>
      </c>
      <c r="B70">
        <v>8062</v>
      </c>
      <c r="C70">
        <v>8057</v>
      </c>
      <c r="D70">
        <v>9764</v>
      </c>
      <c r="E70">
        <v>3533</v>
      </c>
      <c r="F70">
        <v>1931</v>
      </c>
      <c r="G70">
        <v>8844</v>
      </c>
    </row>
    <row r="71" spans="1:7" x14ac:dyDescent="0.25">
      <c r="A71">
        <v>70</v>
      </c>
      <c r="B71">
        <v>7267</v>
      </c>
      <c r="C71">
        <v>7260</v>
      </c>
      <c r="D71">
        <v>9500</v>
      </c>
      <c r="E71">
        <v>3664</v>
      </c>
      <c r="F71">
        <v>2026</v>
      </c>
      <c r="G71">
        <v>7917</v>
      </c>
    </row>
    <row r="72" spans="1:7" x14ac:dyDescent="0.25">
      <c r="A72">
        <v>71</v>
      </c>
      <c r="B72">
        <v>7036</v>
      </c>
      <c r="C72">
        <v>7027</v>
      </c>
      <c r="D72">
        <v>9803</v>
      </c>
      <c r="E72">
        <v>3805</v>
      </c>
      <c r="F72">
        <v>2113</v>
      </c>
      <c r="G72">
        <v>8347</v>
      </c>
    </row>
    <row r="73" spans="1:7" x14ac:dyDescent="0.25">
      <c r="A73">
        <v>72</v>
      </c>
      <c r="B73">
        <v>8325</v>
      </c>
      <c r="C73">
        <v>8319</v>
      </c>
      <c r="D73">
        <v>10160</v>
      </c>
      <c r="E73">
        <v>3745</v>
      </c>
      <c r="F73">
        <v>2065</v>
      </c>
      <c r="G73">
        <v>8682</v>
      </c>
    </row>
    <row r="74" spans="1:7" x14ac:dyDescent="0.25">
      <c r="A74">
        <v>73</v>
      </c>
      <c r="B74">
        <v>7295</v>
      </c>
      <c r="C74">
        <v>7289</v>
      </c>
      <c r="D74">
        <v>9377</v>
      </c>
      <c r="E74">
        <v>3610</v>
      </c>
      <c r="F74">
        <v>2000</v>
      </c>
      <c r="G74">
        <v>7932</v>
      </c>
    </row>
    <row r="75" spans="1:7" x14ac:dyDescent="0.25">
      <c r="A75">
        <v>74</v>
      </c>
      <c r="B75">
        <v>8017</v>
      </c>
      <c r="C75">
        <v>8013</v>
      </c>
      <c r="D75">
        <v>9494</v>
      </c>
      <c r="E75">
        <v>3721</v>
      </c>
      <c r="F75">
        <v>2031</v>
      </c>
      <c r="G75">
        <v>7917</v>
      </c>
    </row>
    <row r="76" spans="1:7" x14ac:dyDescent="0.25">
      <c r="A76">
        <v>75</v>
      </c>
      <c r="B76">
        <v>7887</v>
      </c>
      <c r="C76">
        <v>7881</v>
      </c>
      <c r="D76">
        <v>9857</v>
      </c>
      <c r="E76">
        <v>3741</v>
      </c>
      <c r="F76">
        <v>2066</v>
      </c>
      <c r="G76">
        <v>9509</v>
      </c>
    </row>
    <row r="77" spans="1:7" x14ac:dyDescent="0.25">
      <c r="A77">
        <v>76</v>
      </c>
      <c r="B77">
        <v>7912</v>
      </c>
      <c r="C77">
        <v>7907</v>
      </c>
      <c r="D77">
        <v>9631</v>
      </c>
      <c r="E77">
        <v>3744</v>
      </c>
      <c r="F77">
        <v>2041</v>
      </c>
      <c r="G77">
        <v>8251</v>
      </c>
    </row>
    <row r="78" spans="1:7" x14ac:dyDescent="0.25">
      <c r="A78">
        <v>77</v>
      </c>
      <c r="B78">
        <v>7554</v>
      </c>
      <c r="C78">
        <v>7548</v>
      </c>
      <c r="D78">
        <v>9597</v>
      </c>
      <c r="E78">
        <v>3715</v>
      </c>
      <c r="F78">
        <v>2000</v>
      </c>
      <c r="G78">
        <v>8073</v>
      </c>
    </row>
    <row r="79" spans="1:7" x14ac:dyDescent="0.25">
      <c r="A79">
        <v>78</v>
      </c>
      <c r="B79">
        <v>7881</v>
      </c>
      <c r="C79">
        <v>7875</v>
      </c>
      <c r="D79">
        <v>9944</v>
      </c>
      <c r="E79">
        <v>3641</v>
      </c>
      <c r="F79">
        <v>1922</v>
      </c>
      <c r="G79">
        <v>8000</v>
      </c>
    </row>
    <row r="80" spans="1:7" x14ac:dyDescent="0.25">
      <c r="A80">
        <v>79</v>
      </c>
      <c r="B80">
        <v>7580</v>
      </c>
      <c r="C80">
        <v>7573</v>
      </c>
      <c r="D80">
        <v>9700</v>
      </c>
      <c r="E80">
        <v>3836</v>
      </c>
      <c r="F80">
        <v>2068</v>
      </c>
      <c r="G80">
        <v>8632</v>
      </c>
    </row>
    <row r="81" spans="1:7" x14ac:dyDescent="0.25">
      <c r="A81">
        <v>80</v>
      </c>
      <c r="B81">
        <v>8171</v>
      </c>
      <c r="C81">
        <v>8165</v>
      </c>
      <c r="D81">
        <v>10231</v>
      </c>
      <c r="E81">
        <v>3753</v>
      </c>
      <c r="F81">
        <v>2132</v>
      </c>
      <c r="G81">
        <v>8388</v>
      </c>
    </row>
    <row r="82" spans="1:7" x14ac:dyDescent="0.25">
      <c r="A82">
        <v>81</v>
      </c>
      <c r="B82">
        <v>8090</v>
      </c>
      <c r="C82">
        <v>8085</v>
      </c>
      <c r="D82">
        <v>9860</v>
      </c>
      <c r="E82">
        <v>3713</v>
      </c>
      <c r="F82">
        <v>2000</v>
      </c>
      <c r="G82">
        <v>8596</v>
      </c>
    </row>
    <row r="83" spans="1:7" x14ac:dyDescent="0.25">
      <c r="A83">
        <v>82</v>
      </c>
      <c r="B83">
        <v>8098</v>
      </c>
      <c r="C83">
        <v>8093</v>
      </c>
      <c r="D83">
        <v>9851</v>
      </c>
      <c r="E83">
        <v>3703</v>
      </c>
      <c r="F83">
        <v>1918</v>
      </c>
      <c r="G83">
        <v>8436</v>
      </c>
    </row>
    <row r="84" spans="1:7" x14ac:dyDescent="0.25">
      <c r="A84">
        <v>83</v>
      </c>
      <c r="B84">
        <v>8361</v>
      </c>
      <c r="C84">
        <v>8357</v>
      </c>
      <c r="D84">
        <v>9575</v>
      </c>
      <c r="E84">
        <v>3591</v>
      </c>
      <c r="F84">
        <v>1917</v>
      </c>
      <c r="G84">
        <v>8400</v>
      </c>
    </row>
    <row r="85" spans="1:7" x14ac:dyDescent="0.25">
      <c r="A85">
        <v>84</v>
      </c>
      <c r="B85">
        <v>7871</v>
      </c>
      <c r="C85">
        <v>7865</v>
      </c>
      <c r="D85">
        <v>9788</v>
      </c>
      <c r="E85">
        <v>3794</v>
      </c>
      <c r="F85">
        <v>2038</v>
      </c>
      <c r="G85">
        <v>10103</v>
      </c>
    </row>
    <row r="86" spans="1:7" x14ac:dyDescent="0.25">
      <c r="A86">
        <v>85</v>
      </c>
      <c r="B86">
        <v>7792</v>
      </c>
      <c r="C86">
        <v>7786</v>
      </c>
      <c r="D86">
        <v>9730</v>
      </c>
      <c r="E86">
        <v>3847</v>
      </c>
      <c r="F86">
        <v>2099</v>
      </c>
      <c r="G86">
        <v>8273</v>
      </c>
    </row>
    <row r="87" spans="1:7" x14ac:dyDescent="0.25">
      <c r="A87">
        <v>86</v>
      </c>
      <c r="B87">
        <v>8116</v>
      </c>
      <c r="C87">
        <v>8111</v>
      </c>
      <c r="D87">
        <v>9858</v>
      </c>
      <c r="E87">
        <v>3722</v>
      </c>
      <c r="F87">
        <v>1914</v>
      </c>
      <c r="G87">
        <v>8174</v>
      </c>
    </row>
    <row r="88" spans="1:7" x14ac:dyDescent="0.25">
      <c r="A88">
        <v>87</v>
      </c>
      <c r="B88">
        <v>7834</v>
      </c>
      <c r="C88">
        <v>7829</v>
      </c>
      <c r="D88">
        <v>9435</v>
      </c>
      <c r="E88">
        <v>3778</v>
      </c>
      <c r="F88">
        <v>2093</v>
      </c>
      <c r="G88">
        <v>9018</v>
      </c>
    </row>
    <row r="89" spans="1:7" x14ac:dyDescent="0.25">
      <c r="A89">
        <v>88</v>
      </c>
      <c r="B89">
        <v>7994</v>
      </c>
      <c r="C89">
        <v>7988</v>
      </c>
      <c r="D89">
        <v>9818</v>
      </c>
      <c r="E89">
        <v>3819</v>
      </c>
      <c r="F89">
        <v>2094</v>
      </c>
      <c r="G89">
        <v>8513</v>
      </c>
    </row>
    <row r="90" spans="1:7" x14ac:dyDescent="0.25">
      <c r="A90">
        <v>89</v>
      </c>
      <c r="B90">
        <v>7113</v>
      </c>
      <c r="C90">
        <v>7105</v>
      </c>
      <c r="D90">
        <v>9763</v>
      </c>
      <c r="E90">
        <v>3814</v>
      </c>
      <c r="F90">
        <v>2047</v>
      </c>
      <c r="G90">
        <v>8431</v>
      </c>
    </row>
    <row r="91" spans="1:7" x14ac:dyDescent="0.25">
      <c r="A91">
        <v>90</v>
      </c>
      <c r="B91">
        <v>8363</v>
      </c>
      <c r="C91">
        <v>8361</v>
      </c>
      <c r="D91">
        <v>9239</v>
      </c>
      <c r="E91">
        <v>3782</v>
      </c>
      <c r="F91">
        <v>2000</v>
      </c>
      <c r="G91">
        <v>8856</v>
      </c>
    </row>
    <row r="92" spans="1:7" x14ac:dyDescent="0.25">
      <c r="A92">
        <v>91</v>
      </c>
      <c r="B92">
        <v>7991</v>
      </c>
      <c r="C92">
        <v>7985</v>
      </c>
      <c r="D92">
        <v>9835</v>
      </c>
      <c r="E92">
        <v>3842</v>
      </c>
      <c r="F92">
        <v>2038</v>
      </c>
      <c r="G92">
        <v>10020</v>
      </c>
    </row>
    <row r="93" spans="1:7" x14ac:dyDescent="0.25">
      <c r="A93">
        <v>92</v>
      </c>
      <c r="B93">
        <v>7658</v>
      </c>
      <c r="C93">
        <v>7654</v>
      </c>
      <c r="D93">
        <v>9034</v>
      </c>
      <c r="E93">
        <v>3852</v>
      </c>
      <c r="F93">
        <v>2118</v>
      </c>
      <c r="G93">
        <v>8496</v>
      </c>
    </row>
    <row r="94" spans="1:7" x14ac:dyDescent="0.25">
      <c r="A94">
        <v>93</v>
      </c>
      <c r="B94">
        <v>7910</v>
      </c>
      <c r="C94">
        <v>7904</v>
      </c>
      <c r="D94">
        <v>9981</v>
      </c>
      <c r="E94">
        <v>3605</v>
      </c>
      <c r="F94">
        <v>1907</v>
      </c>
      <c r="G94">
        <v>7788</v>
      </c>
    </row>
    <row r="95" spans="1:7" x14ac:dyDescent="0.25">
      <c r="A95">
        <v>94</v>
      </c>
      <c r="B95">
        <v>8001</v>
      </c>
      <c r="C95">
        <v>7995</v>
      </c>
      <c r="D95">
        <v>10006</v>
      </c>
      <c r="E95">
        <v>3895</v>
      </c>
      <c r="F95">
        <v>2071</v>
      </c>
      <c r="G95">
        <v>8817</v>
      </c>
    </row>
    <row r="96" spans="1:7" x14ac:dyDescent="0.25">
      <c r="A96">
        <v>95</v>
      </c>
      <c r="B96">
        <v>7774</v>
      </c>
      <c r="C96">
        <v>7767</v>
      </c>
      <c r="D96">
        <v>9868</v>
      </c>
      <c r="E96">
        <v>3826</v>
      </c>
      <c r="F96">
        <v>2056</v>
      </c>
      <c r="G96">
        <v>8252</v>
      </c>
    </row>
    <row r="97" spans="1:7" x14ac:dyDescent="0.25">
      <c r="A97">
        <v>96</v>
      </c>
      <c r="B97">
        <v>8049</v>
      </c>
      <c r="C97">
        <v>8043</v>
      </c>
      <c r="D97">
        <v>9882</v>
      </c>
      <c r="E97">
        <v>3868</v>
      </c>
      <c r="F97">
        <v>2040</v>
      </c>
      <c r="G97">
        <v>8897</v>
      </c>
    </row>
    <row r="98" spans="1:7" x14ac:dyDescent="0.25">
      <c r="A98">
        <v>97</v>
      </c>
      <c r="B98">
        <v>7290</v>
      </c>
      <c r="C98">
        <v>7281</v>
      </c>
      <c r="D98">
        <v>10037</v>
      </c>
      <c r="E98">
        <v>3761</v>
      </c>
      <c r="F98">
        <v>2034</v>
      </c>
      <c r="G98">
        <v>9251</v>
      </c>
    </row>
    <row r="99" spans="1:7" x14ac:dyDescent="0.25">
      <c r="A99">
        <v>98</v>
      </c>
      <c r="B99">
        <v>7374</v>
      </c>
      <c r="C99">
        <v>7366</v>
      </c>
      <c r="D99">
        <v>9907</v>
      </c>
      <c r="E99">
        <v>3920</v>
      </c>
      <c r="F99">
        <v>2091</v>
      </c>
      <c r="G99">
        <v>10005</v>
      </c>
    </row>
    <row r="100" spans="1:7" x14ac:dyDescent="0.25">
      <c r="A100">
        <v>99</v>
      </c>
      <c r="B100">
        <v>7947</v>
      </c>
      <c r="C100">
        <v>7942</v>
      </c>
      <c r="D100">
        <v>9541</v>
      </c>
      <c r="E100">
        <v>3899</v>
      </c>
      <c r="F100">
        <v>2037</v>
      </c>
      <c r="G100">
        <v>8040</v>
      </c>
    </row>
    <row r="101" spans="1:7" x14ac:dyDescent="0.25">
      <c r="A101">
        <v>100</v>
      </c>
      <c r="B101">
        <v>8010</v>
      </c>
      <c r="C101">
        <v>8004</v>
      </c>
      <c r="D101">
        <v>9892</v>
      </c>
      <c r="E101">
        <v>3935</v>
      </c>
      <c r="F101">
        <v>2046</v>
      </c>
      <c r="G101">
        <v>8953</v>
      </c>
    </row>
    <row r="102" spans="1:7" x14ac:dyDescent="0.25">
      <c r="A102">
        <v>101</v>
      </c>
      <c r="B102">
        <v>7875</v>
      </c>
      <c r="C102">
        <v>7867</v>
      </c>
      <c r="D102">
        <v>10290</v>
      </c>
      <c r="E102">
        <v>3840</v>
      </c>
      <c r="F102">
        <v>2000</v>
      </c>
      <c r="G102">
        <v>8735</v>
      </c>
    </row>
    <row r="103" spans="1:7" x14ac:dyDescent="0.25">
      <c r="A103">
        <v>102</v>
      </c>
      <c r="B103">
        <v>8234</v>
      </c>
      <c r="C103">
        <v>8228</v>
      </c>
      <c r="D103">
        <v>10086</v>
      </c>
      <c r="E103">
        <v>3834</v>
      </c>
      <c r="F103">
        <v>2019</v>
      </c>
      <c r="G103">
        <v>8498</v>
      </c>
    </row>
    <row r="104" spans="1:7" x14ac:dyDescent="0.25">
      <c r="A104">
        <v>103</v>
      </c>
      <c r="B104">
        <v>7854</v>
      </c>
      <c r="C104">
        <v>7848</v>
      </c>
      <c r="D104">
        <v>9890</v>
      </c>
      <c r="E104">
        <v>3800</v>
      </c>
      <c r="F104">
        <v>1897</v>
      </c>
      <c r="G104">
        <v>9931</v>
      </c>
    </row>
    <row r="105" spans="1:7" x14ac:dyDescent="0.25">
      <c r="A105">
        <v>104</v>
      </c>
      <c r="B105">
        <v>7844</v>
      </c>
      <c r="C105">
        <v>7838</v>
      </c>
      <c r="D105">
        <v>9830</v>
      </c>
      <c r="E105">
        <v>3883</v>
      </c>
      <c r="F105">
        <v>2040</v>
      </c>
      <c r="G105">
        <v>8410</v>
      </c>
    </row>
    <row r="106" spans="1:7" x14ac:dyDescent="0.25">
      <c r="A106">
        <v>105</v>
      </c>
      <c r="B106">
        <v>7683</v>
      </c>
      <c r="C106">
        <v>7676</v>
      </c>
      <c r="D106">
        <v>9788</v>
      </c>
      <c r="E106">
        <v>3865</v>
      </c>
      <c r="F106">
        <v>2060</v>
      </c>
      <c r="G106">
        <v>8628</v>
      </c>
    </row>
    <row r="107" spans="1:7" x14ac:dyDescent="0.25">
      <c r="A107">
        <v>106</v>
      </c>
      <c r="B107">
        <v>7782</v>
      </c>
      <c r="C107">
        <v>7779</v>
      </c>
      <c r="D107">
        <v>8707</v>
      </c>
      <c r="E107">
        <v>3868</v>
      </c>
      <c r="F107">
        <v>2070</v>
      </c>
      <c r="G107">
        <v>8940</v>
      </c>
    </row>
    <row r="108" spans="1:7" x14ac:dyDescent="0.25">
      <c r="A108">
        <v>107</v>
      </c>
      <c r="B108">
        <v>7897</v>
      </c>
      <c r="C108">
        <v>7890</v>
      </c>
      <c r="D108">
        <v>10005</v>
      </c>
      <c r="E108">
        <v>3903</v>
      </c>
      <c r="F108">
        <v>2000</v>
      </c>
      <c r="G108">
        <v>8382</v>
      </c>
    </row>
    <row r="109" spans="1:7" x14ac:dyDescent="0.25">
      <c r="A109">
        <v>108</v>
      </c>
      <c r="B109">
        <v>7984</v>
      </c>
      <c r="C109">
        <v>7976</v>
      </c>
      <c r="D109">
        <v>10377</v>
      </c>
      <c r="E109">
        <v>3946</v>
      </c>
      <c r="F109">
        <v>2023</v>
      </c>
      <c r="G109">
        <v>9402</v>
      </c>
    </row>
    <row r="110" spans="1:7" x14ac:dyDescent="0.25">
      <c r="A110">
        <v>109</v>
      </c>
      <c r="B110">
        <v>8107</v>
      </c>
      <c r="C110">
        <v>8102</v>
      </c>
      <c r="D110">
        <v>9850</v>
      </c>
      <c r="E110">
        <v>4050</v>
      </c>
      <c r="F110">
        <v>2102</v>
      </c>
      <c r="G110">
        <v>9976</v>
      </c>
    </row>
    <row r="111" spans="1:7" x14ac:dyDescent="0.25">
      <c r="A111">
        <v>110</v>
      </c>
      <c r="B111">
        <v>7956</v>
      </c>
      <c r="C111">
        <v>7949</v>
      </c>
      <c r="D111">
        <v>10276</v>
      </c>
      <c r="E111">
        <v>4002</v>
      </c>
      <c r="F111">
        <v>2050</v>
      </c>
      <c r="G111">
        <v>9698</v>
      </c>
    </row>
    <row r="112" spans="1:7" x14ac:dyDescent="0.25">
      <c r="A112">
        <v>111</v>
      </c>
      <c r="B112">
        <v>7868</v>
      </c>
      <c r="C112">
        <v>7862</v>
      </c>
      <c r="D112">
        <v>9794</v>
      </c>
      <c r="E112">
        <v>3972</v>
      </c>
      <c r="F112">
        <v>2082</v>
      </c>
      <c r="G112">
        <v>10608</v>
      </c>
    </row>
    <row r="113" spans="1:7" x14ac:dyDescent="0.25">
      <c r="A113">
        <v>112</v>
      </c>
      <c r="B113">
        <v>7780</v>
      </c>
      <c r="C113">
        <v>7771</v>
      </c>
      <c r="D113">
        <v>10490</v>
      </c>
      <c r="E113">
        <v>3985</v>
      </c>
      <c r="F113">
        <v>1888</v>
      </c>
      <c r="G113">
        <v>8462</v>
      </c>
    </row>
    <row r="114" spans="1:7" x14ac:dyDescent="0.25">
      <c r="A114">
        <v>113</v>
      </c>
      <c r="B114">
        <v>8082</v>
      </c>
      <c r="C114">
        <v>8076</v>
      </c>
      <c r="D114">
        <v>9882</v>
      </c>
      <c r="E114">
        <v>3979</v>
      </c>
      <c r="F114">
        <v>2000</v>
      </c>
      <c r="G114">
        <v>8596</v>
      </c>
    </row>
    <row r="115" spans="1:7" x14ac:dyDescent="0.25">
      <c r="A115">
        <v>114</v>
      </c>
      <c r="B115">
        <v>7811</v>
      </c>
      <c r="C115">
        <v>7804</v>
      </c>
      <c r="D115">
        <v>9988</v>
      </c>
      <c r="E115">
        <v>4037</v>
      </c>
      <c r="F115">
        <v>2060</v>
      </c>
      <c r="G115">
        <v>8447</v>
      </c>
    </row>
    <row r="116" spans="1:7" x14ac:dyDescent="0.25">
      <c r="A116">
        <v>115</v>
      </c>
      <c r="B116">
        <v>8180</v>
      </c>
      <c r="C116">
        <v>8177</v>
      </c>
      <c r="D116">
        <v>9255</v>
      </c>
      <c r="E116">
        <v>3878</v>
      </c>
      <c r="F116">
        <v>2000</v>
      </c>
      <c r="G116">
        <v>8346</v>
      </c>
    </row>
    <row r="117" spans="1:7" x14ac:dyDescent="0.25">
      <c r="A117">
        <v>116</v>
      </c>
      <c r="B117">
        <v>8187</v>
      </c>
      <c r="C117">
        <v>8182</v>
      </c>
      <c r="D117">
        <v>9901</v>
      </c>
      <c r="E117">
        <v>3971</v>
      </c>
      <c r="F117">
        <v>1884</v>
      </c>
      <c r="G117">
        <v>8774</v>
      </c>
    </row>
    <row r="118" spans="1:7" x14ac:dyDescent="0.25">
      <c r="A118">
        <v>117</v>
      </c>
      <c r="B118">
        <v>7697</v>
      </c>
      <c r="C118">
        <v>7690</v>
      </c>
      <c r="D118">
        <v>10009</v>
      </c>
      <c r="E118">
        <v>3947</v>
      </c>
      <c r="F118">
        <v>2047</v>
      </c>
      <c r="G118">
        <v>9105</v>
      </c>
    </row>
    <row r="119" spans="1:7" x14ac:dyDescent="0.25">
      <c r="A119">
        <v>118</v>
      </c>
      <c r="B119">
        <v>7831</v>
      </c>
      <c r="C119">
        <v>7824</v>
      </c>
      <c r="D119">
        <v>9943</v>
      </c>
      <c r="E119">
        <v>4028</v>
      </c>
      <c r="F119">
        <v>2006</v>
      </c>
      <c r="G119">
        <v>9172</v>
      </c>
    </row>
    <row r="120" spans="1:7" x14ac:dyDescent="0.25">
      <c r="A120">
        <v>119</v>
      </c>
      <c r="B120">
        <v>7714</v>
      </c>
      <c r="C120">
        <v>7708</v>
      </c>
      <c r="D120">
        <v>9767</v>
      </c>
      <c r="E120">
        <v>3943</v>
      </c>
      <c r="F120">
        <v>2027</v>
      </c>
      <c r="G120">
        <v>9509</v>
      </c>
    </row>
    <row r="121" spans="1:7" x14ac:dyDescent="0.25">
      <c r="A121">
        <v>120</v>
      </c>
      <c r="B121">
        <v>8272</v>
      </c>
      <c r="C121">
        <v>8268</v>
      </c>
      <c r="D121">
        <v>9673</v>
      </c>
      <c r="E121">
        <v>4010</v>
      </c>
      <c r="F121">
        <v>2024</v>
      </c>
      <c r="G121">
        <v>9664</v>
      </c>
    </row>
    <row r="122" spans="1:7" x14ac:dyDescent="0.25">
      <c r="A122">
        <v>121</v>
      </c>
      <c r="B122">
        <v>7973</v>
      </c>
      <c r="C122">
        <v>7966</v>
      </c>
      <c r="D122">
        <v>10075</v>
      </c>
      <c r="E122">
        <v>3881</v>
      </c>
      <c r="F122">
        <v>1879</v>
      </c>
      <c r="G122">
        <v>8023</v>
      </c>
    </row>
    <row r="123" spans="1:7" x14ac:dyDescent="0.25">
      <c r="A123">
        <v>122</v>
      </c>
      <c r="B123">
        <v>7941</v>
      </c>
      <c r="C123">
        <v>7935</v>
      </c>
      <c r="D123">
        <v>9780</v>
      </c>
      <c r="E123">
        <v>4056</v>
      </c>
      <c r="F123">
        <v>2055</v>
      </c>
      <c r="G123">
        <v>9141</v>
      </c>
    </row>
    <row r="124" spans="1:7" x14ac:dyDescent="0.25">
      <c r="A124">
        <v>123</v>
      </c>
      <c r="B124">
        <v>8236</v>
      </c>
      <c r="C124">
        <v>8231</v>
      </c>
      <c r="D124">
        <v>9736</v>
      </c>
      <c r="E124">
        <v>4007</v>
      </c>
      <c r="F124">
        <v>2047</v>
      </c>
      <c r="G124">
        <v>9320</v>
      </c>
    </row>
    <row r="125" spans="1:7" x14ac:dyDescent="0.25">
      <c r="A125">
        <v>124</v>
      </c>
      <c r="B125">
        <v>7802</v>
      </c>
      <c r="C125">
        <v>7796</v>
      </c>
      <c r="D125">
        <v>9671</v>
      </c>
      <c r="E125">
        <v>4104</v>
      </c>
      <c r="F125">
        <v>2046</v>
      </c>
      <c r="G125">
        <v>8714</v>
      </c>
    </row>
    <row r="126" spans="1:7" x14ac:dyDescent="0.25">
      <c r="A126">
        <v>125</v>
      </c>
      <c r="B126">
        <v>8385</v>
      </c>
      <c r="C126">
        <v>8380</v>
      </c>
      <c r="D126">
        <v>9906</v>
      </c>
      <c r="E126">
        <v>4077</v>
      </c>
      <c r="F126">
        <v>2040</v>
      </c>
      <c r="G126">
        <v>9085</v>
      </c>
    </row>
    <row r="127" spans="1:7" x14ac:dyDescent="0.25">
      <c r="A127">
        <v>126</v>
      </c>
      <c r="B127">
        <v>8180</v>
      </c>
      <c r="C127">
        <v>8174</v>
      </c>
      <c r="D127">
        <v>10110</v>
      </c>
      <c r="E127">
        <v>4162</v>
      </c>
      <c r="F127">
        <v>2016</v>
      </c>
      <c r="G127">
        <v>8692</v>
      </c>
    </row>
    <row r="128" spans="1:7" x14ac:dyDescent="0.25">
      <c r="A128">
        <v>127</v>
      </c>
      <c r="B128">
        <v>7099</v>
      </c>
      <c r="C128">
        <v>7091</v>
      </c>
      <c r="D128">
        <v>9669</v>
      </c>
      <c r="E128">
        <v>3959</v>
      </c>
      <c r="F128">
        <v>1873</v>
      </c>
      <c r="G128">
        <v>9062</v>
      </c>
    </row>
    <row r="129" spans="1:7" x14ac:dyDescent="0.25">
      <c r="A129">
        <v>128</v>
      </c>
      <c r="B129">
        <v>7891</v>
      </c>
      <c r="C129">
        <v>7886</v>
      </c>
      <c r="D129">
        <v>9387</v>
      </c>
      <c r="E129">
        <v>4067</v>
      </c>
      <c r="F129">
        <v>2071</v>
      </c>
      <c r="G129">
        <v>8634</v>
      </c>
    </row>
    <row r="130" spans="1:7" x14ac:dyDescent="0.25">
      <c r="A130">
        <v>129</v>
      </c>
      <c r="B130">
        <v>7815</v>
      </c>
      <c r="C130">
        <v>7808</v>
      </c>
      <c r="D130">
        <v>10172</v>
      </c>
      <c r="E130">
        <v>4110</v>
      </c>
      <c r="F130">
        <v>2030</v>
      </c>
      <c r="G130">
        <v>9872</v>
      </c>
    </row>
    <row r="131" spans="1:7" x14ac:dyDescent="0.25">
      <c r="A131">
        <v>130</v>
      </c>
      <c r="B131">
        <v>8115</v>
      </c>
      <c r="C131">
        <v>8109</v>
      </c>
      <c r="D131">
        <v>10059</v>
      </c>
      <c r="E131">
        <v>4057</v>
      </c>
      <c r="F131">
        <v>2024</v>
      </c>
      <c r="G131">
        <v>9729</v>
      </c>
    </row>
    <row r="132" spans="1:7" x14ac:dyDescent="0.25">
      <c r="A132">
        <v>131</v>
      </c>
      <c r="B132">
        <v>7891</v>
      </c>
      <c r="C132">
        <v>7884</v>
      </c>
      <c r="D132">
        <v>10112</v>
      </c>
      <c r="E132">
        <v>4054</v>
      </c>
      <c r="F132">
        <v>2039</v>
      </c>
      <c r="G132">
        <v>9192</v>
      </c>
    </row>
    <row r="133" spans="1:7" x14ac:dyDescent="0.25">
      <c r="A133">
        <v>132</v>
      </c>
      <c r="B133">
        <v>7733</v>
      </c>
      <c r="C133">
        <v>7728</v>
      </c>
      <c r="D133">
        <v>9367</v>
      </c>
      <c r="E133">
        <v>4173</v>
      </c>
      <c r="F133">
        <v>2104</v>
      </c>
      <c r="G133">
        <v>9130</v>
      </c>
    </row>
    <row r="134" spans="1:7" x14ac:dyDescent="0.25">
      <c r="A134">
        <v>133</v>
      </c>
      <c r="B134">
        <v>7829</v>
      </c>
      <c r="C134">
        <v>7824</v>
      </c>
      <c r="D134">
        <v>9390</v>
      </c>
      <c r="E134">
        <v>4107</v>
      </c>
      <c r="F134">
        <v>2000</v>
      </c>
      <c r="G134">
        <v>9280</v>
      </c>
    </row>
    <row r="135" spans="1:7" x14ac:dyDescent="0.25">
      <c r="A135">
        <v>134</v>
      </c>
      <c r="B135">
        <v>7848</v>
      </c>
      <c r="C135">
        <v>7842</v>
      </c>
      <c r="D135">
        <v>9730</v>
      </c>
      <c r="E135">
        <v>4067</v>
      </c>
      <c r="F135">
        <v>1866</v>
      </c>
      <c r="G135">
        <v>9941</v>
      </c>
    </row>
    <row r="136" spans="1:7" x14ac:dyDescent="0.25">
      <c r="A136">
        <v>135</v>
      </c>
      <c r="B136">
        <v>7910</v>
      </c>
      <c r="C136">
        <v>7904</v>
      </c>
      <c r="D136">
        <v>9966</v>
      </c>
      <c r="E136">
        <v>4087</v>
      </c>
      <c r="F136">
        <v>2012</v>
      </c>
      <c r="G136">
        <v>9500</v>
      </c>
    </row>
    <row r="137" spans="1:7" x14ac:dyDescent="0.25">
      <c r="A137">
        <v>136</v>
      </c>
      <c r="B137">
        <v>8001</v>
      </c>
      <c r="C137">
        <v>7996</v>
      </c>
      <c r="D137">
        <v>9521</v>
      </c>
      <c r="E137">
        <v>4071</v>
      </c>
      <c r="F137">
        <v>2028</v>
      </c>
      <c r="G137">
        <v>8291</v>
      </c>
    </row>
    <row r="138" spans="1:7" x14ac:dyDescent="0.25">
      <c r="A138">
        <v>137</v>
      </c>
      <c r="B138">
        <v>8018</v>
      </c>
      <c r="C138">
        <v>8011</v>
      </c>
      <c r="D138">
        <v>10387</v>
      </c>
      <c r="E138">
        <v>4139</v>
      </c>
      <c r="F138">
        <v>2023</v>
      </c>
      <c r="G138">
        <v>9383</v>
      </c>
    </row>
    <row r="139" spans="1:7" x14ac:dyDescent="0.25">
      <c r="A139">
        <v>138</v>
      </c>
      <c r="B139">
        <v>7985</v>
      </c>
      <c r="C139">
        <v>7979</v>
      </c>
      <c r="D139">
        <v>9923</v>
      </c>
      <c r="E139">
        <v>4118</v>
      </c>
      <c r="F139">
        <v>2041</v>
      </c>
      <c r="G139">
        <v>10901</v>
      </c>
    </row>
    <row r="140" spans="1:7" x14ac:dyDescent="0.25">
      <c r="A140">
        <v>139</v>
      </c>
      <c r="B140">
        <v>7984</v>
      </c>
      <c r="C140">
        <v>7977</v>
      </c>
      <c r="D140">
        <v>10091</v>
      </c>
      <c r="E140">
        <v>4146</v>
      </c>
      <c r="F140">
        <v>2030</v>
      </c>
      <c r="G140">
        <v>9547</v>
      </c>
    </row>
    <row r="141" spans="1:7" x14ac:dyDescent="0.25">
      <c r="A141">
        <v>140</v>
      </c>
      <c r="B141">
        <v>7863</v>
      </c>
      <c r="C141">
        <v>7857</v>
      </c>
      <c r="D141">
        <v>9772</v>
      </c>
      <c r="E141">
        <v>4210</v>
      </c>
      <c r="F141">
        <v>2035</v>
      </c>
      <c r="G141">
        <v>10324</v>
      </c>
    </row>
    <row r="142" spans="1:7" x14ac:dyDescent="0.25">
      <c r="A142">
        <v>141</v>
      </c>
      <c r="B142">
        <v>8059</v>
      </c>
      <c r="C142">
        <v>8054</v>
      </c>
      <c r="D142">
        <v>9691</v>
      </c>
      <c r="E142">
        <v>4094</v>
      </c>
      <c r="F142">
        <v>2044</v>
      </c>
      <c r="G142">
        <v>10310</v>
      </c>
    </row>
    <row r="143" spans="1:7" x14ac:dyDescent="0.25">
      <c r="A143">
        <v>142</v>
      </c>
      <c r="B143">
        <v>7862</v>
      </c>
      <c r="C143">
        <v>7856</v>
      </c>
      <c r="D143">
        <v>9742</v>
      </c>
      <c r="E143">
        <v>4177</v>
      </c>
      <c r="F143">
        <v>2124</v>
      </c>
      <c r="G143">
        <v>10951</v>
      </c>
    </row>
    <row r="144" spans="1:7" x14ac:dyDescent="0.25">
      <c r="A144">
        <v>143</v>
      </c>
      <c r="B144">
        <v>8323</v>
      </c>
      <c r="C144">
        <v>8317</v>
      </c>
      <c r="D144">
        <v>10206</v>
      </c>
      <c r="E144">
        <v>4123</v>
      </c>
      <c r="F144">
        <v>1857</v>
      </c>
      <c r="G144">
        <v>9736</v>
      </c>
    </row>
    <row r="145" spans="1:7" x14ac:dyDescent="0.25">
      <c r="A145">
        <v>144</v>
      </c>
      <c r="B145">
        <v>8514</v>
      </c>
      <c r="C145">
        <v>8510</v>
      </c>
      <c r="D145">
        <v>9759</v>
      </c>
      <c r="E145">
        <v>4137</v>
      </c>
      <c r="F145">
        <v>2036</v>
      </c>
      <c r="G145">
        <v>8382</v>
      </c>
    </row>
    <row r="146" spans="1:7" x14ac:dyDescent="0.25">
      <c r="A146">
        <v>145</v>
      </c>
      <c r="B146">
        <v>8219</v>
      </c>
      <c r="C146">
        <v>8214</v>
      </c>
      <c r="D146">
        <v>9956</v>
      </c>
      <c r="E146">
        <v>4182</v>
      </c>
      <c r="F146">
        <v>2017</v>
      </c>
      <c r="G146">
        <v>8555</v>
      </c>
    </row>
    <row r="147" spans="1:7" x14ac:dyDescent="0.25">
      <c r="A147">
        <v>146</v>
      </c>
      <c r="B147">
        <v>7821</v>
      </c>
      <c r="C147">
        <v>7814</v>
      </c>
      <c r="D147">
        <v>10132</v>
      </c>
      <c r="E147">
        <v>4162</v>
      </c>
      <c r="F147">
        <v>2068</v>
      </c>
      <c r="G147">
        <v>8756</v>
      </c>
    </row>
    <row r="148" spans="1:7" x14ac:dyDescent="0.25">
      <c r="A148">
        <v>147</v>
      </c>
      <c r="B148">
        <v>7735</v>
      </c>
      <c r="C148">
        <v>7728</v>
      </c>
      <c r="D148">
        <v>9869</v>
      </c>
      <c r="E148">
        <v>4242</v>
      </c>
      <c r="F148">
        <v>2050</v>
      </c>
      <c r="G148">
        <v>8980</v>
      </c>
    </row>
    <row r="149" spans="1:7" x14ac:dyDescent="0.25">
      <c r="A149">
        <v>148</v>
      </c>
      <c r="B149">
        <v>8289</v>
      </c>
      <c r="C149">
        <v>8284</v>
      </c>
      <c r="D149">
        <v>10068</v>
      </c>
      <c r="E149">
        <v>4172</v>
      </c>
      <c r="F149">
        <v>2121</v>
      </c>
      <c r="G149">
        <v>9947</v>
      </c>
    </row>
    <row r="150" spans="1:7" x14ac:dyDescent="0.25">
      <c r="A150">
        <v>149</v>
      </c>
      <c r="B150">
        <v>7951</v>
      </c>
      <c r="C150">
        <v>7945</v>
      </c>
      <c r="D150">
        <v>10012</v>
      </c>
      <c r="E150">
        <v>4137</v>
      </c>
      <c r="F150">
        <v>2023</v>
      </c>
      <c r="G150">
        <v>8464</v>
      </c>
    </row>
    <row r="151" spans="1:7" x14ac:dyDescent="0.25">
      <c r="A151">
        <v>150</v>
      </c>
      <c r="B151">
        <v>7893</v>
      </c>
      <c r="C151">
        <v>7887</v>
      </c>
      <c r="D151">
        <v>9753</v>
      </c>
      <c r="E151">
        <v>4318</v>
      </c>
      <c r="F151">
        <v>2123</v>
      </c>
      <c r="G151">
        <v>11358</v>
      </c>
    </row>
    <row r="152" spans="1:7" x14ac:dyDescent="0.25">
      <c r="A152">
        <v>151</v>
      </c>
      <c r="B152">
        <v>8016</v>
      </c>
      <c r="C152">
        <v>8010</v>
      </c>
      <c r="D152">
        <v>9878</v>
      </c>
      <c r="E152">
        <v>4237</v>
      </c>
      <c r="F152">
        <v>2050</v>
      </c>
      <c r="G152">
        <v>9596</v>
      </c>
    </row>
    <row r="153" spans="1:7" x14ac:dyDescent="0.25">
      <c r="A153">
        <v>152</v>
      </c>
      <c r="B153">
        <v>7928</v>
      </c>
      <c r="C153">
        <v>7922</v>
      </c>
      <c r="D153">
        <v>9999</v>
      </c>
      <c r="E153">
        <v>4296</v>
      </c>
      <c r="F153">
        <v>2075</v>
      </c>
      <c r="G153">
        <v>9798</v>
      </c>
    </row>
    <row r="154" spans="1:7" x14ac:dyDescent="0.25">
      <c r="A154">
        <v>153</v>
      </c>
      <c r="B154">
        <v>8223</v>
      </c>
      <c r="C154">
        <v>8218</v>
      </c>
      <c r="D154">
        <v>9901</v>
      </c>
      <c r="E154">
        <v>4221</v>
      </c>
      <c r="F154">
        <v>2009</v>
      </c>
      <c r="G154">
        <v>10035</v>
      </c>
    </row>
    <row r="155" spans="1:7" x14ac:dyDescent="0.25">
      <c r="A155">
        <v>154</v>
      </c>
      <c r="B155">
        <v>7904</v>
      </c>
      <c r="C155">
        <v>7899</v>
      </c>
      <c r="D155">
        <v>9477</v>
      </c>
      <c r="E155">
        <v>4220</v>
      </c>
      <c r="F155">
        <v>2085</v>
      </c>
      <c r="G155">
        <v>9474</v>
      </c>
    </row>
    <row r="156" spans="1:7" x14ac:dyDescent="0.25">
      <c r="A156">
        <v>155</v>
      </c>
      <c r="B156">
        <v>8140</v>
      </c>
      <c r="C156">
        <v>8134</v>
      </c>
      <c r="D156">
        <v>10191</v>
      </c>
      <c r="E156">
        <v>4155</v>
      </c>
      <c r="F156">
        <v>2040</v>
      </c>
      <c r="G156">
        <v>8770</v>
      </c>
    </row>
    <row r="157" spans="1:7" x14ac:dyDescent="0.25">
      <c r="A157">
        <v>156</v>
      </c>
      <c r="B157">
        <v>7566</v>
      </c>
      <c r="C157">
        <v>7558</v>
      </c>
      <c r="D157">
        <v>10137</v>
      </c>
      <c r="E157">
        <v>4205</v>
      </c>
      <c r="F157">
        <v>2027</v>
      </c>
      <c r="G157">
        <v>9494</v>
      </c>
    </row>
    <row r="158" spans="1:7" x14ac:dyDescent="0.25">
      <c r="A158">
        <v>157</v>
      </c>
      <c r="B158">
        <v>8070</v>
      </c>
      <c r="C158">
        <v>8064</v>
      </c>
      <c r="D158">
        <v>10007</v>
      </c>
      <c r="E158">
        <v>4177</v>
      </c>
      <c r="F158">
        <v>2053</v>
      </c>
      <c r="G158">
        <v>9338</v>
      </c>
    </row>
    <row r="159" spans="1:7" x14ac:dyDescent="0.25">
      <c r="A159">
        <v>158</v>
      </c>
      <c r="B159">
        <v>8129</v>
      </c>
      <c r="C159">
        <v>8123</v>
      </c>
      <c r="D159">
        <v>9988</v>
      </c>
      <c r="E159">
        <v>4142</v>
      </c>
      <c r="F159">
        <v>1842</v>
      </c>
      <c r="G159">
        <v>9208</v>
      </c>
    </row>
    <row r="160" spans="1:7" x14ac:dyDescent="0.25">
      <c r="A160">
        <v>159</v>
      </c>
      <c r="B160">
        <v>7530</v>
      </c>
      <c r="C160">
        <v>7523</v>
      </c>
      <c r="D160">
        <v>9669</v>
      </c>
      <c r="E160">
        <v>4252</v>
      </c>
      <c r="F160">
        <v>2023</v>
      </c>
      <c r="G160">
        <v>8601</v>
      </c>
    </row>
    <row r="161" spans="1:7" x14ac:dyDescent="0.25">
      <c r="A161">
        <v>160</v>
      </c>
      <c r="B161">
        <v>8102</v>
      </c>
      <c r="C161">
        <v>8096</v>
      </c>
      <c r="D161">
        <v>10103</v>
      </c>
      <c r="E161">
        <v>4254</v>
      </c>
      <c r="F161">
        <v>2048</v>
      </c>
      <c r="G161">
        <v>9167</v>
      </c>
    </row>
    <row r="162" spans="1:7" x14ac:dyDescent="0.25">
      <c r="A162">
        <v>161</v>
      </c>
      <c r="B162">
        <v>8248</v>
      </c>
      <c r="C162">
        <v>8244</v>
      </c>
      <c r="D162">
        <v>9615</v>
      </c>
      <c r="E162">
        <v>4175</v>
      </c>
      <c r="F162">
        <v>1839</v>
      </c>
      <c r="G162">
        <v>10162</v>
      </c>
    </row>
    <row r="163" spans="1:7" x14ac:dyDescent="0.25">
      <c r="A163">
        <v>162</v>
      </c>
      <c r="B163">
        <v>8236</v>
      </c>
      <c r="C163">
        <v>8231</v>
      </c>
      <c r="D163">
        <v>9942</v>
      </c>
      <c r="E163">
        <v>4183</v>
      </c>
      <c r="F163">
        <v>2017</v>
      </c>
      <c r="G163">
        <v>9378</v>
      </c>
    </row>
    <row r="164" spans="1:7" x14ac:dyDescent="0.25">
      <c r="A164">
        <v>163</v>
      </c>
      <c r="B164">
        <v>8153</v>
      </c>
      <c r="C164">
        <v>8147</v>
      </c>
      <c r="D164">
        <v>9954</v>
      </c>
      <c r="E164">
        <v>4223</v>
      </c>
      <c r="F164">
        <v>2079</v>
      </c>
      <c r="G164">
        <v>8554</v>
      </c>
    </row>
    <row r="165" spans="1:7" x14ac:dyDescent="0.25">
      <c r="A165">
        <v>164</v>
      </c>
      <c r="B165">
        <v>7529</v>
      </c>
      <c r="C165">
        <v>7522</v>
      </c>
      <c r="D165">
        <v>9700</v>
      </c>
      <c r="E165">
        <v>4311</v>
      </c>
      <c r="F165">
        <v>2088</v>
      </c>
      <c r="G165">
        <v>10463</v>
      </c>
    </row>
    <row r="166" spans="1:7" x14ac:dyDescent="0.25">
      <c r="A166">
        <v>165</v>
      </c>
      <c r="B166">
        <v>7879</v>
      </c>
      <c r="C166">
        <v>7873</v>
      </c>
      <c r="D166">
        <v>9733</v>
      </c>
      <c r="E166">
        <v>4335</v>
      </c>
      <c r="F166">
        <v>2033</v>
      </c>
      <c r="G166">
        <v>9445</v>
      </c>
    </row>
    <row r="167" spans="1:7" x14ac:dyDescent="0.25">
      <c r="A167">
        <v>166</v>
      </c>
      <c r="B167">
        <v>7744</v>
      </c>
      <c r="C167">
        <v>7738</v>
      </c>
      <c r="D167">
        <v>9773</v>
      </c>
      <c r="E167">
        <v>4261</v>
      </c>
      <c r="F167">
        <v>2008</v>
      </c>
      <c r="G167">
        <v>8926</v>
      </c>
    </row>
    <row r="168" spans="1:7" x14ac:dyDescent="0.25">
      <c r="A168">
        <v>167</v>
      </c>
      <c r="B168">
        <v>7885</v>
      </c>
      <c r="C168">
        <v>7878</v>
      </c>
      <c r="D168">
        <v>10197</v>
      </c>
      <c r="E168">
        <v>4325</v>
      </c>
      <c r="F168">
        <v>2078</v>
      </c>
      <c r="G168">
        <v>10413</v>
      </c>
    </row>
    <row r="169" spans="1:7" x14ac:dyDescent="0.25">
      <c r="A169">
        <v>168</v>
      </c>
      <c r="B169">
        <v>7626</v>
      </c>
      <c r="C169">
        <v>7621</v>
      </c>
      <c r="D169">
        <v>9163</v>
      </c>
      <c r="E169">
        <v>4269</v>
      </c>
      <c r="F169">
        <v>2000</v>
      </c>
      <c r="G169">
        <v>10028</v>
      </c>
    </row>
    <row r="170" spans="1:7" x14ac:dyDescent="0.25">
      <c r="A170">
        <v>169</v>
      </c>
      <c r="B170">
        <v>7721</v>
      </c>
      <c r="C170">
        <v>7714</v>
      </c>
      <c r="D170">
        <v>10046</v>
      </c>
      <c r="E170">
        <v>4285</v>
      </c>
      <c r="F170">
        <v>2046</v>
      </c>
      <c r="G170">
        <v>10088</v>
      </c>
    </row>
    <row r="171" spans="1:7" x14ac:dyDescent="0.25">
      <c r="A171">
        <v>170</v>
      </c>
      <c r="B171">
        <v>7609</v>
      </c>
      <c r="C171">
        <v>7601</v>
      </c>
      <c r="D171">
        <v>10112</v>
      </c>
      <c r="E171">
        <v>4174</v>
      </c>
      <c r="F171">
        <v>1830</v>
      </c>
      <c r="G171">
        <v>10870</v>
      </c>
    </row>
    <row r="172" spans="1:7" x14ac:dyDescent="0.25">
      <c r="A172">
        <v>171</v>
      </c>
      <c r="B172">
        <v>7863</v>
      </c>
      <c r="C172">
        <v>7856</v>
      </c>
      <c r="D172">
        <v>10168</v>
      </c>
      <c r="E172">
        <v>4313</v>
      </c>
      <c r="F172">
        <v>2090</v>
      </c>
      <c r="G172">
        <v>11217</v>
      </c>
    </row>
    <row r="173" spans="1:7" x14ac:dyDescent="0.25">
      <c r="A173">
        <v>172</v>
      </c>
      <c r="B173">
        <v>8208</v>
      </c>
      <c r="C173">
        <v>8206</v>
      </c>
      <c r="D173">
        <v>8930</v>
      </c>
      <c r="E173">
        <v>4248</v>
      </c>
      <c r="F173">
        <v>1828</v>
      </c>
      <c r="G173">
        <v>10887</v>
      </c>
    </row>
    <row r="174" spans="1:7" x14ac:dyDescent="0.25">
      <c r="A174">
        <v>173</v>
      </c>
      <c r="B174">
        <v>7576</v>
      </c>
      <c r="C174">
        <v>7568</v>
      </c>
      <c r="D174">
        <v>10063</v>
      </c>
      <c r="E174">
        <v>4343</v>
      </c>
      <c r="F174">
        <v>2064</v>
      </c>
      <c r="G174">
        <v>9871</v>
      </c>
    </row>
    <row r="175" spans="1:7" x14ac:dyDescent="0.25">
      <c r="A175">
        <v>174</v>
      </c>
      <c r="B175">
        <v>7895</v>
      </c>
      <c r="C175">
        <v>7888</v>
      </c>
      <c r="D175">
        <v>10171</v>
      </c>
      <c r="E175">
        <v>4352</v>
      </c>
      <c r="F175">
        <v>2134</v>
      </c>
      <c r="G175">
        <v>9259</v>
      </c>
    </row>
    <row r="176" spans="1:7" x14ac:dyDescent="0.25">
      <c r="A176">
        <v>175</v>
      </c>
      <c r="B176">
        <v>7630</v>
      </c>
      <c r="C176">
        <v>7622</v>
      </c>
      <c r="D176">
        <v>10024</v>
      </c>
      <c r="E176">
        <v>4265</v>
      </c>
      <c r="F176">
        <v>2000</v>
      </c>
      <c r="G176">
        <v>9153</v>
      </c>
    </row>
    <row r="177" spans="1:7" x14ac:dyDescent="0.25">
      <c r="A177">
        <v>176</v>
      </c>
      <c r="B177">
        <v>7460</v>
      </c>
      <c r="C177">
        <v>7454</v>
      </c>
      <c r="D177">
        <v>9458</v>
      </c>
      <c r="E177">
        <v>4346</v>
      </c>
      <c r="F177">
        <v>2017</v>
      </c>
      <c r="G177">
        <v>8885</v>
      </c>
    </row>
    <row r="178" spans="1:7" x14ac:dyDescent="0.25">
      <c r="A178">
        <v>177</v>
      </c>
      <c r="B178">
        <v>7586</v>
      </c>
      <c r="C178">
        <v>7580</v>
      </c>
      <c r="D178">
        <v>9466</v>
      </c>
      <c r="E178">
        <v>4295</v>
      </c>
      <c r="F178">
        <v>2065</v>
      </c>
      <c r="G178">
        <v>11370</v>
      </c>
    </row>
    <row r="179" spans="1:7" x14ac:dyDescent="0.25">
      <c r="A179">
        <v>178</v>
      </c>
      <c r="B179">
        <v>7522</v>
      </c>
      <c r="C179">
        <v>7515</v>
      </c>
      <c r="D179">
        <v>9812</v>
      </c>
      <c r="E179">
        <v>4254</v>
      </c>
      <c r="F179">
        <v>2072</v>
      </c>
      <c r="G179">
        <v>9102</v>
      </c>
    </row>
    <row r="180" spans="1:7" x14ac:dyDescent="0.25">
      <c r="A180">
        <v>179</v>
      </c>
      <c r="B180">
        <v>7466</v>
      </c>
      <c r="C180">
        <v>7458</v>
      </c>
      <c r="D180">
        <v>9970</v>
      </c>
      <c r="E180">
        <v>4360</v>
      </c>
      <c r="F180">
        <v>2147</v>
      </c>
      <c r="G180">
        <v>9877</v>
      </c>
    </row>
    <row r="181" spans="1:7" x14ac:dyDescent="0.25">
      <c r="A181">
        <v>180</v>
      </c>
      <c r="B181">
        <v>7519</v>
      </c>
      <c r="C181">
        <v>7512</v>
      </c>
      <c r="D181">
        <v>9623</v>
      </c>
      <c r="E181">
        <v>4225</v>
      </c>
      <c r="F181">
        <v>1820</v>
      </c>
      <c r="G181">
        <v>9331</v>
      </c>
    </row>
    <row r="182" spans="1:7" x14ac:dyDescent="0.25">
      <c r="A182">
        <v>181</v>
      </c>
      <c r="B182">
        <v>7804</v>
      </c>
      <c r="C182">
        <v>7797</v>
      </c>
      <c r="D182">
        <v>10070</v>
      </c>
      <c r="E182">
        <v>4293</v>
      </c>
      <c r="F182">
        <v>1819</v>
      </c>
      <c r="G182">
        <v>11107</v>
      </c>
    </row>
    <row r="183" spans="1:7" x14ac:dyDescent="0.25">
      <c r="A183">
        <v>182</v>
      </c>
      <c r="B183">
        <v>7472</v>
      </c>
      <c r="C183">
        <v>7465</v>
      </c>
      <c r="D183">
        <v>9650</v>
      </c>
      <c r="E183">
        <v>4426</v>
      </c>
      <c r="F183">
        <v>2015</v>
      </c>
      <c r="G183">
        <v>9868</v>
      </c>
    </row>
    <row r="184" spans="1:7" x14ac:dyDescent="0.25">
      <c r="A184">
        <v>183</v>
      </c>
      <c r="B184">
        <v>7693</v>
      </c>
      <c r="C184">
        <v>7687</v>
      </c>
      <c r="D184">
        <v>9703</v>
      </c>
      <c r="E184">
        <v>4405</v>
      </c>
      <c r="F184">
        <v>2068</v>
      </c>
      <c r="G184">
        <v>10842</v>
      </c>
    </row>
    <row r="185" spans="1:7" x14ac:dyDescent="0.25">
      <c r="A185">
        <v>184</v>
      </c>
      <c r="B185">
        <v>7745</v>
      </c>
      <c r="C185">
        <v>7738</v>
      </c>
      <c r="D185">
        <v>10081</v>
      </c>
      <c r="E185">
        <v>4287</v>
      </c>
      <c r="F185">
        <v>2043</v>
      </c>
      <c r="G185">
        <v>10493</v>
      </c>
    </row>
    <row r="186" spans="1:7" x14ac:dyDescent="0.25">
      <c r="A186">
        <v>185</v>
      </c>
      <c r="B186">
        <v>7635</v>
      </c>
      <c r="C186">
        <v>7629</v>
      </c>
      <c r="D186">
        <v>9727</v>
      </c>
      <c r="E186">
        <v>4318</v>
      </c>
      <c r="F186">
        <v>1815</v>
      </c>
      <c r="G186">
        <v>8756</v>
      </c>
    </row>
    <row r="187" spans="1:7" x14ac:dyDescent="0.25">
      <c r="A187">
        <v>186</v>
      </c>
      <c r="B187">
        <v>7787</v>
      </c>
      <c r="C187">
        <v>7780</v>
      </c>
      <c r="D187">
        <v>10020</v>
      </c>
      <c r="E187">
        <v>4374</v>
      </c>
      <c r="F187">
        <v>1814</v>
      </c>
      <c r="G187">
        <v>9229</v>
      </c>
    </row>
    <row r="188" spans="1:7" x14ac:dyDescent="0.25">
      <c r="A188">
        <v>187</v>
      </c>
      <c r="B188">
        <v>7351</v>
      </c>
      <c r="C188">
        <v>7344</v>
      </c>
      <c r="D188">
        <v>9676</v>
      </c>
      <c r="E188">
        <v>4318</v>
      </c>
      <c r="F188">
        <v>1813</v>
      </c>
      <c r="G188">
        <v>9623</v>
      </c>
    </row>
    <row r="189" spans="1:7" x14ac:dyDescent="0.25">
      <c r="A189">
        <v>188</v>
      </c>
      <c r="B189">
        <v>7561</v>
      </c>
      <c r="C189">
        <v>7553</v>
      </c>
      <c r="D189">
        <v>9970</v>
      </c>
      <c r="E189">
        <v>4357</v>
      </c>
      <c r="F189">
        <v>1999</v>
      </c>
      <c r="G189">
        <v>10064</v>
      </c>
    </row>
    <row r="190" spans="1:7" x14ac:dyDescent="0.25">
      <c r="A190">
        <v>189</v>
      </c>
      <c r="B190">
        <v>7541</v>
      </c>
      <c r="C190">
        <v>7533</v>
      </c>
      <c r="D190">
        <v>9940</v>
      </c>
      <c r="E190">
        <v>4445</v>
      </c>
      <c r="F190">
        <v>2080</v>
      </c>
      <c r="G190">
        <v>9985</v>
      </c>
    </row>
    <row r="191" spans="1:7" x14ac:dyDescent="0.25">
      <c r="A191">
        <v>190</v>
      </c>
      <c r="B191">
        <v>7707</v>
      </c>
      <c r="C191">
        <v>7699</v>
      </c>
      <c r="D191">
        <v>10244</v>
      </c>
      <c r="E191">
        <v>4312</v>
      </c>
      <c r="F191">
        <v>1810</v>
      </c>
      <c r="G191">
        <v>10110</v>
      </c>
    </row>
    <row r="192" spans="1:7" x14ac:dyDescent="0.25">
      <c r="A192">
        <v>191</v>
      </c>
      <c r="B192">
        <v>7548</v>
      </c>
      <c r="C192">
        <v>7542</v>
      </c>
      <c r="D192">
        <v>9347</v>
      </c>
      <c r="E192">
        <v>4357</v>
      </c>
      <c r="F192">
        <v>2054</v>
      </c>
      <c r="G192">
        <v>9948</v>
      </c>
    </row>
    <row r="193" spans="1:7" x14ac:dyDescent="0.25">
      <c r="A193">
        <v>192</v>
      </c>
      <c r="B193">
        <v>7580</v>
      </c>
      <c r="C193">
        <v>7576</v>
      </c>
      <c r="D193">
        <v>9074</v>
      </c>
      <c r="E193">
        <v>4400</v>
      </c>
      <c r="F193">
        <v>2154</v>
      </c>
      <c r="G193">
        <v>9713</v>
      </c>
    </row>
    <row r="194" spans="1:7" x14ac:dyDescent="0.25">
      <c r="A194">
        <v>193</v>
      </c>
      <c r="B194">
        <v>7596</v>
      </c>
      <c r="C194">
        <v>7588</v>
      </c>
      <c r="D194">
        <v>10088</v>
      </c>
      <c r="E194">
        <v>4441</v>
      </c>
      <c r="F194">
        <v>2149</v>
      </c>
      <c r="G194">
        <v>10765</v>
      </c>
    </row>
    <row r="195" spans="1:7" x14ac:dyDescent="0.25">
      <c r="A195">
        <v>194</v>
      </c>
      <c r="B195">
        <v>7857</v>
      </c>
      <c r="C195">
        <v>7849</v>
      </c>
      <c r="D195">
        <v>10258</v>
      </c>
      <c r="E195">
        <v>4391</v>
      </c>
      <c r="F195">
        <v>2009</v>
      </c>
      <c r="G195">
        <v>9955</v>
      </c>
    </row>
    <row r="196" spans="1:7" x14ac:dyDescent="0.25">
      <c r="A196">
        <v>195</v>
      </c>
      <c r="B196">
        <v>7663</v>
      </c>
      <c r="C196">
        <v>7655</v>
      </c>
      <c r="D196">
        <v>10124</v>
      </c>
      <c r="E196">
        <v>4495</v>
      </c>
      <c r="F196">
        <v>2100</v>
      </c>
      <c r="G196">
        <v>9816</v>
      </c>
    </row>
    <row r="197" spans="1:7" x14ac:dyDescent="0.25">
      <c r="A197">
        <v>196</v>
      </c>
      <c r="B197">
        <v>7616</v>
      </c>
      <c r="C197">
        <v>7610</v>
      </c>
      <c r="D197">
        <v>9606</v>
      </c>
      <c r="E197">
        <v>4351</v>
      </c>
      <c r="F197">
        <v>2122</v>
      </c>
      <c r="G197">
        <v>9455</v>
      </c>
    </row>
    <row r="198" spans="1:7" x14ac:dyDescent="0.25">
      <c r="A198">
        <v>197</v>
      </c>
      <c r="B198">
        <v>7538</v>
      </c>
      <c r="C198">
        <v>7531</v>
      </c>
      <c r="D198">
        <v>9678</v>
      </c>
      <c r="E198">
        <v>4435</v>
      </c>
      <c r="F198">
        <v>2071</v>
      </c>
      <c r="G198">
        <v>8924</v>
      </c>
    </row>
    <row r="199" spans="1:7" x14ac:dyDescent="0.25">
      <c r="A199">
        <v>198</v>
      </c>
      <c r="B199">
        <v>7566</v>
      </c>
      <c r="C199">
        <v>7559</v>
      </c>
      <c r="D199">
        <v>9851</v>
      </c>
      <c r="E199">
        <v>4404</v>
      </c>
      <c r="F199">
        <v>2035</v>
      </c>
      <c r="G199">
        <v>10925</v>
      </c>
    </row>
    <row r="200" spans="1:7" x14ac:dyDescent="0.25">
      <c r="A200">
        <v>199</v>
      </c>
      <c r="B200">
        <v>7547</v>
      </c>
      <c r="C200">
        <v>7539</v>
      </c>
      <c r="D200">
        <v>10053</v>
      </c>
      <c r="E200">
        <v>4368</v>
      </c>
      <c r="F200">
        <v>1801</v>
      </c>
      <c r="G200">
        <v>10025</v>
      </c>
    </row>
    <row r="201" spans="1:7" x14ac:dyDescent="0.25">
      <c r="A201">
        <v>200</v>
      </c>
      <c r="B201">
        <v>7852</v>
      </c>
      <c r="C201">
        <v>7845</v>
      </c>
      <c r="D201">
        <v>10014</v>
      </c>
      <c r="E201">
        <v>4506</v>
      </c>
      <c r="F201">
        <v>2077</v>
      </c>
      <c r="G201">
        <v>9583</v>
      </c>
    </row>
    <row r="202" spans="1:7" x14ac:dyDescent="0.25">
      <c r="A202">
        <v>201</v>
      </c>
      <c r="B202">
        <v>7540</v>
      </c>
      <c r="C202">
        <v>7533</v>
      </c>
      <c r="D202">
        <v>9814</v>
      </c>
      <c r="E202">
        <v>4420</v>
      </c>
      <c r="F202">
        <v>2032</v>
      </c>
      <c r="G202">
        <v>9618</v>
      </c>
    </row>
    <row r="203" spans="1:7" x14ac:dyDescent="0.25">
      <c r="A203">
        <v>202</v>
      </c>
      <c r="B203">
        <v>7695</v>
      </c>
      <c r="C203">
        <v>7688</v>
      </c>
      <c r="D203">
        <v>9965</v>
      </c>
      <c r="E203">
        <v>4404</v>
      </c>
      <c r="F203">
        <v>2020</v>
      </c>
      <c r="G203">
        <v>10604</v>
      </c>
    </row>
    <row r="204" spans="1:7" x14ac:dyDescent="0.25">
      <c r="A204">
        <v>203</v>
      </c>
      <c r="B204">
        <v>7635</v>
      </c>
      <c r="C204">
        <v>7629</v>
      </c>
      <c r="D204">
        <v>9659</v>
      </c>
      <c r="E204">
        <v>4467</v>
      </c>
      <c r="F204">
        <v>2013</v>
      </c>
      <c r="G204">
        <v>10626</v>
      </c>
    </row>
    <row r="205" spans="1:7" x14ac:dyDescent="0.25">
      <c r="A205">
        <v>204</v>
      </c>
      <c r="B205">
        <v>7605</v>
      </c>
      <c r="C205">
        <v>7597</v>
      </c>
      <c r="D205">
        <v>10121</v>
      </c>
      <c r="E205">
        <v>4522</v>
      </c>
      <c r="F205">
        <v>2017</v>
      </c>
      <c r="G205">
        <v>9542</v>
      </c>
    </row>
    <row r="206" spans="1:7" x14ac:dyDescent="0.25">
      <c r="A206">
        <v>205</v>
      </c>
      <c r="B206">
        <v>7526</v>
      </c>
      <c r="C206">
        <v>7519</v>
      </c>
      <c r="D206">
        <v>9886</v>
      </c>
      <c r="E206">
        <v>4547</v>
      </c>
      <c r="F206">
        <v>2089</v>
      </c>
      <c r="G206">
        <v>10985</v>
      </c>
    </row>
    <row r="207" spans="1:7" x14ac:dyDescent="0.25">
      <c r="A207">
        <v>206</v>
      </c>
      <c r="B207">
        <v>7658</v>
      </c>
      <c r="C207">
        <v>7651</v>
      </c>
      <c r="D207">
        <v>9814</v>
      </c>
      <c r="E207">
        <v>4429</v>
      </c>
      <c r="F207">
        <v>2000</v>
      </c>
      <c r="G207">
        <v>10023</v>
      </c>
    </row>
    <row r="208" spans="1:7" x14ac:dyDescent="0.25">
      <c r="A208">
        <v>207</v>
      </c>
      <c r="B208">
        <v>7848</v>
      </c>
      <c r="C208">
        <v>7842</v>
      </c>
      <c r="D208">
        <v>9809</v>
      </c>
      <c r="E208">
        <v>4506</v>
      </c>
      <c r="F208">
        <v>2022</v>
      </c>
      <c r="G208">
        <v>9475</v>
      </c>
    </row>
    <row r="209" spans="1:7" x14ac:dyDescent="0.25">
      <c r="A209">
        <v>208</v>
      </c>
      <c r="B209">
        <v>7645</v>
      </c>
      <c r="C209">
        <v>7638</v>
      </c>
      <c r="D209">
        <v>9760</v>
      </c>
      <c r="E209">
        <v>4497</v>
      </c>
      <c r="F209">
        <v>2123</v>
      </c>
      <c r="G209">
        <v>12126</v>
      </c>
    </row>
    <row r="210" spans="1:7" x14ac:dyDescent="0.25">
      <c r="A210">
        <v>209</v>
      </c>
      <c r="B210">
        <v>7781</v>
      </c>
      <c r="C210">
        <v>7776</v>
      </c>
      <c r="D210">
        <v>9444</v>
      </c>
      <c r="E210">
        <v>4521</v>
      </c>
      <c r="F210">
        <v>1791</v>
      </c>
      <c r="G210">
        <v>9510</v>
      </c>
    </row>
    <row r="211" spans="1:7" x14ac:dyDescent="0.25">
      <c r="A211">
        <v>210</v>
      </c>
      <c r="B211">
        <v>7543</v>
      </c>
      <c r="C211">
        <v>7536</v>
      </c>
      <c r="D211">
        <v>9899</v>
      </c>
      <c r="E211">
        <v>4510</v>
      </c>
      <c r="F211">
        <v>2067</v>
      </c>
      <c r="G211">
        <v>11089</v>
      </c>
    </row>
    <row r="212" spans="1:7" x14ac:dyDescent="0.25">
      <c r="A212">
        <v>211</v>
      </c>
      <c r="B212">
        <v>7551</v>
      </c>
      <c r="C212">
        <v>7544</v>
      </c>
      <c r="D212">
        <v>9822</v>
      </c>
      <c r="E212">
        <v>4347</v>
      </c>
      <c r="F212">
        <v>1789</v>
      </c>
      <c r="G212">
        <v>11547</v>
      </c>
    </row>
    <row r="213" spans="1:7" x14ac:dyDescent="0.25">
      <c r="A213">
        <v>212</v>
      </c>
      <c r="B213">
        <v>7451</v>
      </c>
      <c r="C213">
        <v>7445</v>
      </c>
      <c r="D213">
        <v>9299</v>
      </c>
      <c r="E213">
        <v>4468</v>
      </c>
      <c r="F213">
        <v>2045</v>
      </c>
      <c r="G213">
        <v>11832</v>
      </c>
    </row>
    <row r="214" spans="1:7" x14ac:dyDescent="0.25">
      <c r="A214">
        <v>213</v>
      </c>
      <c r="B214">
        <v>7711</v>
      </c>
      <c r="C214">
        <v>7704</v>
      </c>
      <c r="D214">
        <v>10062</v>
      </c>
      <c r="E214">
        <v>4523</v>
      </c>
      <c r="F214">
        <v>2060</v>
      </c>
      <c r="G214">
        <v>10137</v>
      </c>
    </row>
    <row r="215" spans="1:7" x14ac:dyDescent="0.25">
      <c r="A215">
        <v>214</v>
      </c>
      <c r="B215">
        <v>7943</v>
      </c>
      <c r="C215">
        <v>7936</v>
      </c>
      <c r="D215">
        <v>10136</v>
      </c>
      <c r="E215">
        <v>4537</v>
      </c>
      <c r="F215">
        <v>2039</v>
      </c>
      <c r="G215">
        <v>10003</v>
      </c>
    </row>
    <row r="216" spans="1:7" x14ac:dyDescent="0.25">
      <c r="A216">
        <v>215</v>
      </c>
      <c r="B216">
        <v>7778</v>
      </c>
      <c r="C216">
        <v>7771</v>
      </c>
      <c r="D216">
        <v>9942</v>
      </c>
      <c r="E216">
        <v>4525</v>
      </c>
      <c r="F216">
        <v>2000</v>
      </c>
      <c r="G216">
        <v>9504</v>
      </c>
    </row>
    <row r="217" spans="1:7" x14ac:dyDescent="0.25">
      <c r="A217">
        <v>216</v>
      </c>
      <c r="B217">
        <v>7705</v>
      </c>
      <c r="C217">
        <v>7699</v>
      </c>
      <c r="D217">
        <v>9673</v>
      </c>
      <c r="E217">
        <v>4437</v>
      </c>
      <c r="F217">
        <v>2058</v>
      </c>
      <c r="G217">
        <v>9258</v>
      </c>
    </row>
    <row r="218" spans="1:7" x14ac:dyDescent="0.25">
      <c r="A218">
        <v>217</v>
      </c>
      <c r="B218">
        <v>7814</v>
      </c>
      <c r="C218">
        <v>7809</v>
      </c>
      <c r="D218">
        <v>9539</v>
      </c>
      <c r="E218">
        <v>4477</v>
      </c>
      <c r="F218">
        <v>2173</v>
      </c>
      <c r="G218">
        <v>8642</v>
      </c>
    </row>
    <row r="219" spans="1:7" x14ac:dyDescent="0.25">
      <c r="A219">
        <v>218</v>
      </c>
      <c r="B219">
        <v>7670</v>
      </c>
      <c r="C219">
        <v>7663</v>
      </c>
      <c r="D219">
        <v>9838</v>
      </c>
      <c r="E219">
        <v>4543</v>
      </c>
      <c r="F219">
        <v>2046</v>
      </c>
      <c r="G219">
        <v>8950</v>
      </c>
    </row>
    <row r="220" spans="1:7" x14ac:dyDescent="0.25">
      <c r="A220">
        <v>219</v>
      </c>
      <c r="B220">
        <v>7513</v>
      </c>
      <c r="C220">
        <v>7505</v>
      </c>
      <c r="D220">
        <v>10151</v>
      </c>
      <c r="E220">
        <v>4497</v>
      </c>
      <c r="F220">
        <v>2035</v>
      </c>
      <c r="G220">
        <v>10651</v>
      </c>
    </row>
    <row r="221" spans="1:7" x14ac:dyDescent="0.25">
      <c r="A221">
        <v>220</v>
      </c>
      <c r="B221">
        <v>7601</v>
      </c>
      <c r="C221">
        <v>7593</v>
      </c>
      <c r="D221">
        <v>10091</v>
      </c>
      <c r="E221">
        <v>4454</v>
      </c>
      <c r="F221">
        <v>2132</v>
      </c>
      <c r="G221">
        <v>10137</v>
      </c>
    </row>
    <row r="222" spans="1:7" x14ac:dyDescent="0.25">
      <c r="A222">
        <v>221</v>
      </c>
      <c r="B222">
        <v>7590</v>
      </c>
      <c r="C222">
        <v>7582</v>
      </c>
      <c r="D222">
        <v>10125</v>
      </c>
      <c r="E222">
        <v>4494</v>
      </c>
      <c r="F222">
        <v>2081</v>
      </c>
      <c r="G222">
        <v>10863</v>
      </c>
    </row>
    <row r="223" spans="1:7" x14ac:dyDescent="0.25">
      <c r="A223">
        <v>222</v>
      </c>
      <c r="B223">
        <v>7711</v>
      </c>
      <c r="C223">
        <v>7705</v>
      </c>
      <c r="D223">
        <v>9802</v>
      </c>
      <c r="E223">
        <v>4538</v>
      </c>
      <c r="F223">
        <v>2076</v>
      </c>
      <c r="G223">
        <v>10679</v>
      </c>
    </row>
    <row r="224" spans="1:7" x14ac:dyDescent="0.25">
      <c r="A224">
        <v>223</v>
      </c>
      <c r="B224">
        <v>7765</v>
      </c>
      <c r="C224">
        <v>7760</v>
      </c>
      <c r="D224">
        <v>9464</v>
      </c>
      <c r="E224">
        <v>4557</v>
      </c>
      <c r="F224">
        <v>2010</v>
      </c>
      <c r="G224">
        <v>10869</v>
      </c>
    </row>
    <row r="225" spans="1:7" x14ac:dyDescent="0.25">
      <c r="A225">
        <v>224</v>
      </c>
      <c r="B225">
        <v>7642</v>
      </c>
      <c r="C225">
        <v>7634</v>
      </c>
      <c r="D225">
        <v>10225</v>
      </c>
      <c r="E225">
        <v>4517</v>
      </c>
      <c r="F225">
        <v>2036</v>
      </c>
      <c r="G225">
        <v>8884</v>
      </c>
    </row>
    <row r="226" spans="1:7" x14ac:dyDescent="0.25">
      <c r="A226">
        <v>225</v>
      </c>
      <c r="B226">
        <v>7880</v>
      </c>
      <c r="C226">
        <v>7874</v>
      </c>
      <c r="D226">
        <v>9910</v>
      </c>
      <c r="E226">
        <v>4491</v>
      </c>
      <c r="F226">
        <v>2084</v>
      </c>
      <c r="G226">
        <v>9408</v>
      </c>
    </row>
    <row r="227" spans="1:7" x14ac:dyDescent="0.25">
      <c r="A227">
        <v>226</v>
      </c>
      <c r="B227">
        <v>7577</v>
      </c>
      <c r="C227">
        <v>7569</v>
      </c>
      <c r="D227">
        <v>9973</v>
      </c>
      <c r="E227">
        <v>4536</v>
      </c>
      <c r="F227">
        <v>2067</v>
      </c>
      <c r="G227">
        <v>9400</v>
      </c>
    </row>
    <row r="228" spans="1:7" x14ac:dyDescent="0.25">
      <c r="A228">
        <v>227</v>
      </c>
      <c r="B228">
        <v>7653</v>
      </c>
      <c r="C228">
        <v>7646</v>
      </c>
      <c r="D228">
        <v>9849</v>
      </c>
      <c r="E228">
        <v>4566</v>
      </c>
      <c r="F228">
        <v>2014</v>
      </c>
      <c r="G228">
        <v>10753</v>
      </c>
    </row>
    <row r="229" spans="1:7" x14ac:dyDescent="0.25">
      <c r="A229">
        <v>228</v>
      </c>
      <c r="B229">
        <v>7498</v>
      </c>
      <c r="C229">
        <v>7491</v>
      </c>
      <c r="D229">
        <v>9816</v>
      </c>
      <c r="E229">
        <v>4603</v>
      </c>
      <c r="F229">
        <v>2170</v>
      </c>
      <c r="G229">
        <v>9792</v>
      </c>
    </row>
    <row r="230" spans="1:7" x14ac:dyDescent="0.25">
      <c r="A230">
        <v>229</v>
      </c>
      <c r="B230">
        <v>7775</v>
      </c>
      <c r="C230">
        <v>7769</v>
      </c>
      <c r="D230">
        <v>9794</v>
      </c>
      <c r="E230">
        <v>4533</v>
      </c>
      <c r="F230">
        <v>2020</v>
      </c>
      <c r="G230">
        <v>10870</v>
      </c>
    </row>
    <row r="231" spans="1:7" x14ac:dyDescent="0.25">
      <c r="A231">
        <v>230</v>
      </c>
      <c r="B231">
        <v>7586</v>
      </c>
      <c r="C231">
        <v>7579</v>
      </c>
      <c r="D231">
        <v>9908</v>
      </c>
      <c r="E231">
        <v>4614</v>
      </c>
      <c r="F231">
        <v>2108</v>
      </c>
      <c r="G231">
        <v>10166</v>
      </c>
    </row>
    <row r="232" spans="1:7" x14ac:dyDescent="0.25">
      <c r="A232">
        <v>231</v>
      </c>
      <c r="B232">
        <v>7531</v>
      </c>
      <c r="C232">
        <v>7523</v>
      </c>
      <c r="D232">
        <v>10140</v>
      </c>
      <c r="E232">
        <v>4534</v>
      </c>
      <c r="F232">
        <v>2073</v>
      </c>
      <c r="G232">
        <v>10326</v>
      </c>
    </row>
    <row r="233" spans="1:7" x14ac:dyDescent="0.25">
      <c r="A233">
        <v>232</v>
      </c>
      <c r="B233">
        <v>7467</v>
      </c>
      <c r="C233">
        <v>7458</v>
      </c>
      <c r="D233">
        <v>10199</v>
      </c>
      <c r="E233">
        <v>4485</v>
      </c>
      <c r="F233">
        <v>2095</v>
      </c>
      <c r="G233">
        <v>9611</v>
      </c>
    </row>
    <row r="234" spans="1:7" x14ac:dyDescent="0.25">
      <c r="A234">
        <v>233</v>
      </c>
      <c r="B234">
        <v>7796</v>
      </c>
      <c r="C234">
        <v>7789</v>
      </c>
      <c r="D234">
        <v>9891</v>
      </c>
      <c r="E234">
        <v>4466</v>
      </c>
      <c r="F234">
        <v>1767</v>
      </c>
      <c r="G234">
        <v>10320</v>
      </c>
    </row>
    <row r="235" spans="1:7" x14ac:dyDescent="0.25">
      <c r="A235">
        <v>234</v>
      </c>
      <c r="B235">
        <v>7440</v>
      </c>
      <c r="C235">
        <v>7432</v>
      </c>
      <c r="D235">
        <v>9969</v>
      </c>
      <c r="E235">
        <v>4533</v>
      </c>
      <c r="F235">
        <v>2040</v>
      </c>
      <c r="G235">
        <v>8891</v>
      </c>
    </row>
    <row r="236" spans="1:7" x14ac:dyDescent="0.25">
      <c r="A236">
        <v>235</v>
      </c>
      <c r="B236">
        <v>7645</v>
      </c>
      <c r="C236">
        <v>7637</v>
      </c>
      <c r="D236">
        <v>10112</v>
      </c>
      <c r="E236">
        <v>4660</v>
      </c>
      <c r="F236">
        <v>1765</v>
      </c>
      <c r="G236">
        <v>10125</v>
      </c>
    </row>
    <row r="237" spans="1:7" x14ac:dyDescent="0.25">
      <c r="A237">
        <v>236</v>
      </c>
      <c r="B237">
        <v>7649</v>
      </c>
      <c r="C237">
        <v>7641</v>
      </c>
      <c r="D237">
        <v>10327</v>
      </c>
      <c r="E237">
        <v>4541</v>
      </c>
      <c r="F237">
        <v>1764</v>
      </c>
      <c r="G237">
        <v>11692</v>
      </c>
    </row>
    <row r="238" spans="1:7" x14ac:dyDescent="0.25">
      <c r="A238">
        <v>237</v>
      </c>
      <c r="B238">
        <v>7653</v>
      </c>
      <c r="C238">
        <v>7646</v>
      </c>
      <c r="D238">
        <v>9952</v>
      </c>
      <c r="E238">
        <v>4592</v>
      </c>
      <c r="F238">
        <v>2023</v>
      </c>
      <c r="G238">
        <v>10597</v>
      </c>
    </row>
    <row r="239" spans="1:7" x14ac:dyDescent="0.25">
      <c r="A239">
        <v>238</v>
      </c>
      <c r="B239">
        <v>7526</v>
      </c>
      <c r="C239">
        <v>7518</v>
      </c>
      <c r="D239">
        <v>9930</v>
      </c>
      <c r="E239">
        <v>4580</v>
      </c>
      <c r="F239">
        <v>1762</v>
      </c>
      <c r="G239">
        <v>11657</v>
      </c>
    </row>
    <row r="240" spans="1:7" x14ac:dyDescent="0.25">
      <c r="A240">
        <v>239</v>
      </c>
      <c r="B240">
        <v>7648</v>
      </c>
      <c r="C240">
        <v>7640</v>
      </c>
      <c r="D240">
        <v>10159</v>
      </c>
      <c r="E240">
        <v>4462</v>
      </c>
      <c r="F240">
        <v>1761</v>
      </c>
      <c r="G240">
        <v>10277</v>
      </c>
    </row>
    <row r="241" spans="1:7" x14ac:dyDescent="0.25">
      <c r="A241">
        <v>240</v>
      </c>
      <c r="B241">
        <v>7517</v>
      </c>
      <c r="C241">
        <v>7508</v>
      </c>
      <c r="D241">
        <v>10414</v>
      </c>
      <c r="E241">
        <v>4640</v>
      </c>
      <c r="F241">
        <v>2152</v>
      </c>
      <c r="G241">
        <v>11004</v>
      </c>
    </row>
    <row r="242" spans="1:7" x14ac:dyDescent="0.25">
      <c r="A242">
        <v>241</v>
      </c>
      <c r="B242">
        <v>7620</v>
      </c>
      <c r="C242">
        <v>7613</v>
      </c>
      <c r="D242">
        <v>9997</v>
      </c>
      <c r="E242">
        <v>4546</v>
      </c>
      <c r="F242">
        <v>2047</v>
      </c>
      <c r="G242">
        <v>9997</v>
      </c>
    </row>
    <row r="243" spans="1:7" x14ac:dyDescent="0.25">
      <c r="A243">
        <v>242</v>
      </c>
      <c r="B243">
        <v>7704</v>
      </c>
      <c r="C243">
        <v>7697</v>
      </c>
      <c r="D243">
        <v>9822</v>
      </c>
      <c r="E243">
        <v>4580</v>
      </c>
      <c r="F243">
        <v>2031</v>
      </c>
      <c r="G243">
        <v>11165</v>
      </c>
    </row>
    <row r="244" spans="1:7" x14ac:dyDescent="0.25">
      <c r="A244">
        <v>243</v>
      </c>
      <c r="B244">
        <v>7449</v>
      </c>
      <c r="C244">
        <v>7440</v>
      </c>
      <c r="D244">
        <v>10205</v>
      </c>
      <c r="E244">
        <v>4588</v>
      </c>
      <c r="F244">
        <v>2068</v>
      </c>
      <c r="G244">
        <v>10132</v>
      </c>
    </row>
    <row r="245" spans="1:7" x14ac:dyDescent="0.25">
      <c r="A245">
        <v>244</v>
      </c>
      <c r="B245">
        <v>7322</v>
      </c>
      <c r="C245">
        <v>7313</v>
      </c>
      <c r="D245">
        <v>10182</v>
      </c>
      <c r="E245">
        <v>4581</v>
      </c>
      <c r="F245">
        <v>2006</v>
      </c>
      <c r="G245">
        <v>10252</v>
      </c>
    </row>
    <row r="246" spans="1:7" x14ac:dyDescent="0.25">
      <c r="A246">
        <v>245</v>
      </c>
      <c r="B246">
        <v>7674</v>
      </c>
      <c r="C246">
        <v>7666</v>
      </c>
      <c r="D246">
        <v>10252</v>
      </c>
      <c r="E246">
        <v>4500</v>
      </c>
      <c r="F246">
        <v>1755</v>
      </c>
      <c r="G246">
        <v>10312</v>
      </c>
    </row>
    <row r="247" spans="1:7" x14ac:dyDescent="0.25">
      <c r="A247">
        <v>246</v>
      </c>
      <c r="B247">
        <v>7606</v>
      </c>
      <c r="C247">
        <v>7599</v>
      </c>
      <c r="D247">
        <v>9996</v>
      </c>
      <c r="E247">
        <v>4542</v>
      </c>
      <c r="F247">
        <v>2040</v>
      </c>
      <c r="G247">
        <v>11225</v>
      </c>
    </row>
    <row r="248" spans="1:7" x14ac:dyDescent="0.25">
      <c r="A248">
        <v>247</v>
      </c>
      <c r="B248">
        <v>7652</v>
      </c>
      <c r="C248">
        <v>7645</v>
      </c>
      <c r="D248">
        <v>9858</v>
      </c>
      <c r="E248">
        <v>4567</v>
      </c>
      <c r="F248">
        <v>2120</v>
      </c>
      <c r="G248">
        <v>9470</v>
      </c>
    </row>
    <row r="249" spans="1:7" x14ac:dyDescent="0.25">
      <c r="A249">
        <v>248</v>
      </c>
      <c r="B249">
        <v>7549</v>
      </c>
      <c r="C249">
        <v>7540</v>
      </c>
      <c r="D249">
        <v>10286</v>
      </c>
      <c r="E249">
        <v>4552</v>
      </c>
      <c r="F249">
        <v>1752</v>
      </c>
      <c r="G249">
        <v>11541</v>
      </c>
    </row>
    <row r="250" spans="1:7" x14ac:dyDescent="0.25">
      <c r="A250">
        <v>249</v>
      </c>
      <c r="B250">
        <v>7627</v>
      </c>
      <c r="C250">
        <v>7619</v>
      </c>
      <c r="D250">
        <v>10151</v>
      </c>
      <c r="E250">
        <v>4600</v>
      </c>
      <c r="F250">
        <v>2056</v>
      </c>
      <c r="G250">
        <v>9279</v>
      </c>
    </row>
    <row r="251" spans="1:7" x14ac:dyDescent="0.25">
      <c r="A251">
        <v>250</v>
      </c>
      <c r="B251">
        <v>7700</v>
      </c>
      <c r="C251">
        <v>7693</v>
      </c>
      <c r="D251">
        <v>9991</v>
      </c>
      <c r="E251">
        <v>4641</v>
      </c>
      <c r="F251">
        <v>2098</v>
      </c>
      <c r="G251">
        <v>10490</v>
      </c>
    </row>
    <row r="252" spans="1:7" x14ac:dyDescent="0.25">
      <c r="A252">
        <v>251</v>
      </c>
      <c r="B252">
        <v>7844</v>
      </c>
      <c r="C252">
        <v>7837</v>
      </c>
      <c r="D252">
        <v>9978</v>
      </c>
      <c r="E252">
        <v>4580</v>
      </c>
      <c r="F252">
        <v>2100</v>
      </c>
      <c r="G252">
        <v>12947</v>
      </c>
    </row>
    <row r="253" spans="1:7" x14ac:dyDescent="0.25">
      <c r="A253">
        <v>252</v>
      </c>
      <c r="B253">
        <v>7467</v>
      </c>
      <c r="C253">
        <v>7459</v>
      </c>
      <c r="D253">
        <v>10065</v>
      </c>
      <c r="E253">
        <v>4590</v>
      </c>
      <c r="F253">
        <v>1748</v>
      </c>
      <c r="G253">
        <v>11130</v>
      </c>
    </row>
    <row r="254" spans="1:7" x14ac:dyDescent="0.25">
      <c r="A254">
        <v>253</v>
      </c>
      <c r="B254">
        <v>7468</v>
      </c>
      <c r="C254">
        <v>7459</v>
      </c>
      <c r="D254">
        <v>10183</v>
      </c>
      <c r="E254">
        <v>4546</v>
      </c>
      <c r="F254">
        <v>1747</v>
      </c>
      <c r="G254">
        <v>10815</v>
      </c>
    </row>
    <row r="255" spans="1:7" x14ac:dyDescent="0.25">
      <c r="A255">
        <v>254</v>
      </c>
      <c r="B255">
        <v>7355</v>
      </c>
      <c r="C255">
        <v>7346</v>
      </c>
      <c r="D255">
        <v>10175</v>
      </c>
      <c r="E255">
        <v>4703</v>
      </c>
      <c r="F255">
        <v>2100</v>
      </c>
      <c r="G255">
        <v>11908</v>
      </c>
    </row>
    <row r="256" spans="1:7" x14ac:dyDescent="0.25">
      <c r="A256">
        <v>255</v>
      </c>
      <c r="B256">
        <v>7744</v>
      </c>
      <c r="C256">
        <v>7738</v>
      </c>
      <c r="D256">
        <v>9810</v>
      </c>
      <c r="E256">
        <v>4553</v>
      </c>
      <c r="F256">
        <v>2088</v>
      </c>
      <c r="G256">
        <v>9405</v>
      </c>
    </row>
    <row r="257" spans="1:7" x14ac:dyDescent="0.25">
      <c r="A257">
        <v>256</v>
      </c>
      <c r="B257">
        <v>7685</v>
      </c>
      <c r="C257">
        <v>7676</v>
      </c>
      <c r="D257">
        <v>10495</v>
      </c>
      <c r="E257">
        <v>4586</v>
      </c>
      <c r="F257">
        <v>2166</v>
      </c>
      <c r="G257">
        <v>11286</v>
      </c>
    </row>
    <row r="258" spans="1:7" x14ac:dyDescent="0.25">
      <c r="A258">
        <v>257</v>
      </c>
      <c r="B258">
        <v>7669</v>
      </c>
      <c r="C258">
        <v>7661</v>
      </c>
      <c r="D258">
        <v>10166</v>
      </c>
      <c r="E258">
        <v>4623</v>
      </c>
      <c r="F258">
        <v>2056</v>
      </c>
      <c r="G258">
        <v>10294</v>
      </c>
    </row>
    <row r="259" spans="1:7" x14ac:dyDescent="0.25">
      <c r="A259">
        <v>258</v>
      </c>
      <c r="B259">
        <v>7481</v>
      </c>
      <c r="C259">
        <v>7473</v>
      </c>
      <c r="D259">
        <v>9954</v>
      </c>
      <c r="E259">
        <v>4602</v>
      </c>
      <c r="F259">
        <v>2070</v>
      </c>
      <c r="G259">
        <v>9488</v>
      </c>
    </row>
    <row r="260" spans="1:7" x14ac:dyDescent="0.25">
      <c r="A260">
        <v>259</v>
      </c>
      <c r="B260">
        <v>7537</v>
      </c>
      <c r="C260">
        <v>7530</v>
      </c>
      <c r="D260">
        <v>9758</v>
      </c>
      <c r="E260">
        <v>4577</v>
      </c>
      <c r="F260">
        <v>2061</v>
      </c>
      <c r="G260">
        <v>9292</v>
      </c>
    </row>
    <row r="261" spans="1:7" x14ac:dyDescent="0.25">
      <c r="A261">
        <v>260</v>
      </c>
      <c r="B261">
        <v>7424</v>
      </c>
      <c r="C261">
        <v>7415</v>
      </c>
      <c r="D261">
        <v>10354</v>
      </c>
      <c r="E261">
        <v>4664</v>
      </c>
      <c r="F261">
        <v>2060</v>
      </c>
      <c r="G261">
        <v>11649</v>
      </c>
    </row>
    <row r="262" spans="1:7" x14ac:dyDescent="0.25">
      <c r="A262">
        <v>261</v>
      </c>
      <c r="B262">
        <v>7519</v>
      </c>
      <c r="C262">
        <v>7511</v>
      </c>
      <c r="D262">
        <v>10040</v>
      </c>
      <c r="E262">
        <v>4604</v>
      </c>
      <c r="F262">
        <v>2083</v>
      </c>
      <c r="G262">
        <v>10686</v>
      </c>
    </row>
    <row r="263" spans="1:7" x14ac:dyDescent="0.25">
      <c r="A263">
        <v>262</v>
      </c>
      <c r="B263">
        <v>7479</v>
      </c>
      <c r="C263">
        <v>7473</v>
      </c>
      <c r="D263">
        <v>9315</v>
      </c>
      <c r="E263">
        <v>4692</v>
      </c>
      <c r="F263">
        <v>2153</v>
      </c>
      <c r="G263">
        <v>10599</v>
      </c>
    </row>
    <row r="264" spans="1:7" x14ac:dyDescent="0.25">
      <c r="A264">
        <v>263</v>
      </c>
      <c r="B264">
        <v>7390</v>
      </c>
      <c r="C264">
        <v>7381</v>
      </c>
      <c r="D264">
        <v>10206</v>
      </c>
      <c r="E264">
        <v>4682</v>
      </c>
      <c r="F264">
        <v>2018</v>
      </c>
      <c r="G264">
        <v>11169</v>
      </c>
    </row>
    <row r="265" spans="1:7" x14ac:dyDescent="0.25">
      <c r="A265">
        <v>264</v>
      </c>
      <c r="B265">
        <v>7751</v>
      </c>
      <c r="C265">
        <v>7743</v>
      </c>
      <c r="D265">
        <v>10324</v>
      </c>
      <c r="E265">
        <v>4683</v>
      </c>
      <c r="F265">
        <v>2084</v>
      </c>
      <c r="G265">
        <v>10074</v>
      </c>
    </row>
    <row r="266" spans="1:7" x14ac:dyDescent="0.25">
      <c r="A266">
        <v>265</v>
      </c>
      <c r="B266">
        <v>7776</v>
      </c>
      <c r="C266">
        <v>7768</v>
      </c>
      <c r="D266">
        <v>10303</v>
      </c>
      <c r="E266">
        <v>4598</v>
      </c>
      <c r="F266">
        <v>1735</v>
      </c>
      <c r="G266">
        <v>12003</v>
      </c>
    </row>
    <row r="267" spans="1:7" x14ac:dyDescent="0.25">
      <c r="A267">
        <v>266</v>
      </c>
      <c r="B267">
        <v>7591</v>
      </c>
      <c r="C267">
        <v>7583</v>
      </c>
      <c r="D267">
        <v>10007</v>
      </c>
      <c r="E267">
        <v>4681</v>
      </c>
      <c r="F267">
        <v>2153</v>
      </c>
      <c r="G267">
        <v>10783</v>
      </c>
    </row>
    <row r="268" spans="1:7" x14ac:dyDescent="0.25">
      <c r="A268">
        <v>267</v>
      </c>
      <c r="B268">
        <v>7390</v>
      </c>
      <c r="C268">
        <v>7384</v>
      </c>
      <c r="D268">
        <v>9476</v>
      </c>
      <c r="E268">
        <v>4581</v>
      </c>
      <c r="F268">
        <v>2060</v>
      </c>
      <c r="G268">
        <v>10085</v>
      </c>
    </row>
    <row r="269" spans="1:7" x14ac:dyDescent="0.25">
      <c r="A269">
        <v>268</v>
      </c>
      <c r="B269">
        <v>7640</v>
      </c>
      <c r="C269">
        <v>7632</v>
      </c>
      <c r="D269">
        <v>10167</v>
      </c>
      <c r="E269">
        <v>4665</v>
      </c>
      <c r="F269">
        <v>2064</v>
      </c>
      <c r="G269">
        <v>10390</v>
      </c>
    </row>
    <row r="270" spans="1:7" x14ac:dyDescent="0.25">
      <c r="A270">
        <v>269</v>
      </c>
      <c r="B270">
        <v>7716</v>
      </c>
      <c r="C270">
        <v>7710</v>
      </c>
      <c r="D270">
        <v>9593</v>
      </c>
      <c r="E270">
        <v>4572</v>
      </c>
      <c r="F270">
        <v>2043</v>
      </c>
      <c r="G270">
        <v>11304</v>
      </c>
    </row>
    <row r="271" spans="1:7" x14ac:dyDescent="0.25">
      <c r="A271">
        <v>270</v>
      </c>
      <c r="B271">
        <v>7623</v>
      </c>
      <c r="C271">
        <v>7615</v>
      </c>
      <c r="D271">
        <v>10183</v>
      </c>
      <c r="E271">
        <v>4658</v>
      </c>
      <c r="F271">
        <v>2082</v>
      </c>
      <c r="G271">
        <v>10277</v>
      </c>
    </row>
    <row r="272" spans="1:7" x14ac:dyDescent="0.25">
      <c r="A272">
        <v>271</v>
      </c>
      <c r="B272">
        <v>7586</v>
      </c>
      <c r="C272">
        <v>7577</v>
      </c>
      <c r="D272">
        <v>10347</v>
      </c>
      <c r="E272">
        <v>4631</v>
      </c>
      <c r="F272">
        <v>1729</v>
      </c>
      <c r="G272">
        <v>10798</v>
      </c>
    </row>
    <row r="273" spans="1:7" x14ac:dyDescent="0.25">
      <c r="A273">
        <v>272</v>
      </c>
      <c r="B273">
        <v>7766</v>
      </c>
      <c r="C273">
        <v>7762</v>
      </c>
      <c r="D273">
        <v>9201</v>
      </c>
      <c r="E273">
        <v>4708</v>
      </c>
      <c r="F273">
        <v>2123</v>
      </c>
      <c r="G273">
        <v>10630</v>
      </c>
    </row>
    <row r="274" spans="1:7" x14ac:dyDescent="0.25">
      <c r="A274">
        <v>273</v>
      </c>
      <c r="B274">
        <v>7723</v>
      </c>
      <c r="C274">
        <v>7716</v>
      </c>
      <c r="D274">
        <v>10057</v>
      </c>
      <c r="E274">
        <v>4623</v>
      </c>
      <c r="F274">
        <v>1727</v>
      </c>
      <c r="G274">
        <v>10271</v>
      </c>
    </row>
    <row r="275" spans="1:7" x14ac:dyDescent="0.25">
      <c r="A275">
        <v>274</v>
      </c>
      <c r="B275">
        <v>7768</v>
      </c>
      <c r="C275">
        <v>7761</v>
      </c>
      <c r="D275">
        <v>10030</v>
      </c>
      <c r="E275">
        <v>4702</v>
      </c>
      <c r="F275">
        <v>2032</v>
      </c>
      <c r="G275">
        <v>11526</v>
      </c>
    </row>
    <row r="276" spans="1:7" x14ac:dyDescent="0.25">
      <c r="A276">
        <v>275</v>
      </c>
      <c r="B276">
        <v>7609</v>
      </c>
      <c r="C276">
        <v>7601</v>
      </c>
      <c r="D276">
        <v>10074</v>
      </c>
      <c r="E276">
        <v>4736</v>
      </c>
      <c r="F276">
        <v>2062</v>
      </c>
      <c r="G276">
        <v>10258</v>
      </c>
    </row>
    <row r="277" spans="1:7" x14ac:dyDescent="0.25">
      <c r="A277">
        <v>276</v>
      </c>
      <c r="B277">
        <v>7564</v>
      </c>
      <c r="C277">
        <v>7559</v>
      </c>
      <c r="D277">
        <v>9289</v>
      </c>
      <c r="E277">
        <v>4757</v>
      </c>
      <c r="F277">
        <v>2178</v>
      </c>
      <c r="G277">
        <v>11614</v>
      </c>
    </row>
    <row r="278" spans="1:7" x14ac:dyDescent="0.25">
      <c r="A278">
        <v>277</v>
      </c>
      <c r="B278">
        <v>7736</v>
      </c>
      <c r="C278">
        <v>7729</v>
      </c>
      <c r="D278">
        <v>9901</v>
      </c>
      <c r="E278">
        <v>4835</v>
      </c>
      <c r="F278">
        <v>2106</v>
      </c>
      <c r="G278">
        <v>10884</v>
      </c>
    </row>
    <row r="279" spans="1:7" x14ac:dyDescent="0.25">
      <c r="A279">
        <v>278</v>
      </c>
      <c r="B279">
        <v>7838</v>
      </c>
      <c r="C279">
        <v>7831</v>
      </c>
      <c r="D279">
        <v>9972</v>
      </c>
      <c r="E279">
        <v>4693</v>
      </c>
      <c r="F279">
        <v>2069</v>
      </c>
      <c r="G279">
        <v>10398</v>
      </c>
    </row>
    <row r="280" spans="1:7" x14ac:dyDescent="0.25">
      <c r="A280">
        <v>279</v>
      </c>
      <c r="B280">
        <v>7619</v>
      </c>
      <c r="C280">
        <v>7612</v>
      </c>
      <c r="D280">
        <v>9900</v>
      </c>
      <c r="E280">
        <v>4674</v>
      </c>
      <c r="F280">
        <v>2034</v>
      </c>
      <c r="G280">
        <v>11179</v>
      </c>
    </row>
    <row r="281" spans="1:7" x14ac:dyDescent="0.25">
      <c r="A281">
        <v>280</v>
      </c>
      <c r="B281">
        <v>7744</v>
      </c>
      <c r="C281">
        <v>7737</v>
      </c>
      <c r="D281">
        <v>10043</v>
      </c>
      <c r="E281">
        <v>4554</v>
      </c>
      <c r="F281">
        <v>1720</v>
      </c>
      <c r="G281">
        <v>10064</v>
      </c>
    </row>
    <row r="282" spans="1:7" x14ac:dyDescent="0.25">
      <c r="A282">
        <v>281</v>
      </c>
      <c r="B282">
        <v>7785</v>
      </c>
      <c r="C282">
        <v>7779</v>
      </c>
      <c r="D282">
        <v>9854</v>
      </c>
      <c r="E282">
        <v>4733</v>
      </c>
      <c r="F282">
        <v>2012</v>
      </c>
      <c r="G282">
        <v>11775</v>
      </c>
    </row>
    <row r="283" spans="1:7" x14ac:dyDescent="0.25">
      <c r="A283">
        <v>282</v>
      </c>
      <c r="B283">
        <v>7790</v>
      </c>
      <c r="C283">
        <v>7783</v>
      </c>
      <c r="D283">
        <v>10132</v>
      </c>
      <c r="E283">
        <v>4692</v>
      </c>
      <c r="F283">
        <v>2138</v>
      </c>
      <c r="G283">
        <v>11654</v>
      </c>
    </row>
    <row r="284" spans="1:7" x14ac:dyDescent="0.25">
      <c r="A284">
        <v>283</v>
      </c>
      <c r="B284">
        <v>7806</v>
      </c>
      <c r="C284">
        <v>7799</v>
      </c>
      <c r="D284">
        <v>10026</v>
      </c>
      <c r="E284">
        <v>4762</v>
      </c>
      <c r="F284">
        <v>2096</v>
      </c>
      <c r="G284">
        <v>11686</v>
      </c>
    </row>
    <row r="285" spans="1:7" x14ac:dyDescent="0.25">
      <c r="A285">
        <v>284</v>
      </c>
      <c r="B285">
        <v>7614</v>
      </c>
      <c r="C285">
        <v>7605</v>
      </c>
      <c r="D285">
        <v>10417</v>
      </c>
      <c r="E285">
        <v>4766</v>
      </c>
      <c r="F285">
        <v>2000</v>
      </c>
      <c r="G285">
        <v>10478</v>
      </c>
    </row>
    <row r="286" spans="1:7" x14ac:dyDescent="0.25">
      <c r="A286">
        <v>285</v>
      </c>
      <c r="B286">
        <v>7623</v>
      </c>
      <c r="C286">
        <v>7615</v>
      </c>
      <c r="D286">
        <v>10051</v>
      </c>
      <c r="E286">
        <v>4780</v>
      </c>
      <c r="F286">
        <v>2032</v>
      </c>
      <c r="G286">
        <v>10528</v>
      </c>
    </row>
    <row r="287" spans="1:7" x14ac:dyDescent="0.25">
      <c r="A287">
        <v>286</v>
      </c>
      <c r="B287">
        <v>7601</v>
      </c>
      <c r="C287">
        <v>7595</v>
      </c>
      <c r="D287">
        <v>9405</v>
      </c>
      <c r="E287">
        <v>4724</v>
      </c>
      <c r="F287">
        <v>2120</v>
      </c>
      <c r="G287">
        <v>11426</v>
      </c>
    </row>
    <row r="288" spans="1:7" x14ac:dyDescent="0.25">
      <c r="A288">
        <v>287</v>
      </c>
      <c r="B288">
        <v>7700</v>
      </c>
      <c r="C288">
        <v>7693</v>
      </c>
      <c r="D288">
        <v>9844</v>
      </c>
      <c r="E288">
        <v>4672</v>
      </c>
      <c r="F288">
        <v>1713</v>
      </c>
      <c r="G288">
        <v>11066</v>
      </c>
    </row>
    <row r="289" spans="1:7" x14ac:dyDescent="0.25">
      <c r="A289">
        <v>288</v>
      </c>
      <c r="B289">
        <v>7648</v>
      </c>
      <c r="C289">
        <v>7639</v>
      </c>
      <c r="D289">
        <v>10358</v>
      </c>
      <c r="E289">
        <v>4734</v>
      </c>
      <c r="F289">
        <v>1712</v>
      </c>
      <c r="G289">
        <v>12410</v>
      </c>
    </row>
    <row r="290" spans="1:7" x14ac:dyDescent="0.25">
      <c r="A290">
        <v>289</v>
      </c>
      <c r="B290">
        <v>7832</v>
      </c>
      <c r="C290">
        <v>7825</v>
      </c>
      <c r="D290">
        <v>10134</v>
      </c>
      <c r="E290">
        <v>4803</v>
      </c>
      <c r="F290">
        <v>1711</v>
      </c>
      <c r="G290">
        <v>10699</v>
      </c>
    </row>
    <row r="291" spans="1:7" x14ac:dyDescent="0.25">
      <c r="A291">
        <v>290</v>
      </c>
      <c r="B291">
        <v>7851</v>
      </c>
      <c r="C291">
        <v>7844</v>
      </c>
      <c r="D291">
        <v>9982</v>
      </c>
      <c r="E291">
        <v>4691</v>
      </c>
      <c r="F291">
        <v>2160</v>
      </c>
      <c r="G291">
        <v>11852</v>
      </c>
    </row>
    <row r="292" spans="1:7" x14ac:dyDescent="0.25">
      <c r="A292">
        <v>291</v>
      </c>
      <c r="B292">
        <v>7488</v>
      </c>
      <c r="C292">
        <v>7479</v>
      </c>
      <c r="D292">
        <v>10298</v>
      </c>
      <c r="E292">
        <v>4750</v>
      </c>
      <c r="F292">
        <v>2139</v>
      </c>
      <c r="G292">
        <v>10579</v>
      </c>
    </row>
    <row r="293" spans="1:7" x14ac:dyDescent="0.25">
      <c r="A293">
        <v>292</v>
      </c>
      <c r="B293">
        <v>5401</v>
      </c>
      <c r="C293">
        <v>5387</v>
      </c>
      <c r="D293">
        <v>9692</v>
      </c>
      <c r="E293">
        <v>4738</v>
      </c>
      <c r="F293">
        <v>1708</v>
      </c>
      <c r="G293">
        <v>12153</v>
      </c>
    </row>
    <row r="294" spans="1:7" x14ac:dyDescent="0.25">
      <c r="A294">
        <v>293</v>
      </c>
      <c r="B294">
        <v>7143</v>
      </c>
      <c r="C294">
        <v>7133</v>
      </c>
      <c r="D294">
        <v>10198</v>
      </c>
      <c r="E294">
        <v>4764</v>
      </c>
      <c r="F294">
        <v>2204</v>
      </c>
      <c r="G294">
        <v>10006</v>
      </c>
    </row>
    <row r="295" spans="1:7" x14ac:dyDescent="0.25">
      <c r="A295">
        <v>294</v>
      </c>
      <c r="B295">
        <v>5381</v>
      </c>
      <c r="C295">
        <v>5365</v>
      </c>
      <c r="D295">
        <v>10185</v>
      </c>
      <c r="E295">
        <v>4760</v>
      </c>
      <c r="F295">
        <v>1706</v>
      </c>
      <c r="G295">
        <v>11345</v>
      </c>
    </row>
    <row r="296" spans="1:7" x14ac:dyDescent="0.25">
      <c r="A296">
        <v>295</v>
      </c>
      <c r="B296">
        <v>7258</v>
      </c>
      <c r="C296">
        <v>7249</v>
      </c>
      <c r="D296">
        <v>9960</v>
      </c>
      <c r="E296">
        <v>4748</v>
      </c>
      <c r="F296">
        <v>2030</v>
      </c>
      <c r="G296">
        <v>11971</v>
      </c>
    </row>
    <row r="297" spans="1:7" x14ac:dyDescent="0.25">
      <c r="A297">
        <v>296</v>
      </c>
      <c r="B297">
        <v>7072</v>
      </c>
      <c r="C297">
        <v>7062</v>
      </c>
      <c r="D297">
        <v>10115</v>
      </c>
      <c r="E297">
        <v>4747</v>
      </c>
      <c r="F297">
        <v>2014</v>
      </c>
      <c r="G297">
        <v>10197</v>
      </c>
    </row>
    <row r="298" spans="1:7" x14ac:dyDescent="0.25">
      <c r="A298">
        <v>297</v>
      </c>
      <c r="B298">
        <v>7069</v>
      </c>
      <c r="C298">
        <v>7060</v>
      </c>
      <c r="D298">
        <v>9947</v>
      </c>
      <c r="E298">
        <v>4676</v>
      </c>
      <c r="F298">
        <v>2082</v>
      </c>
      <c r="G298">
        <v>12094</v>
      </c>
    </row>
    <row r="299" spans="1:7" x14ac:dyDescent="0.25">
      <c r="A299">
        <v>298</v>
      </c>
      <c r="B299">
        <v>7116</v>
      </c>
      <c r="C299">
        <v>7106</v>
      </c>
      <c r="D299">
        <v>10115</v>
      </c>
      <c r="E299">
        <v>4822</v>
      </c>
      <c r="F299">
        <v>2168</v>
      </c>
      <c r="G299">
        <v>10705</v>
      </c>
    </row>
    <row r="300" spans="1:7" x14ac:dyDescent="0.25">
      <c r="A300">
        <v>299</v>
      </c>
      <c r="B300">
        <v>7040</v>
      </c>
      <c r="C300">
        <v>7031</v>
      </c>
      <c r="D300">
        <v>9982</v>
      </c>
      <c r="E300">
        <v>4759</v>
      </c>
      <c r="F300">
        <v>2025</v>
      </c>
      <c r="G300">
        <v>10540</v>
      </c>
    </row>
    <row r="301" spans="1:7" x14ac:dyDescent="0.25">
      <c r="A301">
        <v>300</v>
      </c>
      <c r="B301">
        <v>7018</v>
      </c>
      <c r="C301">
        <v>7009</v>
      </c>
      <c r="D301">
        <v>9741</v>
      </c>
      <c r="E301">
        <v>4677</v>
      </c>
      <c r="F301">
        <v>1700</v>
      </c>
      <c r="G301">
        <v>9793</v>
      </c>
    </row>
    <row r="302" spans="1:7" x14ac:dyDescent="0.25">
      <c r="A302">
        <v>301</v>
      </c>
      <c r="B302">
        <v>7107</v>
      </c>
      <c r="C302">
        <v>7097</v>
      </c>
      <c r="D302">
        <v>10193</v>
      </c>
      <c r="E302">
        <v>4686</v>
      </c>
      <c r="F302">
        <v>2040</v>
      </c>
      <c r="G302">
        <v>10083</v>
      </c>
    </row>
    <row r="303" spans="1:7" x14ac:dyDescent="0.25">
      <c r="A303">
        <v>302</v>
      </c>
      <c r="B303">
        <v>7074</v>
      </c>
      <c r="C303">
        <v>7065</v>
      </c>
      <c r="D303">
        <v>9803</v>
      </c>
      <c r="E303">
        <v>4759</v>
      </c>
      <c r="F303">
        <v>1698</v>
      </c>
      <c r="G303">
        <v>10716</v>
      </c>
    </row>
    <row r="304" spans="1:7" x14ac:dyDescent="0.25">
      <c r="A304">
        <v>303</v>
      </c>
      <c r="B304">
        <v>7240</v>
      </c>
      <c r="C304">
        <v>7230</v>
      </c>
      <c r="D304">
        <v>10259</v>
      </c>
      <c r="E304">
        <v>4861</v>
      </c>
      <c r="F304">
        <v>2034</v>
      </c>
      <c r="G304">
        <v>10023</v>
      </c>
    </row>
    <row r="305" spans="1:7" x14ac:dyDescent="0.25">
      <c r="A305">
        <v>304</v>
      </c>
      <c r="B305">
        <v>7149</v>
      </c>
      <c r="C305">
        <v>7140</v>
      </c>
      <c r="D305">
        <v>10118</v>
      </c>
      <c r="E305">
        <v>4759</v>
      </c>
      <c r="F305">
        <v>1999</v>
      </c>
      <c r="G305">
        <v>10352</v>
      </c>
    </row>
    <row r="306" spans="1:7" x14ac:dyDescent="0.25">
      <c r="A306">
        <v>305</v>
      </c>
      <c r="B306">
        <v>7050</v>
      </c>
      <c r="C306">
        <v>7040</v>
      </c>
      <c r="D306">
        <v>10212</v>
      </c>
      <c r="E306">
        <v>4850</v>
      </c>
      <c r="F306">
        <v>2126</v>
      </c>
      <c r="G306">
        <v>11222</v>
      </c>
    </row>
    <row r="307" spans="1:7" x14ac:dyDescent="0.25">
      <c r="A307">
        <v>306</v>
      </c>
      <c r="B307">
        <v>7068</v>
      </c>
      <c r="C307">
        <v>7061</v>
      </c>
      <c r="D307">
        <v>9398</v>
      </c>
      <c r="E307">
        <v>4846</v>
      </c>
      <c r="F307">
        <v>2113</v>
      </c>
      <c r="G307">
        <v>10103</v>
      </c>
    </row>
    <row r="308" spans="1:7" x14ac:dyDescent="0.25">
      <c r="A308">
        <v>307</v>
      </c>
      <c r="B308">
        <v>7105</v>
      </c>
      <c r="C308">
        <v>7095</v>
      </c>
      <c r="D308">
        <v>10241</v>
      </c>
      <c r="E308">
        <v>4708</v>
      </c>
      <c r="F308">
        <v>1693</v>
      </c>
      <c r="G308">
        <v>9705</v>
      </c>
    </row>
    <row r="309" spans="1:7" x14ac:dyDescent="0.25">
      <c r="A309">
        <v>308</v>
      </c>
      <c r="B309">
        <v>7083</v>
      </c>
      <c r="C309">
        <v>7073</v>
      </c>
      <c r="D309">
        <v>10154</v>
      </c>
      <c r="E309">
        <v>4719</v>
      </c>
      <c r="F309">
        <v>2037</v>
      </c>
      <c r="G309">
        <v>10224</v>
      </c>
    </row>
    <row r="310" spans="1:7" x14ac:dyDescent="0.25">
      <c r="A310">
        <v>309</v>
      </c>
      <c r="B310">
        <v>7118</v>
      </c>
      <c r="C310">
        <v>7109</v>
      </c>
      <c r="D310">
        <v>10094</v>
      </c>
      <c r="E310">
        <v>4731</v>
      </c>
      <c r="F310">
        <v>1691</v>
      </c>
      <c r="G310">
        <v>11608</v>
      </c>
    </row>
    <row r="311" spans="1:7" x14ac:dyDescent="0.25">
      <c r="A311">
        <v>310</v>
      </c>
      <c r="B311">
        <v>7132</v>
      </c>
      <c r="C311">
        <v>7121</v>
      </c>
      <c r="D311">
        <v>10454</v>
      </c>
      <c r="E311">
        <v>4819</v>
      </c>
      <c r="F311">
        <v>2017</v>
      </c>
      <c r="G311">
        <v>9801</v>
      </c>
    </row>
    <row r="312" spans="1:7" x14ac:dyDescent="0.25">
      <c r="A312">
        <v>311</v>
      </c>
      <c r="B312">
        <v>7123</v>
      </c>
      <c r="C312">
        <v>7113</v>
      </c>
      <c r="D312">
        <v>10243</v>
      </c>
      <c r="E312">
        <v>4779</v>
      </c>
      <c r="F312">
        <v>1689</v>
      </c>
      <c r="G312">
        <v>11333</v>
      </c>
    </row>
    <row r="313" spans="1:7" x14ac:dyDescent="0.25">
      <c r="A313">
        <v>312</v>
      </c>
      <c r="B313">
        <v>7234</v>
      </c>
      <c r="C313">
        <v>7225</v>
      </c>
      <c r="D313">
        <v>10198</v>
      </c>
      <c r="E313">
        <v>4750</v>
      </c>
      <c r="F313">
        <v>1688</v>
      </c>
      <c r="G313">
        <v>12122</v>
      </c>
    </row>
    <row r="314" spans="1:7" x14ac:dyDescent="0.25">
      <c r="A314">
        <v>313</v>
      </c>
      <c r="B314">
        <v>7188</v>
      </c>
      <c r="C314">
        <v>7179</v>
      </c>
      <c r="D314">
        <v>9994</v>
      </c>
      <c r="E314">
        <v>4793</v>
      </c>
      <c r="F314">
        <v>2054</v>
      </c>
      <c r="G314">
        <v>10204</v>
      </c>
    </row>
    <row r="315" spans="1:7" x14ac:dyDescent="0.25">
      <c r="A315">
        <v>314</v>
      </c>
      <c r="B315">
        <v>6999</v>
      </c>
      <c r="C315">
        <v>6992</v>
      </c>
      <c r="D315">
        <v>9164</v>
      </c>
      <c r="E315">
        <v>4754</v>
      </c>
      <c r="F315">
        <v>2119</v>
      </c>
      <c r="G315">
        <v>10023</v>
      </c>
    </row>
    <row r="316" spans="1:7" x14ac:dyDescent="0.25">
      <c r="A316">
        <v>315</v>
      </c>
      <c r="B316">
        <v>7144</v>
      </c>
      <c r="C316">
        <v>7135</v>
      </c>
      <c r="D316">
        <v>10064</v>
      </c>
      <c r="E316">
        <v>4823</v>
      </c>
      <c r="F316">
        <v>1685</v>
      </c>
      <c r="G316">
        <v>10101</v>
      </c>
    </row>
    <row r="317" spans="1:7" x14ac:dyDescent="0.25">
      <c r="A317">
        <v>316</v>
      </c>
      <c r="B317">
        <v>7156</v>
      </c>
      <c r="C317">
        <v>7150</v>
      </c>
      <c r="D317">
        <v>9209</v>
      </c>
      <c r="E317">
        <v>4839</v>
      </c>
      <c r="F317">
        <v>2080</v>
      </c>
      <c r="G317">
        <v>11917</v>
      </c>
    </row>
    <row r="318" spans="1:7" x14ac:dyDescent="0.25">
      <c r="A318">
        <v>317</v>
      </c>
      <c r="B318">
        <v>7118</v>
      </c>
      <c r="C318">
        <v>7108</v>
      </c>
      <c r="D318">
        <v>10252</v>
      </c>
      <c r="E318">
        <v>4806</v>
      </c>
      <c r="F318">
        <v>2012</v>
      </c>
      <c r="G318">
        <v>11740</v>
      </c>
    </row>
    <row r="319" spans="1:7" x14ac:dyDescent="0.25">
      <c r="A319">
        <v>318</v>
      </c>
      <c r="B319">
        <v>7311</v>
      </c>
      <c r="C319">
        <v>7301</v>
      </c>
      <c r="D319">
        <v>10315</v>
      </c>
      <c r="E319">
        <v>4796</v>
      </c>
      <c r="F319">
        <v>2005</v>
      </c>
      <c r="G319">
        <v>12876</v>
      </c>
    </row>
    <row r="320" spans="1:7" x14ac:dyDescent="0.25">
      <c r="A320">
        <v>319</v>
      </c>
      <c r="B320">
        <v>7194</v>
      </c>
      <c r="C320">
        <v>7185</v>
      </c>
      <c r="D320">
        <v>10047</v>
      </c>
      <c r="E320">
        <v>4819</v>
      </c>
      <c r="F320">
        <v>2125</v>
      </c>
      <c r="G320">
        <v>11006</v>
      </c>
    </row>
    <row r="321" spans="1:7" x14ac:dyDescent="0.25">
      <c r="A321">
        <v>320</v>
      </c>
      <c r="B321">
        <v>7071</v>
      </c>
      <c r="C321">
        <v>7061</v>
      </c>
      <c r="D321">
        <v>10247</v>
      </c>
      <c r="E321">
        <v>4868</v>
      </c>
      <c r="F321">
        <v>2121</v>
      </c>
      <c r="G321">
        <v>11042</v>
      </c>
    </row>
    <row r="322" spans="1:7" x14ac:dyDescent="0.25">
      <c r="A322">
        <v>321</v>
      </c>
      <c r="B322">
        <v>7192</v>
      </c>
      <c r="C322">
        <v>7183</v>
      </c>
      <c r="D322">
        <v>10133</v>
      </c>
      <c r="E322">
        <v>4717</v>
      </c>
      <c r="F322">
        <v>2041</v>
      </c>
      <c r="G322">
        <v>12893</v>
      </c>
    </row>
    <row r="323" spans="1:7" x14ac:dyDescent="0.25">
      <c r="A323">
        <v>322</v>
      </c>
      <c r="B323">
        <v>7140</v>
      </c>
      <c r="C323">
        <v>7131</v>
      </c>
      <c r="D323">
        <v>10114</v>
      </c>
      <c r="E323">
        <v>4782</v>
      </c>
      <c r="F323">
        <v>2126</v>
      </c>
      <c r="G323">
        <v>14879</v>
      </c>
    </row>
    <row r="324" spans="1:7" x14ac:dyDescent="0.25">
      <c r="A324">
        <v>323</v>
      </c>
      <c r="B324">
        <v>7060</v>
      </c>
      <c r="C324">
        <v>7052</v>
      </c>
      <c r="D324">
        <v>9709</v>
      </c>
      <c r="E324">
        <v>4735</v>
      </c>
      <c r="F324">
        <v>1677</v>
      </c>
      <c r="G324">
        <v>11304</v>
      </c>
    </row>
    <row r="325" spans="1:7" x14ac:dyDescent="0.25">
      <c r="A325">
        <v>324</v>
      </c>
      <c r="B325">
        <v>7105</v>
      </c>
      <c r="C325">
        <v>7094</v>
      </c>
      <c r="D325">
        <v>10442</v>
      </c>
      <c r="E325">
        <v>4835</v>
      </c>
      <c r="F325">
        <v>2075</v>
      </c>
      <c r="G325">
        <v>10005</v>
      </c>
    </row>
    <row r="326" spans="1:7" x14ac:dyDescent="0.25">
      <c r="A326">
        <v>325</v>
      </c>
      <c r="B326">
        <v>7110</v>
      </c>
      <c r="C326">
        <v>7101</v>
      </c>
      <c r="D326">
        <v>9967</v>
      </c>
      <c r="E326">
        <v>4802</v>
      </c>
      <c r="F326">
        <v>1675</v>
      </c>
      <c r="G326">
        <v>10590</v>
      </c>
    </row>
    <row r="327" spans="1:7" x14ac:dyDescent="0.25">
      <c r="A327">
        <v>326</v>
      </c>
      <c r="B327">
        <v>6996</v>
      </c>
      <c r="C327">
        <v>6986</v>
      </c>
      <c r="D327">
        <v>10032</v>
      </c>
      <c r="E327">
        <v>4796</v>
      </c>
      <c r="F327">
        <v>2016</v>
      </c>
      <c r="G327">
        <v>10463</v>
      </c>
    </row>
    <row r="328" spans="1:7" x14ac:dyDescent="0.25">
      <c r="A328">
        <v>327</v>
      </c>
      <c r="B328">
        <v>7140</v>
      </c>
      <c r="C328">
        <v>7131</v>
      </c>
      <c r="D328">
        <v>9979</v>
      </c>
      <c r="E328">
        <v>4888</v>
      </c>
      <c r="F328">
        <v>2111</v>
      </c>
      <c r="G328">
        <v>10312</v>
      </c>
    </row>
    <row r="329" spans="1:7" x14ac:dyDescent="0.25">
      <c r="A329">
        <v>328</v>
      </c>
      <c r="B329">
        <v>7149</v>
      </c>
      <c r="C329">
        <v>7139</v>
      </c>
      <c r="D329">
        <v>10148</v>
      </c>
      <c r="E329">
        <v>4886</v>
      </c>
      <c r="F329">
        <v>2278</v>
      </c>
      <c r="G329">
        <v>10089</v>
      </c>
    </row>
    <row r="330" spans="1:7" x14ac:dyDescent="0.25">
      <c r="A330">
        <v>329</v>
      </c>
      <c r="B330">
        <v>7099</v>
      </c>
      <c r="C330">
        <v>7089</v>
      </c>
      <c r="D330">
        <v>10104</v>
      </c>
      <c r="E330">
        <v>4878</v>
      </c>
      <c r="F330">
        <v>2149</v>
      </c>
      <c r="G330">
        <v>12246</v>
      </c>
    </row>
    <row r="331" spans="1:7" x14ac:dyDescent="0.25">
      <c r="A331">
        <v>330</v>
      </c>
      <c r="B331">
        <v>6927</v>
      </c>
      <c r="C331">
        <v>6921</v>
      </c>
      <c r="D331">
        <v>8783</v>
      </c>
      <c r="E331">
        <v>4868</v>
      </c>
      <c r="F331">
        <v>2060</v>
      </c>
      <c r="G331">
        <v>11490</v>
      </c>
    </row>
    <row r="332" spans="1:7" x14ac:dyDescent="0.25">
      <c r="A332">
        <v>331</v>
      </c>
      <c r="B332">
        <v>7059</v>
      </c>
      <c r="C332">
        <v>7049</v>
      </c>
      <c r="D332">
        <v>10089</v>
      </c>
      <c r="E332">
        <v>4830</v>
      </c>
      <c r="F332">
        <v>2019</v>
      </c>
      <c r="G332">
        <v>10875</v>
      </c>
    </row>
    <row r="333" spans="1:7" x14ac:dyDescent="0.25">
      <c r="A333">
        <v>332</v>
      </c>
      <c r="B333">
        <v>7071</v>
      </c>
      <c r="C333">
        <v>7060</v>
      </c>
      <c r="D333">
        <v>10392</v>
      </c>
      <c r="E333">
        <v>4806</v>
      </c>
      <c r="F333">
        <v>2053</v>
      </c>
      <c r="G333">
        <v>10213</v>
      </c>
    </row>
    <row r="334" spans="1:7" x14ac:dyDescent="0.25">
      <c r="A334">
        <v>333</v>
      </c>
      <c r="B334">
        <v>7126</v>
      </c>
      <c r="C334">
        <v>7118</v>
      </c>
      <c r="D334">
        <v>9584</v>
      </c>
      <c r="E334">
        <v>4841</v>
      </c>
      <c r="F334">
        <v>2039</v>
      </c>
      <c r="G334">
        <v>11864</v>
      </c>
    </row>
    <row r="335" spans="1:7" x14ac:dyDescent="0.25">
      <c r="A335">
        <v>334</v>
      </c>
      <c r="B335">
        <v>7209</v>
      </c>
      <c r="C335">
        <v>7200</v>
      </c>
      <c r="D335">
        <v>10009</v>
      </c>
      <c r="E335">
        <v>4798</v>
      </c>
      <c r="F335">
        <v>2011</v>
      </c>
      <c r="G335">
        <v>10909</v>
      </c>
    </row>
    <row r="336" spans="1:7" x14ac:dyDescent="0.25">
      <c r="A336">
        <v>335</v>
      </c>
      <c r="B336">
        <v>7200</v>
      </c>
      <c r="C336">
        <v>7190</v>
      </c>
      <c r="D336">
        <v>10202</v>
      </c>
      <c r="E336">
        <v>4857</v>
      </c>
      <c r="F336">
        <v>1665</v>
      </c>
      <c r="G336">
        <v>11741</v>
      </c>
    </row>
    <row r="337" spans="1:7" x14ac:dyDescent="0.25">
      <c r="A337">
        <v>336</v>
      </c>
      <c r="B337">
        <v>7040</v>
      </c>
      <c r="C337">
        <v>7031</v>
      </c>
      <c r="D337">
        <v>9769</v>
      </c>
      <c r="E337">
        <v>4782</v>
      </c>
      <c r="F337">
        <v>1664</v>
      </c>
      <c r="G337">
        <v>9937</v>
      </c>
    </row>
    <row r="338" spans="1:7" x14ac:dyDescent="0.25">
      <c r="A338">
        <v>337</v>
      </c>
      <c r="B338">
        <v>7088</v>
      </c>
      <c r="C338">
        <v>7078</v>
      </c>
      <c r="D338">
        <v>10359</v>
      </c>
      <c r="E338">
        <v>4817</v>
      </c>
      <c r="F338">
        <v>1663</v>
      </c>
      <c r="G338">
        <v>12764</v>
      </c>
    </row>
    <row r="339" spans="1:7" x14ac:dyDescent="0.25">
      <c r="A339">
        <v>338</v>
      </c>
      <c r="B339">
        <v>7095</v>
      </c>
      <c r="C339">
        <v>7085</v>
      </c>
      <c r="D339">
        <v>10090</v>
      </c>
      <c r="E339">
        <v>4859</v>
      </c>
      <c r="F339">
        <v>2107</v>
      </c>
      <c r="G339">
        <v>9752</v>
      </c>
    </row>
    <row r="340" spans="1:7" x14ac:dyDescent="0.25">
      <c r="A340">
        <v>339</v>
      </c>
      <c r="B340">
        <v>7163</v>
      </c>
      <c r="C340">
        <v>7154</v>
      </c>
      <c r="D340">
        <v>10050</v>
      </c>
      <c r="E340">
        <v>4816</v>
      </c>
      <c r="F340">
        <v>2043</v>
      </c>
      <c r="G340">
        <v>11411</v>
      </c>
    </row>
    <row r="341" spans="1:7" x14ac:dyDescent="0.25">
      <c r="A341">
        <v>340</v>
      </c>
      <c r="B341">
        <v>7183</v>
      </c>
      <c r="C341">
        <v>7175</v>
      </c>
      <c r="D341">
        <v>9853</v>
      </c>
      <c r="E341">
        <v>4805</v>
      </c>
      <c r="F341">
        <v>2163</v>
      </c>
      <c r="G341">
        <v>10344</v>
      </c>
    </row>
    <row r="342" spans="1:7" x14ac:dyDescent="0.25">
      <c r="A342">
        <v>341</v>
      </c>
      <c r="B342">
        <v>7087</v>
      </c>
      <c r="C342">
        <v>7078</v>
      </c>
      <c r="D342">
        <v>9989</v>
      </c>
      <c r="E342">
        <v>4855</v>
      </c>
      <c r="F342">
        <v>2109</v>
      </c>
      <c r="G342">
        <v>12072</v>
      </c>
    </row>
    <row r="343" spans="1:7" x14ac:dyDescent="0.25">
      <c r="A343">
        <v>342</v>
      </c>
      <c r="B343">
        <v>7208</v>
      </c>
      <c r="C343">
        <v>7198</v>
      </c>
      <c r="D343">
        <v>10401</v>
      </c>
      <c r="E343">
        <v>4798</v>
      </c>
      <c r="F343">
        <v>2179</v>
      </c>
      <c r="G343">
        <v>11384</v>
      </c>
    </row>
    <row r="344" spans="1:7" x14ac:dyDescent="0.25">
      <c r="A344">
        <v>343</v>
      </c>
      <c r="B344">
        <v>7102</v>
      </c>
      <c r="C344">
        <v>7094</v>
      </c>
      <c r="D344">
        <v>9689</v>
      </c>
      <c r="E344">
        <v>4817</v>
      </c>
      <c r="F344">
        <v>1657</v>
      </c>
      <c r="G344">
        <v>14505</v>
      </c>
    </row>
    <row r="345" spans="1:7" x14ac:dyDescent="0.25">
      <c r="A345">
        <v>344</v>
      </c>
      <c r="B345">
        <v>7182</v>
      </c>
      <c r="C345">
        <v>7172</v>
      </c>
      <c r="D345">
        <v>10393</v>
      </c>
      <c r="E345">
        <v>4814</v>
      </c>
      <c r="F345">
        <v>2054</v>
      </c>
      <c r="G345">
        <v>11014</v>
      </c>
    </row>
    <row r="346" spans="1:7" x14ac:dyDescent="0.25">
      <c r="A346">
        <v>345</v>
      </c>
      <c r="B346">
        <v>7152</v>
      </c>
      <c r="C346">
        <v>7142</v>
      </c>
      <c r="D346">
        <v>10180</v>
      </c>
      <c r="E346">
        <v>4841</v>
      </c>
      <c r="F346">
        <v>1655</v>
      </c>
      <c r="G346">
        <v>10608</v>
      </c>
    </row>
    <row r="347" spans="1:7" x14ac:dyDescent="0.25">
      <c r="A347">
        <v>346</v>
      </c>
      <c r="B347">
        <v>7297</v>
      </c>
      <c r="C347">
        <v>7288</v>
      </c>
      <c r="D347">
        <v>10095</v>
      </c>
      <c r="E347">
        <v>4769</v>
      </c>
      <c r="F347">
        <v>2042</v>
      </c>
      <c r="G347">
        <v>10017</v>
      </c>
    </row>
    <row r="348" spans="1:7" x14ac:dyDescent="0.25">
      <c r="A348">
        <v>347</v>
      </c>
      <c r="B348">
        <v>7128</v>
      </c>
      <c r="C348">
        <v>7119</v>
      </c>
      <c r="D348">
        <v>10103</v>
      </c>
      <c r="E348">
        <v>4806</v>
      </c>
      <c r="F348">
        <v>1653</v>
      </c>
      <c r="G348">
        <v>10966</v>
      </c>
    </row>
    <row r="349" spans="1:7" x14ac:dyDescent="0.25">
      <c r="A349">
        <v>348</v>
      </c>
      <c r="B349">
        <v>6709</v>
      </c>
      <c r="C349">
        <v>6698</v>
      </c>
      <c r="D349">
        <v>10037</v>
      </c>
      <c r="E349">
        <v>4777</v>
      </c>
      <c r="F349">
        <v>2048</v>
      </c>
      <c r="G349">
        <v>9499</v>
      </c>
    </row>
    <row r="350" spans="1:7" x14ac:dyDescent="0.25">
      <c r="A350">
        <v>349</v>
      </c>
      <c r="B350">
        <v>7223</v>
      </c>
      <c r="C350">
        <v>7214</v>
      </c>
      <c r="D350">
        <v>10193</v>
      </c>
      <c r="E350">
        <v>4810</v>
      </c>
      <c r="F350">
        <v>1651</v>
      </c>
      <c r="G350">
        <v>12461</v>
      </c>
    </row>
    <row r="351" spans="1:7" x14ac:dyDescent="0.25">
      <c r="A351">
        <v>350</v>
      </c>
      <c r="B351">
        <v>7129</v>
      </c>
      <c r="C351">
        <v>7120</v>
      </c>
      <c r="D351">
        <v>10001</v>
      </c>
      <c r="E351">
        <v>4906</v>
      </c>
      <c r="F351">
        <v>2076</v>
      </c>
      <c r="G351">
        <v>12708</v>
      </c>
    </row>
    <row r="352" spans="1:7" x14ac:dyDescent="0.25">
      <c r="A352">
        <v>351</v>
      </c>
      <c r="B352">
        <v>7270</v>
      </c>
      <c r="C352">
        <v>7261</v>
      </c>
      <c r="D352">
        <v>10164</v>
      </c>
      <c r="E352">
        <v>4847</v>
      </c>
      <c r="F352">
        <v>1649</v>
      </c>
      <c r="G352">
        <v>9893</v>
      </c>
    </row>
    <row r="353" spans="1:7" x14ac:dyDescent="0.25">
      <c r="A353">
        <v>352</v>
      </c>
      <c r="B353">
        <v>7314</v>
      </c>
      <c r="C353">
        <v>7304</v>
      </c>
      <c r="D353">
        <v>10372</v>
      </c>
      <c r="E353">
        <v>4908</v>
      </c>
      <c r="F353">
        <v>2099</v>
      </c>
      <c r="G353">
        <v>11160</v>
      </c>
    </row>
    <row r="354" spans="1:7" x14ac:dyDescent="0.25">
      <c r="A354">
        <v>353</v>
      </c>
      <c r="B354">
        <v>7390</v>
      </c>
      <c r="C354">
        <v>7382</v>
      </c>
      <c r="D354">
        <v>9791</v>
      </c>
      <c r="E354">
        <v>4866</v>
      </c>
      <c r="F354">
        <v>2115</v>
      </c>
      <c r="G354">
        <v>11388</v>
      </c>
    </row>
    <row r="355" spans="1:7" x14ac:dyDescent="0.25">
      <c r="A355">
        <v>354</v>
      </c>
      <c r="B355">
        <v>7372</v>
      </c>
      <c r="C355">
        <v>7363</v>
      </c>
      <c r="D355">
        <v>10123</v>
      </c>
      <c r="E355">
        <v>4956</v>
      </c>
      <c r="F355">
        <v>2020</v>
      </c>
      <c r="G355">
        <v>13756</v>
      </c>
    </row>
    <row r="356" spans="1:7" x14ac:dyDescent="0.25">
      <c r="A356">
        <v>355</v>
      </c>
      <c r="B356">
        <v>7192</v>
      </c>
      <c r="C356">
        <v>7182</v>
      </c>
      <c r="D356">
        <v>10319</v>
      </c>
      <c r="E356">
        <v>4852</v>
      </c>
      <c r="F356">
        <v>2024</v>
      </c>
      <c r="G356">
        <v>10985</v>
      </c>
    </row>
    <row r="357" spans="1:7" x14ac:dyDescent="0.25">
      <c r="A357">
        <v>356</v>
      </c>
      <c r="B357">
        <v>7201</v>
      </c>
      <c r="C357">
        <v>7191</v>
      </c>
      <c r="D357">
        <v>10416</v>
      </c>
      <c r="E357">
        <v>4828</v>
      </c>
      <c r="F357">
        <v>2080</v>
      </c>
      <c r="G357">
        <v>10395</v>
      </c>
    </row>
    <row r="358" spans="1:7" x14ac:dyDescent="0.25">
      <c r="A358">
        <v>357</v>
      </c>
      <c r="B358">
        <v>7239</v>
      </c>
      <c r="C358">
        <v>7229</v>
      </c>
      <c r="D358">
        <v>10414</v>
      </c>
      <c r="E358">
        <v>4888</v>
      </c>
      <c r="F358">
        <v>2027</v>
      </c>
      <c r="G358">
        <v>9912</v>
      </c>
    </row>
    <row r="359" spans="1:7" x14ac:dyDescent="0.25">
      <c r="A359">
        <v>358</v>
      </c>
      <c r="B359">
        <v>7333</v>
      </c>
      <c r="C359">
        <v>7324</v>
      </c>
      <c r="D359">
        <v>10057</v>
      </c>
      <c r="E359">
        <v>4927</v>
      </c>
      <c r="F359">
        <v>2051</v>
      </c>
      <c r="G359">
        <v>10746</v>
      </c>
    </row>
    <row r="360" spans="1:7" x14ac:dyDescent="0.25">
      <c r="A360">
        <v>359</v>
      </c>
      <c r="B360">
        <v>7134</v>
      </c>
      <c r="C360">
        <v>7125</v>
      </c>
      <c r="D360">
        <v>9886</v>
      </c>
      <c r="E360">
        <v>4876</v>
      </c>
      <c r="F360">
        <v>1641</v>
      </c>
      <c r="G360">
        <v>10668</v>
      </c>
    </row>
    <row r="361" spans="1:7" x14ac:dyDescent="0.25">
      <c r="A361">
        <v>360</v>
      </c>
      <c r="B361">
        <v>7229</v>
      </c>
      <c r="C361">
        <v>7222</v>
      </c>
      <c r="D361">
        <v>9577</v>
      </c>
      <c r="E361">
        <v>4861</v>
      </c>
      <c r="F361">
        <v>1640</v>
      </c>
      <c r="G361">
        <v>10636</v>
      </c>
    </row>
    <row r="362" spans="1:7" x14ac:dyDescent="0.25">
      <c r="A362">
        <v>361</v>
      </c>
      <c r="B362">
        <v>7199</v>
      </c>
      <c r="C362">
        <v>7188</v>
      </c>
      <c r="D362">
        <v>10684</v>
      </c>
      <c r="E362">
        <v>4898</v>
      </c>
      <c r="F362">
        <v>2034</v>
      </c>
      <c r="G362">
        <v>12618</v>
      </c>
    </row>
    <row r="363" spans="1:7" x14ac:dyDescent="0.25">
      <c r="A363">
        <v>362</v>
      </c>
      <c r="B363">
        <v>7369</v>
      </c>
      <c r="C363">
        <v>7360</v>
      </c>
      <c r="D363">
        <v>10260</v>
      </c>
      <c r="E363">
        <v>4965</v>
      </c>
      <c r="F363">
        <v>2070</v>
      </c>
      <c r="G363">
        <v>11422</v>
      </c>
    </row>
    <row r="364" spans="1:7" x14ac:dyDescent="0.25">
      <c r="A364">
        <v>363</v>
      </c>
      <c r="B364">
        <v>7138</v>
      </c>
      <c r="C364">
        <v>7131</v>
      </c>
      <c r="D364">
        <v>9491</v>
      </c>
      <c r="E364">
        <v>4826</v>
      </c>
      <c r="F364">
        <v>2084</v>
      </c>
      <c r="G364">
        <v>10902</v>
      </c>
    </row>
    <row r="365" spans="1:7" x14ac:dyDescent="0.25">
      <c r="A365">
        <v>364</v>
      </c>
      <c r="B365">
        <v>7239</v>
      </c>
      <c r="C365">
        <v>7229</v>
      </c>
      <c r="D365">
        <v>10367</v>
      </c>
      <c r="E365">
        <v>4836</v>
      </c>
      <c r="F365">
        <v>1636</v>
      </c>
      <c r="G365">
        <v>11939</v>
      </c>
    </row>
    <row r="366" spans="1:7" x14ac:dyDescent="0.25">
      <c r="A366">
        <v>365</v>
      </c>
      <c r="B366">
        <v>7309</v>
      </c>
      <c r="C366">
        <v>7299</v>
      </c>
      <c r="D366">
        <v>10359</v>
      </c>
      <c r="E366">
        <v>4844</v>
      </c>
      <c r="F366">
        <v>1635</v>
      </c>
      <c r="G366">
        <v>11789</v>
      </c>
    </row>
    <row r="367" spans="1:7" x14ac:dyDescent="0.25">
      <c r="A367">
        <v>366</v>
      </c>
      <c r="B367">
        <v>7164</v>
      </c>
      <c r="C367">
        <v>7153</v>
      </c>
      <c r="D367">
        <v>10467</v>
      </c>
      <c r="E367">
        <v>4933</v>
      </c>
      <c r="F367">
        <v>2024</v>
      </c>
      <c r="G367">
        <v>10909</v>
      </c>
    </row>
    <row r="368" spans="1:7" x14ac:dyDescent="0.25">
      <c r="A368">
        <v>367</v>
      </c>
      <c r="B368">
        <v>7107</v>
      </c>
      <c r="C368">
        <v>7098</v>
      </c>
      <c r="D368">
        <v>10003</v>
      </c>
      <c r="E368">
        <v>4886</v>
      </c>
      <c r="F368">
        <v>1633</v>
      </c>
      <c r="G368">
        <v>11945</v>
      </c>
    </row>
    <row r="369" spans="1:7" x14ac:dyDescent="0.25">
      <c r="A369">
        <v>368</v>
      </c>
      <c r="B369">
        <v>7308</v>
      </c>
      <c r="C369">
        <v>7300</v>
      </c>
      <c r="D369">
        <v>9917</v>
      </c>
      <c r="E369">
        <v>4860</v>
      </c>
      <c r="F369">
        <v>2077</v>
      </c>
      <c r="G369">
        <v>12525</v>
      </c>
    </row>
    <row r="370" spans="1:7" x14ac:dyDescent="0.25">
      <c r="A370">
        <v>369</v>
      </c>
      <c r="B370">
        <v>7118</v>
      </c>
      <c r="C370">
        <v>7108</v>
      </c>
      <c r="D370">
        <v>10207</v>
      </c>
      <c r="E370">
        <v>4947</v>
      </c>
      <c r="F370">
        <v>1631</v>
      </c>
      <c r="G370">
        <v>10556</v>
      </c>
    </row>
    <row r="371" spans="1:7" x14ac:dyDescent="0.25">
      <c r="A371">
        <v>370</v>
      </c>
      <c r="B371">
        <v>7238</v>
      </c>
      <c r="C371">
        <v>7229</v>
      </c>
      <c r="D371">
        <v>10197</v>
      </c>
      <c r="E371">
        <v>4858</v>
      </c>
      <c r="F371">
        <v>1630</v>
      </c>
      <c r="G371">
        <v>11007</v>
      </c>
    </row>
    <row r="372" spans="1:7" x14ac:dyDescent="0.25">
      <c r="A372">
        <v>371</v>
      </c>
      <c r="B372">
        <v>7162</v>
      </c>
      <c r="C372">
        <v>7152</v>
      </c>
      <c r="D372">
        <v>10249</v>
      </c>
      <c r="E372">
        <v>4880</v>
      </c>
      <c r="F372">
        <v>2125</v>
      </c>
      <c r="G372">
        <v>11419</v>
      </c>
    </row>
    <row r="373" spans="1:7" x14ac:dyDescent="0.25">
      <c r="A373">
        <v>372</v>
      </c>
      <c r="B373">
        <v>7180</v>
      </c>
      <c r="C373">
        <v>7172</v>
      </c>
      <c r="D373">
        <v>9849</v>
      </c>
      <c r="E373">
        <v>4796</v>
      </c>
      <c r="F373">
        <v>1628</v>
      </c>
      <c r="G373">
        <v>11625</v>
      </c>
    </row>
    <row r="374" spans="1:7" x14ac:dyDescent="0.25">
      <c r="A374">
        <v>373</v>
      </c>
      <c r="B374">
        <v>7142</v>
      </c>
      <c r="C374">
        <v>7133</v>
      </c>
      <c r="D374">
        <v>9924</v>
      </c>
      <c r="E374">
        <v>4917</v>
      </c>
      <c r="F374">
        <v>2078</v>
      </c>
      <c r="G374">
        <v>11385</v>
      </c>
    </row>
    <row r="375" spans="1:7" x14ac:dyDescent="0.25">
      <c r="A375">
        <v>374</v>
      </c>
      <c r="B375">
        <v>7149</v>
      </c>
      <c r="C375">
        <v>7141</v>
      </c>
      <c r="D375">
        <v>9739</v>
      </c>
      <c r="E375">
        <v>4961</v>
      </c>
      <c r="F375">
        <v>2059</v>
      </c>
      <c r="G375">
        <v>11145</v>
      </c>
    </row>
    <row r="376" spans="1:7" x14ac:dyDescent="0.25">
      <c r="A376">
        <v>375</v>
      </c>
      <c r="B376">
        <v>7228</v>
      </c>
      <c r="C376">
        <v>7217</v>
      </c>
      <c r="D376">
        <v>10563</v>
      </c>
      <c r="E376">
        <v>4900</v>
      </c>
      <c r="F376">
        <v>2029</v>
      </c>
      <c r="G376">
        <v>12326</v>
      </c>
    </row>
    <row r="377" spans="1:7" x14ac:dyDescent="0.25">
      <c r="A377">
        <v>376</v>
      </c>
      <c r="B377">
        <v>7128</v>
      </c>
      <c r="C377">
        <v>7119</v>
      </c>
      <c r="D377">
        <v>10056</v>
      </c>
      <c r="E377">
        <v>4991</v>
      </c>
      <c r="F377">
        <v>2053</v>
      </c>
      <c r="G377">
        <v>11462</v>
      </c>
    </row>
    <row r="378" spans="1:7" x14ac:dyDescent="0.25">
      <c r="A378">
        <v>377</v>
      </c>
      <c r="B378">
        <v>7210</v>
      </c>
      <c r="C378">
        <v>7201</v>
      </c>
      <c r="D378">
        <v>9945</v>
      </c>
      <c r="E378">
        <v>4882</v>
      </c>
      <c r="F378">
        <v>1623</v>
      </c>
      <c r="G378">
        <v>10215</v>
      </c>
    </row>
    <row r="379" spans="1:7" x14ac:dyDescent="0.25">
      <c r="A379">
        <v>378</v>
      </c>
      <c r="B379">
        <v>7341</v>
      </c>
      <c r="C379">
        <v>7331</v>
      </c>
      <c r="D379">
        <v>10371</v>
      </c>
      <c r="E379">
        <v>4914</v>
      </c>
      <c r="F379">
        <v>2073</v>
      </c>
      <c r="G379">
        <v>11075</v>
      </c>
    </row>
    <row r="380" spans="1:7" x14ac:dyDescent="0.25">
      <c r="A380">
        <v>379</v>
      </c>
      <c r="B380">
        <v>7219</v>
      </c>
      <c r="C380">
        <v>7209</v>
      </c>
      <c r="D380">
        <v>10224</v>
      </c>
      <c r="E380">
        <v>4861</v>
      </c>
      <c r="F380">
        <v>1621</v>
      </c>
      <c r="G380">
        <v>11524</v>
      </c>
    </row>
    <row r="381" spans="1:7" x14ac:dyDescent="0.25">
      <c r="A381">
        <v>380</v>
      </c>
      <c r="B381">
        <v>7261</v>
      </c>
      <c r="C381">
        <v>7252</v>
      </c>
      <c r="D381">
        <v>10046</v>
      </c>
      <c r="E381">
        <v>4867</v>
      </c>
      <c r="F381">
        <v>2106</v>
      </c>
      <c r="G381">
        <v>9868</v>
      </c>
    </row>
    <row r="382" spans="1:7" x14ac:dyDescent="0.25">
      <c r="A382">
        <v>381</v>
      </c>
      <c r="B382">
        <v>7073</v>
      </c>
      <c r="C382">
        <v>7067</v>
      </c>
      <c r="D382">
        <v>9091</v>
      </c>
      <c r="E382">
        <v>4867</v>
      </c>
      <c r="F382">
        <v>2128</v>
      </c>
      <c r="G382">
        <v>9988</v>
      </c>
    </row>
    <row r="383" spans="1:7" x14ac:dyDescent="0.25">
      <c r="A383">
        <v>382</v>
      </c>
      <c r="B383">
        <v>7218</v>
      </c>
      <c r="C383">
        <v>7208</v>
      </c>
      <c r="D383">
        <v>10245</v>
      </c>
      <c r="E383">
        <v>4889</v>
      </c>
      <c r="F383">
        <v>2134</v>
      </c>
      <c r="G383">
        <v>10683</v>
      </c>
    </row>
    <row r="384" spans="1:7" x14ac:dyDescent="0.25">
      <c r="A384">
        <v>383</v>
      </c>
      <c r="B384">
        <v>7232</v>
      </c>
      <c r="C384">
        <v>7223</v>
      </c>
      <c r="D384">
        <v>10001</v>
      </c>
      <c r="E384">
        <v>4951</v>
      </c>
      <c r="F384">
        <v>2220</v>
      </c>
      <c r="G384">
        <v>12298</v>
      </c>
    </row>
    <row r="385" spans="1:7" x14ac:dyDescent="0.25">
      <c r="A385">
        <v>384</v>
      </c>
      <c r="B385">
        <v>7091</v>
      </c>
      <c r="C385">
        <v>7081</v>
      </c>
      <c r="D385">
        <v>10226</v>
      </c>
      <c r="E385">
        <v>4939</v>
      </c>
      <c r="F385">
        <v>2065</v>
      </c>
      <c r="G385">
        <v>12301</v>
      </c>
    </row>
    <row r="386" spans="1:7" x14ac:dyDescent="0.25">
      <c r="A386">
        <v>385</v>
      </c>
      <c r="B386">
        <v>7324</v>
      </c>
      <c r="C386">
        <v>7317</v>
      </c>
      <c r="D386">
        <v>9464</v>
      </c>
      <c r="E386">
        <v>4962</v>
      </c>
      <c r="F386">
        <v>2020</v>
      </c>
      <c r="G386">
        <v>12193</v>
      </c>
    </row>
    <row r="387" spans="1:7" x14ac:dyDescent="0.25">
      <c r="A387">
        <v>386</v>
      </c>
      <c r="B387">
        <v>7122</v>
      </c>
      <c r="C387">
        <v>7114</v>
      </c>
      <c r="D387">
        <v>9619</v>
      </c>
      <c r="E387">
        <v>5007</v>
      </c>
      <c r="F387">
        <v>2181</v>
      </c>
      <c r="G387">
        <v>10056</v>
      </c>
    </row>
    <row r="388" spans="1:7" x14ac:dyDescent="0.25">
      <c r="A388">
        <v>387</v>
      </c>
      <c r="B388">
        <v>7119</v>
      </c>
      <c r="C388">
        <v>7109</v>
      </c>
      <c r="D388">
        <v>10183</v>
      </c>
      <c r="E388">
        <v>4944</v>
      </c>
      <c r="F388">
        <v>2032</v>
      </c>
      <c r="G388">
        <v>10855</v>
      </c>
    </row>
    <row r="389" spans="1:7" x14ac:dyDescent="0.25">
      <c r="A389">
        <v>388</v>
      </c>
      <c r="B389">
        <v>7182</v>
      </c>
      <c r="C389">
        <v>7173</v>
      </c>
      <c r="D389">
        <v>10025</v>
      </c>
      <c r="E389">
        <v>4823</v>
      </c>
      <c r="F389">
        <v>1612</v>
      </c>
      <c r="G389">
        <v>12942</v>
      </c>
    </row>
    <row r="390" spans="1:7" x14ac:dyDescent="0.25">
      <c r="A390">
        <v>389</v>
      </c>
      <c r="B390">
        <v>7116</v>
      </c>
      <c r="C390">
        <v>7107</v>
      </c>
      <c r="D390">
        <v>9947</v>
      </c>
      <c r="E390">
        <v>4919</v>
      </c>
      <c r="F390">
        <v>2125</v>
      </c>
      <c r="G390">
        <v>11865</v>
      </c>
    </row>
    <row r="391" spans="1:7" x14ac:dyDescent="0.25">
      <c r="A391">
        <v>390</v>
      </c>
      <c r="B391">
        <v>7251</v>
      </c>
      <c r="C391">
        <v>7242</v>
      </c>
      <c r="D391">
        <v>9995</v>
      </c>
      <c r="E391">
        <v>4938</v>
      </c>
      <c r="F391">
        <v>2163</v>
      </c>
      <c r="G391">
        <v>10407</v>
      </c>
    </row>
    <row r="392" spans="1:7" x14ac:dyDescent="0.25">
      <c r="A392">
        <v>391</v>
      </c>
      <c r="B392">
        <v>7284</v>
      </c>
      <c r="C392">
        <v>7276</v>
      </c>
      <c r="D392">
        <v>9832</v>
      </c>
      <c r="E392">
        <v>4922</v>
      </c>
      <c r="F392">
        <v>2186</v>
      </c>
      <c r="G392">
        <v>12309</v>
      </c>
    </row>
    <row r="393" spans="1:7" x14ac:dyDescent="0.25">
      <c r="A393">
        <v>392</v>
      </c>
      <c r="B393">
        <v>7196</v>
      </c>
      <c r="C393">
        <v>7186</v>
      </c>
      <c r="D393">
        <v>10370</v>
      </c>
      <c r="E393">
        <v>4881</v>
      </c>
      <c r="F393">
        <v>1608</v>
      </c>
      <c r="G393">
        <v>10123</v>
      </c>
    </row>
    <row r="394" spans="1:7" x14ac:dyDescent="0.25">
      <c r="A394">
        <v>393</v>
      </c>
      <c r="B394">
        <v>7285</v>
      </c>
      <c r="C394">
        <v>7276</v>
      </c>
      <c r="D394">
        <v>10072</v>
      </c>
      <c r="E394">
        <v>4895</v>
      </c>
      <c r="F394">
        <v>2123</v>
      </c>
      <c r="G394">
        <v>10690</v>
      </c>
    </row>
    <row r="395" spans="1:7" x14ac:dyDescent="0.25">
      <c r="A395">
        <v>394</v>
      </c>
      <c r="B395">
        <v>7150</v>
      </c>
      <c r="C395">
        <v>7141</v>
      </c>
      <c r="D395">
        <v>10014</v>
      </c>
      <c r="E395">
        <v>4993</v>
      </c>
      <c r="F395">
        <v>2088</v>
      </c>
      <c r="G395">
        <v>10439</v>
      </c>
    </row>
    <row r="396" spans="1:7" x14ac:dyDescent="0.25">
      <c r="A396">
        <v>395</v>
      </c>
      <c r="B396">
        <v>7208</v>
      </c>
      <c r="C396">
        <v>7199</v>
      </c>
      <c r="D396">
        <v>10122</v>
      </c>
      <c r="E396">
        <v>4892</v>
      </c>
      <c r="F396">
        <v>2029</v>
      </c>
      <c r="G396">
        <v>9668</v>
      </c>
    </row>
    <row r="397" spans="1:7" x14ac:dyDescent="0.25">
      <c r="A397">
        <v>396</v>
      </c>
      <c r="B397">
        <v>7115</v>
      </c>
      <c r="C397">
        <v>7105</v>
      </c>
      <c r="D397">
        <v>10305</v>
      </c>
      <c r="E397">
        <v>4937</v>
      </c>
      <c r="F397">
        <v>1604</v>
      </c>
      <c r="G397">
        <v>12370</v>
      </c>
    </row>
    <row r="398" spans="1:7" x14ac:dyDescent="0.25">
      <c r="A398">
        <v>397</v>
      </c>
      <c r="B398">
        <v>7088</v>
      </c>
      <c r="C398">
        <v>7078</v>
      </c>
      <c r="D398">
        <v>10128</v>
      </c>
      <c r="E398">
        <v>4909</v>
      </c>
      <c r="F398">
        <v>1603</v>
      </c>
      <c r="G398">
        <v>11150</v>
      </c>
    </row>
    <row r="399" spans="1:7" x14ac:dyDescent="0.25">
      <c r="A399">
        <v>398</v>
      </c>
      <c r="B399">
        <v>7233</v>
      </c>
      <c r="C399">
        <v>7224</v>
      </c>
      <c r="D399">
        <v>10139</v>
      </c>
      <c r="E399">
        <v>4985</v>
      </c>
      <c r="F399">
        <v>2159</v>
      </c>
      <c r="G399">
        <v>10833</v>
      </c>
    </row>
    <row r="400" spans="1:7" x14ac:dyDescent="0.25">
      <c r="A400">
        <v>399</v>
      </c>
      <c r="B400">
        <v>7327</v>
      </c>
      <c r="C400">
        <v>7319</v>
      </c>
      <c r="D400">
        <v>9832</v>
      </c>
      <c r="E400">
        <v>4857</v>
      </c>
      <c r="F400">
        <v>2115</v>
      </c>
      <c r="G400">
        <v>10386</v>
      </c>
    </row>
    <row r="401" spans="1:7" x14ac:dyDescent="0.25">
      <c r="A401">
        <v>400</v>
      </c>
      <c r="B401">
        <v>6219</v>
      </c>
      <c r="C401">
        <v>6207</v>
      </c>
      <c r="D401">
        <v>9819</v>
      </c>
      <c r="E401">
        <v>4884</v>
      </c>
      <c r="F401">
        <v>2038</v>
      </c>
      <c r="G401">
        <v>10942</v>
      </c>
    </row>
    <row r="402" spans="1:7" x14ac:dyDescent="0.25">
      <c r="A402">
        <v>401</v>
      </c>
      <c r="B402">
        <v>7325</v>
      </c>
      <c r="C402">
        <v>7317</v>
      </c>
      <c r="D402">
        <v>9906</v>
      </c>
      <c r="E402">
        <v>4928</v>
      </c>
      <c r="F402">
        <v>2093</v>
      </c>
      <c r="G402">
        <v>10026</v>
      </c>
    </row>
    <row r="403" spans="1:7" x14ac:dyDescent="0.25">
      <c r="A403">
        <v>402</v>
      </c>
      <c r="B403">
        <v>7119</v>
      </c>
      <c r="C403">
        <v>7109</v>
      </c>
      <c r="D403">
        <v>10170</v>
      </c>
      <c r="E403">
        <v>4907</v>
      </c>
      <c r="F403">
        <v>2063</v>
      </c>
      <c r="G403">
        <v>10905</v>
      </c>
    </row>
    <row r="404" spans="1:7" x14ac:dyDescent="0.25">
      <c r="A404">
        <v>403</v>
      </c>
      <c r="B404">
        <v>7112</v>
      </c>
      <c r="C404">
        <v>7105</v>
      </c>
      <c r="D404">
        <v>9233</v>
      </c>
      <c r="E404">
        <v>5070</v>
      </c>
      <c r="F404">
        <v>2046</v>
      </c>
      <c r="G404">
        <v>11878</v>
      </c>
    </row>
    <row r="405" spans="1:7" x14ac:dyDescent="0.25">
      <c r="A405">
        <v>404</v>
      </c>
      <c r="B405">
        <v>7268</v>
      </c>
      <c r="C405">
        <v>7259</v>
      </c>
      <c r="D405">
        <v>10059</v>
      </c>
      <c r="E405">
        <v>4885</v>
      </c>
      <c r="F405">
        <v>1596</v>
      </c>
      <c r="G405">
        <v>10165</v>
      </c>
    </row>
    <row r="406" spans="1:7" x14ac:dyDescent="0.25">
      <c r="A406">
        <v>405</v>
      </c>
      <c r="B406">
        <v>7082</v>
      </c>
      <c r="C406">
        <v>7076</v>
      </c>
      <c r="D406">
        <v>9055</v>
      </c>
      <c r="E406">
        <v>4942</v>
      </c>
      <c r="F406">
        <v>2084</v>
      </c>
      <c r="G406">
        <v>9855</v>
      </c>
    </row>
    <row r="407" spans="1:7" x14ac:dyDescent="0.25">
      <c r="A407">
        <v>406</v>
      </c>
      <c r="B407">
        <v>7333</v>
      </c>
      <c r="C407">
        <v>7326</v>
      </c>
      <c r="D407">
        <v>9648</v>
      </c>
      <c r="E407">
        <v>4962</v>
      </c>
      <c r="F407">
        <v>2053</v>
      </c>
      <c r="G407">
        <v>11723</v>
      </c>
    </row>
    <row r="408" spans="1:7" x14ac:dyDescent="0.25">
      <c r="A408">
        <v>407</v>
      </c>
      <c r="B408">
        <v>7252</v>
      </c>
      <c r="C408">
        <v>7242</v>
      </c>
      <c r="D408">
        <v>10362</v>
      </c>
      <c r="E408">
        <v>4928</v>
      </c>
      <c r="F408">
        <v>1593</v>
      </c>
      <c r="G408">
        <v>10712</v>
      </c>
    </row>
    <row r="409" spans="1:7" x14ac:dyDescent="0.25">
      <c r="A409">
        <v>408</v>
      </c>
      <c r="B409">
        <v>7312</v>
      </c>
      <c r="C409">
        <v>7303</v>
      </c>
      <c r="D409">
        <v>10274</v>
      </c>
      <c r="E409">
        <v>4965</v>
      </c>
      <c r="F409">
        <v>2070</v>
      </c>
      <c r="G409">
        <v>11073</v>
      </c>
    </row>
    <row r="410" spans="1:7" x14ac:dyDescent="0.25">
      <c r="A410">
        <v>409</v>
      </c>
      <c r="B410">
        <v>7272</v>
      </c>
      <c r="C410">
        <v>7262</v>
      </c>
      <c r="D410">
        <v>10354</v>
      </c>
      <c r="E410">
        <v>4953</v>
      </c>
      <c r="F410">
        <v>1591</v>
      </c>
      <c r="G410">
        <v>10702</v>
      </c>
    </row>
    <row r="411" spans="1:7" x14ac:dyDescent="0.25">
      <c r="A411">
        <v>410</v>
      </c>
      <c r="B411">
        <v>6941</v>
      </c>
      <c r="C411">
        <v>6931</v>
      </c>
      <c r="D411">
        <v>10211</v>
      </c>
      <c r="E411">
        <v>5005</v>
      </c>
      <c r="F411">
        <v>2058</v>
      </c>
      <c r="G411">
        <v>10898</v>
      </c>
    </row>
    <row r="412" spans="1:7" x14ac:dyDescent="0.25">
      <c r="A412">
        <v>411</v>
      </c>
      <c r="B412">
        <v>7123</v>
      </c>
      <c r="C412">
        <v>7113</v>
      </c>
      <c r="D412">
        <v>10289</v>
      </c>
      <c r="E412">
        <v>4924</v>
      </c>
      <c r="F412">
        <v>1589</v>
      </c>
      <c r="G412">
        <v>11798</v>
      </c>
    </row>
    <row r="413" spans="1:7" x14ac:dyDescent="0.25">
      <c r="A413">
        <v>412</v>
      </c>
      <c r="B413">
        <v>6896</v>
      </c>
      <c r="C413">
        <v>6885</v>
      </c>
      <c r="D413">
        <v>10463</v>
      </c>
      <c r="E413">
        <v>4951</v>
      </c>
      <c r="F413">
        <v>1588</v>
      </c>
      <c r="G413">
        <v>9865</v>
      </c>
    </row>
    <row r="414" spans="1:7" x14ac:dyDescent="0.25">
      <c r="A414">
        <v>413</v>
      </c>
      <c r="B414">
        <v>7031</v>
      </c>
      <c r="C414">
        <v>7021</v>
      </c>
      <c r="D414">
        <v>10195</v>
      </c>
      <c r="E414">
        <v>4948</v>
      </c>
      <c r="F414">
        <v>1587</v>
      </c>
      <c r="G414">
        <v>11399</v>
      </c>
    </row>
    <row r="415" spans="1:7" x14ac:dyDescent="0.25">
      <c r="A415">
        <v>414</v>
      </c>
      <c r="B415">
        <v>7174</v>
      </c>
      <c r="C415">
        <v>7164</v>
      </c>
      <c r="D415">
        <v>10215</v>
      </c>
      <c r="E415">
        <v>4971</v>
      </c>
      <c r="F415">
        <v>1586</v>
      </c>
      <c r="G415">
        <v>10984</v>
      </c>
    </row>
    <row r="416" spans="1:7" x14ac:dyDescent="0.25">
      <c r="A416">
        <v>415</v>
      </c>
      <c r="B416">
        <v>6953</v>
      </c>
      <c r="C416">
        <v>6946</v>
      </c>
      <c r="D416">
        <v>9245</v>
      </c>
      <c r="E416">
        <v>4995</v>
      </c>
      <c r="F416">
        <v>2098</v>
      </c>
      <c r="G416">
        <v>11781</v>
      </c>
    </row>
    <row r="417" spans="1:7" x14ac:dyDescent="0.25">
      <c r="A417">
        <v>416</v>
      </c>
      <c r="B417">
        <v>7049</v>
      </c>
      <c r="C417">
        <v>7039</v>
      </c>
      <c r="D417">
        <v>10132</v>
      </c>
      <c r="E417">
        <v>5012</v>
      </c>
      <c r="F417">
        <v>1584</v>
      </c>
      <c r="G417">
        <v>14972</v>
      </c>
    </row>
    <row r="418" spans="1:7" x14ac:dyDescent="0.25">
      <c r="A418">
        <v>417</v>
      </c>
      <c r="B418">
        <v>7142</v>
      </c>
      <c r="C418">
        <v>7132</v>
      </c>
      <c r="D418">
        <v>10420</v>
      </c>
      <c r="E418">
        <v>5080</v>
      </c>
      <c r="F418">
        <v>1583</v>
      </c>
      <c r="G418">
        <v>11772</v>
      </c>
    </row>
    <row r="419" spans="1:7" x14ac:dyDescent="0.25">
      <c r="A419">
        <v>418</v>
      </c>
      <c r="B419">
        <v>6916</v>
      </c>
      <c r="C419">
        <v>6906</v>
      </c>
      <c r="D419">
        <v>10169</v>
      </c>
      <c r="E419">
        <v>4988</v>
      </c>
      <c r="F419">
        <v>1582</v>
      </c>
      <c r="G419">
        <v>12226</v>
      </c>
    </row>
    <row r="420" spans="1:7" x14ac:dyDescent="0.25">
      <c r="A420">
        <v>419</v>
      </c>
      <c r="B420">
        <v>6967</v>
      </c>
      <c r="C420">
        <v>6957</v>
      </c>
      <c r="D420">
        <v>10141</v>
      </c>
      <c r="E420">
        <v>4883</v>
      </c>
      <c r="F420">
        <v>1581</v>
      </c>
      <c r="G420">
        <v>11263</v>
      </c>
    </row>
    <row r="421" spans="1:7" x14ac:dyDescent="0.25">
      <c r="A421">
        <v>420</v>
      </c>
      <c r="B421">
        <v>7036</v>
      </c>
      <c r="C421">
        <v>7025</v>
      </c>
      <c r="D421">
        <v>10353</v>
      </c>
      <c r="E421">
        <v>5038</v>
      </c>
      <c r="F421">
        <v>2053</v>
      </c>
      <c r="G421">
        <v>10748</v>
      </c>
    </row>
    <row r="422" spans="1:7" x14ac:dyDescent="0.25">
      <c r="A422">
        <v>421</v>
      </c>
      <c r="B422">
        <v>6904</v>
      </c>
      <c r="C422">
        <v>6893</v>
      </c>
      <c r="D422">
        <v>10240</v>
      </c>
      <c r="E422">
        <v>4885</v>
      </c>
      <c r="F422">
        <v>1579</v>
      </c>
      <c r="G422">
        <v>11214</v>
      </c>
    </row>
    <row r="423" spans="1:7" x14ac:dyDescent="0.25">
      <c r="A423">
        <v>422</v>
      </c>
      <c r="B423">
        <v>7053</v>
      </c>
      <c r="C423">
        <v>7043</v>
      </c>
      <c r="D423">
        <v>10311</v>
      </c>
      <c r="E423">
        <v>5038</v>
      </c>
      <c r="F423">
        <v>2196</v>
      </c>
      <c r="G423">
        <v>10338</v>
      </c>
    </row>
    <row r="424" spans="1:7" x14ac:dyDescent="0.25">
      <c r="A424">
        <v>423</v>
      </c>
      <c r="B424">
        <v>7103</v>
      </c>
      <c r="C424">
        <v>7094</v>
      </c>
      <c r="D424">
        <v>10072</v>
      </c>
      <c r="E424">
        <v>5023</v>
      </c>
      <c r="F424">
        <v>2164</v>
      </c>
      <c r="G424">
        <v>14859</v>
      </c>
    </row>
    <row r="425" spans="1:7" x14ac:dyDescent="0.25">
      <c r="A425">
        <v>424</v>
      </c>
      <c r="B425">
        <v>6964</v>
      </c>
      <c r="C425">
        <v>6955</v>
      </c>
      <c r="D425">
        <v>9926</v>
      </c>
      <c r="E425">
        <v>4978</v>
      </c>
      <c r="F425">
        <v>1576</v>
      </c>
      <c r="G425">
        <v>11070</v>
      </c>
    </row>
    <row r="426" spans="1:7" x14ac:dyDescent="0.25">
      <c r="A426">
        <v>425</v>
      </c>
      <c r="B426">
        <v>6939</v>
      </c>
      <c r="C426">
        <v>6931</v>
      </c>
      <c r="D426">
        <v>9404</v>
      </c>
      <c r="E426">
        <v>4976</v>
      </c>
      <c r="F426">
        <v>2093</v>
      </c>
      <c r="G426">
        <v>11221</v>
      </c>
    </row>
    <row r="427" spans="1:7" x14ac:dyDescent="0.25">
      <c r="A427">
        <v>426</v>
      </c>
      <c r="B427">
        <v>6960</v>
      </c>
      <c r="C427">
        <v>6950</v>
      </c>
      <c r="D427">
        <v>10161</v>
      </c>
      <c r="E427">
        <v>4883</v>
      </c>
      <c r="F427">
        <v>2051</v>
      </c>
      <c r="G427">
        <v>11850</v>
      </c>
    </row>
    <row r="428" spans="1:7" x14ac:dyDescent="0.25">
      <c r="A428">
        <v>427</v>
      </c>
      <c r="B428">
        <v>7144</v>
      </c>
      <c r="C428">
        <v>7134</v>
      </c>
      <c r="D428">
        <v>10399</v>
      </c>
      <c r="E428">
        <v>4986</v>
      </c>
      <c r="F428">
        <v>2037</v>
      </c>
      <c r="G428">
        <v>11303</v>
      </c>
    </row>
    <row r="429" spans="1:7" x14ac:dyDescent="0.25">
      <c r="A429">
        <v>428</v>
      </c>
      <c r="B429">
        <v>6939</v>
      </c>
      <c r="C429">
        <v>6929</v>
      </c>
      <c r="D429">
        <v>10178</v>
      </c>
      <c r="E429">
        <v>5009</v>
      </c>
      <c r="F429">
        <v>2132</v>
      </c>
      <c r="G429">
        <v>11437</v>
      </c>
    </row>
    <row r="430" spans="1:7" x14ac:dyDescent="0.25">
      <c r="A430">
        <v>429</v>
      </c>
      <c r="B430">
        <v>7012</v>
      </c>
      <c r="C430">
        <v>7001</v>
      </c>
      <c r="D430">
        <v>10316</v>
      </c>
      <c r="E430">
        <v>4900</v>
      </c>
      <c r="F430">
        <v>2027</v>
      </c>
      <c r="G430">
        <v>12297</v>
      </c>
    </row>
    <row r="431" spans="1:7" x14ac:dyDescent="0.25">
      <c r="A431">
        <v>430</v>
      </c>
      <c r="B431">
        <v>6978</v>
      </c>
      <c r="C431">
        <v>6967</v>
      </c>
      <c r="D431">
        <v>10272</v>
      </c>
      <c r="E431">
        <v>5069</v>
      </c>
      <c r="F431">
        <v>2330</v>
      </c>
      <c r="G431">
        <v>10818</v>
      </c>
    </row>
    <row r="432" spans="1:7" x14ac:dyDescent="0.25">
      <c r="A432">
        <v>431</v>
      </c>
      <c r="B432">
        <v>7004</v>
      </c>
      <c r="C432">
        <v>6995</v>
      </c>
      <c r="D432">
        <v>9931</v>
      </c>
      <c r="E432">
        <v>5099</v>
      </c>
      <c r="F432">
        <v>2174</v>
      </c>
      <c r="G432">
        <v>11914</v>
      </c>
    </row>
    <row r="433" spans="1:7" x14ac:dyDescent="0.25">
      <c r="A433">
        <v>432</v>
      </c>
      <c r="B433">
        <v>7134</v>
      </c>
      <c r="C433">
        <v>7125</v>
      </c>
      <c r="D433">
        <v>10024</v>
      </c>
      <c r="E433">
        <v>5022</v>
      </c>
      <c r="F433">
        <v>2186</v>
      </c>
      <c r="G433">
        <v>12191</v>
      </c>
    </row>
    <row r="434" spans="1:7" x14ac:dyDescent="0.25">
      <c r="A434">
        <v>433</v>
      </c>
      <c r="B434">
        <v>7079</v>
      </c>
      <c r="C434">
        <v>7069</v>
      </c>
      <c r="D434">
        <v>10170</v>
      </c>
      <c r="E434">
        <v>5035</v>
      </c>
      <c r="F434">
        <v>2149</v>
      </c>
      <c r="G434">
        <v>10501</v>
      </c>
    </row>
    <row r="435" spans="1:7" x14ac:dyDescent="0.25">
      <c r="A435">
        <v>434</v>
      </c>
      <c r="B435">
        <v>7042</v>
      </c>
      <c r="C435">
        <v>7032</v>
      </c>
      <c r="D435">
        <v>10242</v>
      </c>
      <c r="E435">
        <v>5049</v>
      </c>
      <c r="F435">
        <v>2010</v>
      </c>
      <c r="G435">
        <v>12717</v>
      </c>
    </row>
    <row r="436" spans="1:7" x14ac:dyDescent="0.25">
      <c r="A436">
        <v>435</v>
      </c>
      <c r="B436">
        <v>6935</v>
      </c>
      <c r="C436">
        <v>6924</v>
      </c>
      <c r="D436">
        <v>10261</v>
      </c>
      <c r="E436">
        <v>4971</v>
      </c>
      <c r="F436">
        <v>2064</v>
      </c>
      <c r="G436">
        <v>11580</v>
      </c>
    </row>
    <row r="437" spans="1:7" x14ac:dyDescent="0.25">
      <c r="A437">
        <v>436</v>
      </c>
      <c r="B437">
        <v>6987</v>
      </c>
      <c r="C437">
        <v>6976</v>
      </c>
      <c r="D437">
        <v>10324</v>
      </c>
      <c r="E437">
        <v>4926</v>
      </c>
      <c r="F437">
        <v>2156</v>
      </c>
      <c r="G437">
        <v>11447</v>
      </c>
    </row>
    <row r="438" spans="1:7" x14ac:dyDescent="0.25">
      <c r="A438">
        <v>437</v>
      </c>
      <c r="B438">
        <v>6933</v>
      </c>
      <c r="C438">
        <v>6925</v>
      </c>
      <c r="D438">
        <v>9463</v>
      </c>
      <c r="E438">
        <v>4987</v>
      </c>
      <c r="F438">
        <v>2043</v>
      </c>
      <c r="G438">
        <v>11400</v>
      </c>
    </row>
    <row r="439" spans="1:7" x14ac:dyDescent="0.25">
      <c r="A439">
        <v>438</v>
      </c>
      <c r="B439">
        <v>7041</v>
      </c>
      <c r="C439">
        <v>7031</v>
      </c>
      <c r="D439">
        <v>10244</v>
      </c>
      <c r="E439">
        <v>4941</v>
      </c>
      <c r="F439">
        <v>2054</v>
      </c>
      <c r="G439">
        <v>10963</v>
      </c>
    </row>
    <row r="440" spans="1:7" x14ac:dyDescent="0.25">
      <c r="A440">
        <v>439</v>
      </c>
      <c r="B440">
        <v>7248</v>
      </c>
      <c r="C440">
        <v>7239</v>
      </c>
      <c r="D440">
        <v>10071</v>
      </c>
      <c r="E440">
        <v>5010</v>
      </c>
      <c r="F440">
        <v>2107</v>
      </c>
      <c r="G440">
        <v>10258</v>
      </c>
    </row>
    <row r="441" spans="1:7" x14ac:dyDescent="0.25">
      <c r="A441">
        <v>440</v>
      </c>
      <c r="B441">
        <v>6946</v>
      </c>
      <c r="C441">
        <v>6935</v>
      </c>
      <c r="D441">
        <v>10251</v>
      </c>
      <c r="E441">
        <v>5016</v>
      </c>
      <c r="F441">
        <v>2146</v>
      </c>
      <c r="G441">
        <v>11196</v>
      </c>
    </row>
    <row r="442" spans="1:7" x14ac:dyDescent="0.25">
      <c r="A442">
        <v>441</v>
      </c>
      <c r="B442">
        <v>6983</v>
      </c>
      <c r="C442">
        <v>6972</v>
      </c>
      <c r="D442">
        <v>10306</v>
      </c>
      <c r="E442">
        <v>4982</v>
      </c>
      <c r="F442">
        <v>2035</v>
      </c>
      <c r="G442">
        <v>11151</v>
      </c>
    </row>
    <row r="443" spans="1:7" x14ac:dyDescent="0.25">
      <c r="A443">
        <v>442</v>
      </c>
      <c r="B443">
        <v>6988</v>
      </c>
      <c r="C443">
        <v>6977</v>
      </c>
      <c r="D443">
        <v>10331</v>
      </c>
      <c r="E443">
        <v>4993</v>
      </c>
      <c r="F443">
        <v>2040</v>
      </c>
      <c r="G443">
        <v>10803</v>
      </c>
    </row>
    <row r="444" spans="1:7" x14ac:dyDescent="0.25">
      <c r="A444">
        <v>443</v>
      </c>
      <c r="B444">
        <v>6939</v>
      </c>
      <c r="C444">
        <v>6928</v>
      </c>
      <c r="D444">
        <v>10241</v>
      </c>
      <c r="E444">
        <v>5017</v>
      </c>
      <c r="F444">
        <v>2097</v>
      </c>
      <c r="G444">
        <v>10928</v>
      </c>
    </row>
    <row r="445" spans="1:7" x14ac:dyDescent="0.25">
      <c r="A445">
        <v>444</v>
      </c>
      <c r="B445">
        <v>6995</v>
      </c>
      <c r="C445">
        <v>6988</v>
      </c>
      <c r="D445">
        <v>9249</v>
      </c>
      <c r="E445">
        <v>4967</v>
      </c>
      <c r="F445">
        <v>1556</v>
      </c>
      <c r="G445">
        <v>10474</v>
      </c>
    </row>
    <row r="446" spans="1:7" x14ac:dyDescent="0.25">
      <c r="A446">
        <v>445</v>
      </c>
      <c r="B446">
        <v>7128</v>
      </c>
      <c r="C446">
        <v>7118</v>
      </c>
      <c r="D446">
        <v>10177</v>
      </c>
      <c r="E446">
        <v>5062</v>
      </c>
      <c r="F446">
        <v>2063</v>
      </c>
      <c r="G446">
        <v>10824</v>
      </c>
    </row>
    <row r="447" spans="1:7" x14ac:dyDescent="0.25">
      <c r="A447">
        <v>446</v>
      </c>
      <c r="B447">
        <v>7081</v>
      </c>
      <c r="C447">
        <v>7071</v>
      </c>
      <c r="D447">
        <v>10241</v>
      </c>
      <c r="E447">
        <v>4913</v>
      </c>
      <c r="F447">
        <v>1554</v>
      </c>
      <c r="G447">
        <v>12078</v>
      </c>
    </row>
    <row r="448" spans="1:7" x14ac:dyDescent="0.25">
      <c r="A448">
        <v>447</v>
      </c>
      <c r="B448">
        <v>7038</v>
      </c>
      <c r="C448">
        <v>7029</v>
      </c>
      <c r="D448">
        <v>9925</v>
      </c>
      <c r="E448">
        <v>5014</v>
      </c>
      <c r="F448">
        <v>2093</v>
      </c>
      <c r="G448">
        <v>11625</v>
      </c>
    </row>
    <row r="449" spans="1:7" x14ac:dyDescent="0.25">
      <c r="A449">
        <v>448</v>
      </c>
      <c r="B449">
        <v>6968</v>
      </c>
      <c r="C449">
        <v>6957</v>
      </c>
      <c r="D449">
        <v>10264</v>
      </c>
      <c r="E449">
        <v>5030</v>
      </c>
      <c r="F449">
        <v>2051</v>
      </c>
      <c r="G449">
        <v>11816</v>
      </c>
    </row>
    <row r="450" spans="1:7" x14ac:dyDescent="0.25">
      <c r="A450">
        <v>449</v>
      </c>
      <c r="B450">
        <v>7147</v>
      </c>
      <c r="C450">
        <v>7140</v>
      </c>
      <c r="D450">
        <v>9336</v>
      </c>
      <c r="E450">
        <v>4995</v>
      </c>
      <c r="F450">
        <v>2061</v>
      </c>
      <c r="G450">
        <v>11111</v>
      </c>
    </row>
    <row r="451" spans="1:7" x14ac:dyDescent="0.25">
      <c r="A451">
        <v>450</v>
      </c>
      <c r="B451">
        <v>7039</v>
      </c>
      <c r="C451">
        <v>7029</v>
      </c>
      <c r="D451">
        <v>10154</v>
      </c>
      <c r="E451">
        <v>5082</v>
      </c>
      <c r="F451">
        <v>2147</v>
      </c>
      <c r="G451">
        <v>12637</v>
      </c>
    </row>
    <row r="452" spans="1:7" x14ac:dyDescent="0.25">
      <c r="A452">
        <v>451</v>
      </c>
      <c r="B452">
        <v>6981</v>
      </c>
      <c r="C452">
        <v>6970</v>
      </c>
      <c r="D452">
        <v>10515</v>
      </c>
      <c r="E452">
        <v>5040</v>
      </c>
      <c r="F452">
        <v>2069</v>
      </c>
      <c r="G452">
        <v>12188</v>
      </c>
    </row>
    <row r="453" spans="1:7" x14ac:dyDescent="0.25">
      <c r="A453">
        <v>452</v>
      </c>
      <c r="B453">
        <v>7028</v>
      </c>
      <c r="C453">
        <v>7021</v>
      </c>
      <c r="D453">
        <v>9227</v>
      </c>
      <c r="E453">
        <v>4952</v>
      </c>
      <c r="F453">
        <v>1548</v>
      </c>
      <c r="G453">
        <v>11403</v>
      </c>
    </row>
    <row r="454" spans="1:7" x14ac:dyDescent="0.25">
      <c r="A454">
        <v>453</v>
      </c>
      <c r="B454">
        <v>6612</v>
      </c>
      <c r="C454">
        <v>6602</v>
      </c>
      <c r="D454">
        <v>9716</v>
      </c>
      <c r="E454">
        <v>4948</v>
      </c>
      <c r="F454">
        <v>2144</v>
      </c>
      <c r="G454">
        <v>10902</v>
      </c>
    </row>
    <row r="455" spans="1:7" x14ac:dyDescent="0.25">
      <c r="A455">
        <v>454</v>
      </c>
      <c r="B455">
        <v>6800</v>
      </c>
      <c r="C455">
        <v>6788</v>
      </c>
      <c r="D455">
        <v>10471</v>
      </c>
      <c r="E455">
        <v>4927</v>
      </c>
      <c r="F455">
        <v>2115</v>
      </c>
      <c r="G455">
        <v>10478</v>
      </c>
    </row>
    <row r="456" spans="1:7" x14ac:dyDescent="0.25">
      <c r="A456">
        <v>455</v>
      </c>
      <c r="B456">
        <v>6911</v>
      </c>
      <c r="C456">
        <v>6900</v>
      </c>
      <c r="D456">
        <v>10384</v>
      </c>
      <c r="E456">
        <v>5029</v>
      </c>
      <c r="F456">
        <v>2116</v>
      </c>
      <c r="G456">
        <v>11830</v>
      </c>
    </row>
    <row r="457" spans="1:7" x14ac:dyDescent="0.25">
      <c r="A457">
        <v>456</v>
      </c>
      <c r="B457">
        <v>6917</v>
      </c>
      <c r="C457">
        <v>6907</v>
      </c>
      <c r="D457">
        <v>10205</v>
      </c>
      <c r="E457">
        <v>5031</v>
      </c>
      <c r="F457">
        <v>2122</v>
      </c>
      <c r="G457">
        <v>10897</v>
      </c>
    </row>
    <row r="458" spans="1:7" x14ac:dyDescent="0.25">
      <c r="A458">
        <v>457</v>
      </c>
      <c r="B458">
        <v>7000</v>
      </c>
      <c r="C458">
        <v>6993</v>
      </c>
      <c r="D458">
        <v>9346</v>
      </c>
      <c r="E458">
        <v>4928</v>
      </c>
      <c r="F458">
        <v>2173</v>
      </c>
      <c r="G458">
        <v>10599</v>
      </c>
    </row>
    <row r="459" spans="1:7" x14ac:dyDescent="0.25">
      <c r="A459">
        <v>458</v>
      </c>
      <c r="B459">
        <v>6992</v>
      </c>
      <c r="C459">
        <v>6982</v>
      </c>
      <c r="D459">
        <v>10218</v>
      </c>
      <c r="E459">
        <v>4980</v>
      </c>
      <c r="F459">
        <v>2000</v>
      </c>
      <c r="G459">
        <v>11442</v>
      </c>
    </row>
    <row r="460" spans="1:7" x14ac:dyDescent="0.25">
      <c r="A460">
        <v>459</v>
      </c>
      <c r="B460">
        <v>7006</v>
      </c>
      <c r="C460">
        <v>6996</v>
      </c>
      <c r="D460">
        <v>10029</v>
      </c>
      <c r="E460">
        <v>5083</v>
      </c>
      <c r="F460">
        <v>2250</v>
      </c>
      <c r="G460">
        <v>15060</v>
      </c>
    </row>
    <row r="461" spans="1:7" x14ac:dyDescent="0.25">
      <c r="A461">
        <v>460</v>
      </c>
      <c r="B461">
        <v>7054</v>
      </c>
      <c r="C461">
        <v>7045</v>
      </c>
      <c r="D461">
        <v>10019</v>
      </c>
      <c r="E461">
        <v>4972</v>
      </c>
      <c r="F461">
        <v>2096</v>
      </c>
      <c r="G461">
        <v>10951</v>
      </c>
    </row>
    <row r="462" spans="1:7" x14ac:dyDescent="0.25">
      <c r="A462">
        <v>461</v>
      </c>
      <c r="B462">
        <v>7026</v>
      </c>
      <c r="C462">
        <v>7016</v>
      </c>
      <c r="D462">
        <v>10084</v>
      </c>
      <c r="E462">
        <v>5125</v>
      </c>
      <c r="F462">
        <v>2166</v>
      </c>
      <c r="G462">
        <v>13577</v>
      </c>
    </row>
    <row r="463" spans="1:7" x14ac:dyDescent="0.25">
      <c r="A463">
        <v>462</v>
      </c>
      <c r="B463">
        <v>6951</v>
      </c>
      <c r="C463">
        <v>6941</v>
      </c>
      <c r="D463">
        <v>10116</v>
      </c>
      <c r="E463">
        <v>4887</v>
      </c>
      <c r="F463">
        <v>1538</v>
      </c>
      <c r="G463">
        <v>12802</v>
      </c>
    </row>
    <row r="464" spans="1:7" x14ac:dyDescent="0.25">
      <c r="A464">
        <v>463</v>
      </c>
      <c r="B464">
        <v>7086</v>
      </c>
      <c r="C464">
        <v>7076</v>
      </c>
      <c r="D464">
        <v>10122</v>
      </c>
      <c r="E464">
        <v>4969</v>
      </c>
      <c r="F464">
        <v>1537</v>
      </c>
      <c r="G464">
        <v>11432</v>
      </c>
    </row>
    <row r="465" spans="1:7" x14ac:dyDescent="0.25">
      <c r="A465">
        <v>464</v>
      </c>
      <c r="B465">
        <v>7032</v>
      </c>
      <c r="C465">
        <v>7024</v>
      </c>
      <c r="D465">
        <v>9616</v>
      </c>
      <c r="E465">
        <v>5022</v>
      </c>
      <c r="F465">
        <v>1536</v>
      </c>
      <c r="G465">
        <v>12551</v>
      </c>
    </row>
    <row r="466" spans="1:7" x14ac:dyDescent="0.25">
      <c r="A466">
        <v>465</v>
      </c>
      <c r="B466">
        <v>7011</v>
      </c>
      <c r="C466">
        <v>7001</v>
      </c>
      <c r="D466">
        <v>10089</v>
      </c>
      <c r="E466">
        <v>5050</v>
      </c>
      <c r="F466">
        <v>2022</v>
      </c>
      <c r="G466">
        <v>11160</v>
      </c>
    </row>
    <row r="467" spans="1:7" x14ac:dyDescent="0.25">
      <c r="A467">
        <v>466</v>
      </c>
      <c r="B467">
        <v>7044</v>
      </c>
      <c r="C467">
        <v>7033</v>
      </c>
      <c r="D467">
        <v>10488</v>
      </c>
      <c r="E467">
        <v>5073</v>
      </c>
      <c r="F467">
        <v>2116</v>
      </c>
      <c r="G467">
        <v>13390</v>
      </c>
    </row>
    <row r="468" spans="1:7" x14ac:dyDescent="0.25">
      <c r="A468">
        <v>467</v>
      </c>
      <c r="B468">
        <v>7014</v>
      </c>
      <c r="C468">
        <v>7005</v>
      </c>
      <c r="D468">
        <v>9873</v>
      </c>
      <c r="E468">
        <v>5001</v>
      </c>
      <c r="F468">
        <v>2081</v>
      </c>
      <c r="G468">
        <v>10991</v>
      </c>
    </row>
    <row r="469" spans="1:7" x14ac:dyDescent="0.25">
      <c r="A469">
        <v>468</v>
      </c>
      <c r="B469">
        <v>7050</v>
      </c>
      <c r="C469">
        <v>7040</v>
      </c>
      <c r="D469">
        <v>10140</v>
      </c>
      <c r="E469">
        <v>4914</v>
      </c>
      <c r="F469">
        <v>1532</v>
      </c>
      <c r="G469">
        <v>11693</v>
      </c>
    </row>
    <row r="470" spans="1:7" x14ac:dyDescent="0.25">
      <c r="A470">
        <v>469</v>
      </c>
      <c r="B470">
        <v>7037</v>
      </c>
      <c r="C470">
        <v>7028</v>
      </c>
      <c r="D470">
        <v>9938</v>
      </c>
      <c r="E470">
        <v>4973</v>
      </c>
      <c r="F470">
        <v>1531</v>
      </c>
      <c r="G470">
        <v>10899</v>
      </c>
    </row>
    <row r="471" spans="1:7" x14ac:dyDescent="0.25">
      <c r="A471">
        <v>470</v>
      </c>
      <c r="B471">
        <v>7010</v>
      </c>
      <c r="C471">
        <v>7000</v>
      </c>
      <c r="D471">
        <v>10239</v>
      </c>
      <c r="E471">
        <v>4936</v>
      </c>
      <c r="F471">
        <v>2202</v>
      </c>
      <c r="G471">
        <v>11059</v>
      </c>
    </row>
    <row r="472" spans="1:7" x14ac:dyDescent="0.25">
      <c r="A472">
        <v>471</v>
      </c>
      <c r="B472">
        <v>7032</v>
      </c>
      <c r="C472">
        <v>7022</v>
      </c>
      <c r="D472">
        <v>10235</v>
      </c>
      <c r="E472">
        <v>4971</v>
      </c>
      <c r="F472">
        <v>1529</v>
      </c>
      <c r="G472">
        <v>12187</v>
      </c>
    </row>
    <row r="473" spans="1:7" x14ac:dyDescent="0.25">
      <c r="A473">
        <v>472</v>
      </c>
      <c r="B473">
        <v>6849</v>
      </c>
      <c r="C473">
        <v>6839</v>
      </c>
      <c r="D473">
        <v>10100</v>
      </c>
      <c r="E473">
        <v>4951</v>
      </c>
      <c r="F473">
        <v>1528</v>
      </c>
      <c r="G473">
        <v>11827</v>
      </c>
    </row>
    <row r="474" spans="1:7" x14ac:dyDescent="0.25">
      <c r="A474">
        <v>473</v>
      </c>
      <c r="B474">
        <v>6870</v>
      </c>
      <c r="C474">
        <v>6859</v>
      </c>
      <c r="D474">
        <v>10304</v>
      </c>
      <c r="E474">
        <v>5085</v>
      </c>
      <c r="F474">
        <v>2221</v>
      </c>
      <c r="G474">
        <v>11410</v>
      </c>
    </row>
    <row r="475" spans="1:7" x14ac:dyDescent="0.25">
      <c r="A475">
        <v>474</v>
      </c>
      <c r="B475">
        <v>7066</v>
      </c>
      <c r="C475">
        <v>7056</v>
      </c>
      <c r="D475">
        <v>10298</v>
      </c>
      <c r="E475">
        <v>4966</v>
      </c>
      <c r="F475">
        <v>1526</v>
      </c>
      <c r="G475">
        <v>11700</v>
      </c>
    </row>
    <row r="476" spans="1:7" x14ac:dyDescent="0.25">
      <c r="A476">
        <v>475</v>
      </c>
      <c r="B476">
        <v>6951</v>
      </c>
      <c r="C476">
        <v>6941</v>
      </c>
      <c r="D476">
        <v>10063</v>
      </c>
      <c r="E476">
        <v>4997</v>
      </c>
      <c r="F476">
        <v>2071</v>
      </c>
      <c r="G476">
        <v>11765</v>
      </c>
    </row>
    <row r="477" spans="1:7" x14ac:dyDescent="0.25">
      <c r="A477">
        <v>476</v>
      </c>
      <c r="B477">
        <v>6932</v>
      </c>
      <c r="C477">
        <v>6921</v>
      </c>
      <c r="D477">
        <v>10224</v>
      </c>
      <c r="E477">
        <v>5069</v>
      </c>
      <c r="F477">
        <v>2022</v>
      </c>
      <c r="G477">
        <v>10862</v>
      </c>
    </row>
    <row r="478" spans="1:7" x14ac:dyDescent="0.25">
      <c r="A478">
        <v>477</v>
      </c>
      <c r="B478">
        <v>6935</v>
      </c>
      <c r="C478">
        <v>6927</v>
      </c>
      <c r="D478">
        <v>9376</v>
      </c>
      <c r="E478">
        <v>4920</v>
      </c>
      <c r="F478">
        <v>1523</v>
      </c>
      <c r="G478">
        <v>10595</v>
      </c>
    </row>
    <row r="479" spans="1:7" x14ac:dyDescent="0.25">
      <c r="A479">
        <v>478</v>
      </c>
      <c r="B479">
        <v>6941</v>
      </c>
      <c r="C479">
        <v>6932</v>
      </c>
      <c r="D479">
        <v>9891</v>
      </c>
      <c r="E479">
        <v>4978</v>
      </c>
      <c r="F479">
        <v>2159</v>
      </c>
      <c r="G479">
        <v>12212</v>
      </c>
    </row>
    <row r="480" spans="1:7" x14ac:dyDescent="0.25">
      <c r="A480">
        <v>479</v>
      </c>
      <c r="B480">
        <v>6982</v>
      </c>
      <c r="C480">
        <v>6972</v>
      </c>
      <c r="D480">
        <v>10241</v>
      </c>
      <c r="E480">
        <v>4938</v>
      </c>
      <c r="F480">
        <v>1521</v>
      </c>
      <c r="G480">
        <v>12066</v>
      </c>
    </row>
    <row r="481" spans="1:7" x14ac:dyDescent="0.25">
      <c r="A481">
        <v>480</v>
      </c>
      <c r="B481">
        <v>6905</v>
      </c>
      <c r="C481">
        <v>6896</v>
      </c>
      <c r="D481">
        <v>9810</v>
      </c>
      <c r="E481">
        <v>5082</v>
      </c>
      <c r="F481">
        <v>1999</v>
      </c>
      <c r="G481">
        <v>12335</v>
      </c>
    </row>
    <row r="482" spans="1:7" x14ac:dyDescent="0.25">
      <c r="A482">
        <v>481</v>
      </c>
      <c r="B482">
        <v>7063</v>
      </c>
      <c r="C482">
        <v>7057</v>
      </c>
      <c r="D482">
        <v>8927</v>
      </c>
      <c r="E482">
        <v>4960</v>
      </c>
      <c r="F482">
        <v>2075</v>
      </c>
      <c r="G482">
        <v>11940</v>
      </c>
    </row>
    <row r="483" spans="1:7" x14ac:dyDescent="0.25">
      <c r="A483">
        <v>482</v>
      </c>
      <c r="B483">
        <v>6867</v>
      </c>
      <c r="C483">
        <v>6860</v>
      </c>
      <c r="D483">
        <v>9045</v>
      </c>
      <c r="E483">
        <v>4943</v>
      </c>
      <c r="F483">
        <v>2032</v>
      </c>
      <c r="G483">
        <v>11936</v>
      </c>
    </row>
    <row r="484" spans="1:7" x14ac:dyDescent="0.25">
      <c r="A484">
        <v>483</v>
      </c>
      <c r="B484">
        <v>6946</v>
      </c>
      <c r="C484">
        <v>6936</v>
      </c>
      <c r="D484">
        <v>9997</v>
      </c>
      <c r="E484">
        <v>5006</v>
      </c>
      <c r="F484">
        <v>2071</v>
      </c>
      <c r="G484">
        <v>10385</v>
      </c>
    </row>
    <row r="485" spans="1:7" x14ac:dyDescent="0.25">
      <c r="A485">
        <v>484</v>
      </c>
      <c r="B485">
        <v>7094</v>
      </c>
      <c r="C485">
        <v>7083</v>
      </c>
      <c r="D485">
        <v>10579</v>
      </c>
      <c r="E485">
        <v>4931</v>
      </c>
      <c r="F485">
        <v>2071</v>
      </c>
      <c r="G485">
        <v>11077</v>
      </c>
    </row>
    <row r="486" spans="1:7" x14ac:dyDescent="0.25">
      <c r="A486">
        <v>485</v>
      </c>
      <c r="B486">
        <v>7083</v>
      </c>
      <c r="C486">
        <v>7075</v>
      </c>
      <c r="D486">
        <v>9643</v>
      </c>
      <c r="E486">
        <v>4951</v>
      </c>
      <c r="F486">
        <v>2062</v>
      </c>
      <c r="G486">
        <v>10489</v>
      </c>
    </row>
    <row r="487" spans="1:7" x14ac:dyDescent="0.25">
      <c r="A487">
        <v>486</v>
      </c>
      <c r="B487">
        <v>7024</v>
      </c>
      <c r="C487">
        <v>7016</v>
      </c>
      <c r="D487">
        <v>9548</v>
      </c>
      <c r="E487">
        <v>5090</v>
      </c>
      <c r="F487">
        <v>2019</v>
      </c>
      <c r="G487">
        <v>10930</v>
      </c>
    </row>
    <row r="488" spans="1:7" x14ac:dyDescent="0.25">
      <c r="A488">
        <v>487</v>
      </c>
      <c r="B488">
        <v>7139</v>
      </c>
      <c r="C488">
        <v>7129</v>
      </c>
      <c r="D488">
        <v>10230</v>
      </c>
      <c r="E488">
        <v>5019</v>
      </c>
      <c r="F488">
        <v>2150</v>
      </c>
      <c r="G488">
        <v>9695</v>
      </c>
    </row>
    <row r="489" spans="1:7" x14ac:dyDescent="0.25">
      <c r="A489">
        <v>488</v>
      </c>
      <c r="B489">
        <v>7071</v>
      </c>
      <c r="C489">
        <v>7062</v>
      </c>
      <c r="D489">
        <v>9870</v>
      </c>
      <c r="E489">
        <v>5064</v>
      </c>
      <c r="F489">
        <v>2196</v>
      </c>
      <c r="G489">
        <v>10720</v>
      </c>
    </row>
    <row r="490" spans="1:7" x14ac:dyDescent="0.25">
      <c r="A490">
        <v>489</v>
      </c>
      <c r="B490">
        <v>7041</v>
      </c>
      <c r="C490">
        <v>7031</v>
      </c>
      <c r="D490">
        <v>10199</v>
      </c>
      <c r="E490">
        <v>5012</v>
      </c>
      <c r="F490">
        <v>2124</v>
      </c>
      <c r="G490">
        <v>12251</v>
      </c>
    </row>
    <row r="491" spans="1:7" x14ac:dyDescent="0.25">
      <c r="A491">
        <v>490</v>
      </c>
      <c r="B491">
        <v>7087</v>
      </c>
      <c r="C491">
        <v>7077</v>
      </c>
      <c r="D491">
        <v>10365</v>
      </c>
      <c r="E491">
        <v>4962</v>
      </c>
      <c r="F491">
        <v>2115</v>
      </c>
      <c r="G491">
        <v>11017</v>
      </c>
    </row>
    <row r="492" spans="1:7" x14ac:dyDescent="0.25">
      <c r="A492">
        <v>491</v>
      </c>
      <c r="B492">
        <v>6818</v>
      </c>
      <c r="C492">
        <v>6808</v>
      </c>
      <c r="D492">
        <v>9996</v>
      </c>
      <c r="E492">
        <v>5000</v>
      </c>
      <c r="F492">
        <v>2143</v>
      </c>
      <c r="G492">
        <v>12244</v>
      </c>
    </row>
    <row r="493" spans="1:7" x14ac:dyDescent="0.25">
      <c r="A493">
        <v>492</v>
      </c>
      <c r="B493">
        <v>6902</v>
      </c>
      <c r="C493">
        <v>6892</v>
      </c>
      <c r="D493">
        <v>10079</v>
      </c>
      <c r="E493">
        <v>5116</v>
      </c>
      <c r="F493">
        <v>2154</v>
      </c>
      <c r="G493">
        <v>11475</v>
      </c>
    </row>
    <row r="494" spans="1:7" x14ac:dyDescent="0.25">
      <c r="A494">
        <v>493</v>
      </c>
      <c r="B494">
        <v>7125</v>
      </c>
      <c r="C494">
        <v>7117</v>
      </c>
      <c r="D494">
        <v>9757</v>
      </c>
      <c r="E494">
        <v>5001</v>
      </c>
      <c r="F494">
        <v>2076</v>
      </c>
      <c r="G494">
        <v>10475</v>
      </c>
    </row>
    <row r="495" spans="1:7" x14ac:dyDescent="0.25">
      <c r="A495">
        <v>494</v>
      </c>
      <c r="B495">
        <v>6919</v>
      </c>
      <c r="C495">
        <v>6911</v>
      </c>
      <c r="D495">
        <v>9494</v>
      </c>
      <c r="E495">
        <v>5108</v>
      </c>
      <c r="F495">
        <v>2146</v>
      </c>
      <c r="G495">
        <v>11347</v>
      </c>
    </row>
    <row r="496" spans="1:7" x14ac:dyDescent="0.25">
      <c r="A496">
        <v>495</v>
      </c>
      <c r="B496">
        <v>7031</v>
      </c>
      <c r="C496">
        <v>7023</v>
      </c>
      <c r="D496">
        <v>9576</v>
      </c>
      <c r="E496">
        <v>5085</v>
      </c>
      <c r="F496">
        <v>2178</v>
      </c>
      <c r="G496">
        <v>10516</v>
      </c>
    </row>
    <row r="497" spans="1:7" x14ac:dyDescent="0.25">
      <c r="A497">
        <v>496</v>
      </c>
      <c r="B497">
        <v>7023</v>
      </c>
      <c r="C497">
        <v>7013</v>
      </c>
      <c r="D497">
        <v>10192</v>
      </c>
      <c r="E497">
        <v>5008</v>
      </c>
      <c r="F497">
        <v>1504</v>
      </c>
      <c r="G497">
        <v>10406</v>
      </c>
    </row>
    <row r="498" spans="1:7" x14ac:dyDescent="0.25">
      <c r="A498">
        <v>497</v>
      </c>
      <c r="B498">
        <v>6945</v>
      </c>
      <c r="C498">
        <v>6934</v>
      </c>
      <c r="D498">
        <v>10369</v>
      </c>
      <c r="E498">
        <v>4951</v>
      </c>
      <c r="F498">
        <v>1503</v>
      </c>
      <c r="G498">
        <v>11390</v>
      </c>
    </row>
    <row r="499" spans="1:7" x14ac:dyDescent="0.25">
      <c r="A499">
        <v>498</v>
      </c>
      <c r="B499">
        <v>6972</v>
      </c>
      <c r="C499">
        <v>6962</v>
      </c>
      <c r="D499">
        <v>10083</v>
      </c>
      <c r="E499">
        <v>5036</v>
      </c>
      <c r="F499">
        <v>2129</v>
      </c>
      <c r="G499">
        <v>10923</v>
      </c>
    </row>
    <row r="500" spans="1:7" x14ac:dyDescent="0.25">
      <c r="A500">
        <v>499</v>
      </c>
      <c r="B500">
        <v>6983</v>
      </c>
      <c r="C500">
        <v>6972</v>
      </c>
      <c r="D500">
        <v>10316</v>
      </c>
      <c r="E500">
        <v>5071</v>
      </c>
      <c r="F500">
        <v>1501</v>
      </c>
      <c r="G500">
        <v>11588</v>
      </c>
    </row>
    <row r="501" spans="1:7" x14ac:dyDescent="0.25">
      <c r="A501">
        <v>500</v>
      </c>
      <c r="B501">
        <v>6973</v>
      </c>
      <c r="C501">
        <v>6963</v>
      </c>
      <c r="D501">
        <v>10084</v>
      </c>
      <c r="E501">
        <v>5080</v>
      </c>
      <c r="F501">
        <v>2068</v>
      </c>
      <c r="G501">
        <v>11464</v>
      </c>
    </row>
    <row r="502" spans="1:7" x14ac:dyDescent="0.25">
      <c r="A502">
        <v>501</v>
      </c>
      <c r="B502">
        <v>6997</v>
      </c>
      <c r="C502">
        <v>6987</v>
      </c>
      <c r="D502">
        <v>10043</v>
      </c>
      <c r="E502">
        <v>4984</v>
      </c>
      <c r="F502">
        <v>2318</v>
      </c>
      <c r="G502">
        <v>12106</v>
      </c>
    </row>
    <row r="503" spans="1:7" x14ac:dyDescent="0.25">
      <c r="A503">
        <v>502</v>
      </c>
      <c r="B503">
        <v>7844</v>
      </c>
      <c r="C503">
        <v>7836</v>
      </c>
      <c r="D503">
        <v>10307</v>
      </c>
      <c r="E503">
        <v>4997</v>
      </c>
      <c r="F503">
        <v>2168</v>
      </c>
      <c r="G503">
        <v>10922</v>
      </c>
    </row>
    <row r="504" spans="1:7" x14ac:dyDescent="0.25">
      <c r="A504">
        <v>503</v>
      </c>
      <c r="B504">
        <v>7589</v>
      </c>
      <c r="C504">
        <v>7581</v>
      </c>
      <c r="D504">
        <v>10169</v>
      </c>
      <c r="E504">
        <v>5008</v>
      </c>
      <c r="F504">
        <v>2099</v>
      </c>
      <c r="G504">
        <v>11904</v>
      </c>
    </row>
    <row r="505" spans="1:7" x14ac:dyDescent="0.25">
      <c r="A505">
        <v>504</v>
      </c>
      <c r="B505">
        <v>7535</v>
      </c>
      <c r="C505">
        <v>7526</v>
      </c>
      <c r="D505">
        <v>10258</v>
      </c>
      <c r="E505">
        <v>4962</v>
      </c>
      <c r="F505">
        <v>1496</v>
      </c>
      <c r="G505">
        <v>12352</v>
      </c>
    </row>
    <row r="506" spans="1:7" x14ac:dyDescent="0.25">
      <c r="A506">
        <v>505</v>
      </c>
      <c r="B506">
        <v>7549</v>
      </c>
      <c r="C506">
        <v>5332</v>
      </c>
      <c r="D506">
        <v>7557</v>
      </c>
      <c r="E506">
        <v>5048</v>
      </c>
      <c r="F506">
        <v>2126</v>
      </c>
      <c r="G506">
        <v>11328</v>
      </c>
    </row>
    <row r="507" spans="1:7" x14ac:dyDescent="0.25">
      <c r="A507">
        <v>506</v>
      </c>
      <c r="B507">
        <v>7461</v>
      </c>
      <c r="C507">
        <v>7452</v>
      </c>
      <c r="D507">
        <v>10289</v>
      </c>
      <c r="E507">
        <v>5001</v>
      </c>
      <c r="F507">
        <v>2020</v>
      </c>
      <c r="G507">
        <v>11425</v>
      </c>
    </row>
    <row r="508" spans="1:7" x14ac:dyDescent="0.25">
      <c r="A508">
        <v>507</v>
      </c>
      <c r="B508">
        <v>7689</v>
      </c>
      <c r="C508">
        <v>7680</v>
      </c>
      <c r="D508">
        <v>10386</v>
      </c>
      <c r="E508">
        <v>4986</v>
      </c>
      <c r="F508">
        <v>2149</v>
      </c>
      <c r="G508">
        <v>11562</v>
      </c>
    </row>
    <row r="509" spans="1:7" x14ac:dyDescent="0.25">
      <c r="A509">
        <v>508</v>
      </c>
      <c r="B509">
        <v>7438</v>
      </c>
      <c r="C509">
        <v>7429</v>
      </c>
      <c r="D509">
        <v>10146</v>
      </c>
      <c r="E509">
        <v>5090</v>
      </c>
      <c r="F509">
        <v>1492</v>
      </c>
      <c r="G509">
        <v>10744</v>
      </c>
    </row>
    <row r="510" spans="1:7" x14ac:dyDescent="0.25">
      <c r="A510">
        <v>509</v>
      </c>
      <c r="B510">
        <v>7571</v>
      </c>
      <c r="C510">
        <v>7563</v>
      </c>
      <c r="D510">
        <v>10038</v>
      </c>
      <c r="E510">
        <v>4980</v>
      </c>
      <c r="F510">
        <v>2070</v>
      </c>
      <c r="G510">
        <v>9747</v>
      </c>
    </row>
    <row r="511" spans="1:7" x14ac:dyDescent="0.25">
      <c r="A511">
        <v>510</v>
      </c>
      <c r="B511">
        <v>7338</v>
      </c>
      <c r="C511">
        <v>7330</v>
      </c>
      <c r="D511">
        <v>10018</v>
      </c>
      <c r="E511">
        <v>4972</v>
      </c>
      <c r="F511">
        <v>1490</v>
      </c>
      <c r="G511">
        <v>10482</v>
      </c>
    </row>
    <row r="512" spans="1:7" x14ac:dyDescent="0.25">
      <c r="A512">
        <v>511</v>
      </c>
      <c r="B512">
        <v>7465</v>
      </c>
      <c r="C512">
        <v>7459</v>
      </c>
      <c r="D512">
        <v>9526</v>
      </c>
      <c r="E512">
        <v>5033</v>
      </c>
      <c r="F512">
        <v>1489</v>
      </c>
      <c r="G512">
        <v>12375</v>
      </c>
    </row>
    <row r="513" spans="1:7" x14ac:dyDescent="0.25">
      <c r="A513">
        <v>512</v>
      </c>
      <c r="B513">
        <v>7678</v>
      </c>
      <c r="C513">
        <v>7670</v>
      </c>
      <c r="D513">
        <v>10246</v>
      </c>
      <c r="E513">
        <v>4992</v>
      </c>
      <c r="F513">
        <v>2116</v>
      </c>
      <c r="G513">
        <v>11985</v>
      </c>
    </row>
    <row r="514" spans="1:7" x14ac:dyDescent="0.25">
      <c r="A514">
        <v>513</v>
      </c>
      <c r="B514">
        <v>7503</v>
      </c>
      <c r="C514">
        <v>7495</v>
      </c>
      <c r="D514">
        <v>10002</v>
      </c>
      <c r="E514">
        <v>4982</v>
      </c>
      <c r="F514">
        <v>1487</v>
      </c>
      <c r="G514">
        <v>10841</v>
      </c>
    </row>
    <row r="515" spans="1:7" x14ac:dyDescent="0.25">
      <c r="A515">
        <v>514</v>
      </c>
      <c r="B515">
        <v>7497</v>
      </c>
      <c r="C515">
        <v>7490</v>
      </c>
      <c r="D515">
        <v>9824</v>
      </c>
      <c r="E515">
        <v>4967</v>
      </c>
      <c r="F515">
        <v>1486</v>
      </c>
      <c r="G515">
        <v>14483</v>
      </c>
    </row>
    <row r="516" spans="1:7" x14ac:dyDescent="0.25">
      <c r="A516">
        <v>515</v>
      </c>
      <c r="B516">
        <v>7465</v>
      </c>
      <c r="C516">
        <v>7458</v>
      </c>
      <c r="D516">
        <v>9613</v>
      </c>
      <c r="E516">
        <v>4968</v>
      </c>
      <c r="F516">
        <v>2116</v>
      </c>
      <c r="G516">
        <v>12645</v>
      </c>
    </row>
    <row r="517" spans="1:7" x14ac:dyDescent="0.25">
      <c r="A517">
        <v>516</v>
      </c>
      <c r="B517">
        <v>7550</v>
      </c>
      <c r="C517">
        <v>7541</v>
      </c>
      <c r="D517">
        <v>10304</v>
      </c>
      <c r="E517">
        <v>4960</v>
      </c>
      <c r="F517">
        <v>1484</v>
      </c>
      <c r="G517">
        <v>10870</v>
      </c>
    </row>
    <row r="518" spans="1:7" x14ac:dyDescent="0.25">
      <c r="A518">
        <v>517</v>
      </c>
      <c r="B518">
        <v>7504</v>
      </c>
      <c r="C518">
        <v>7495</v>
      </c>
      <c r="D518">
        <v>10217</v>
      </c>
      <c r="E518">
        <v>5029</v>
      </c>
      <c r="F518">
        <v>2148</v>
      </c>
      <c r="G518">
        <v>10669</v>
      </c>
    </row>
    <row r="519" spans="1:7" x14ac:dyDescent="0.25">
      <c r="A519">
        <v>518</v>
      </c>
      <c r="B519">
        <v>7459</v>
      </c>
      <c r="C519">
        <v>7452</v>
      </c>
      <c r="D519">
        <v>9781</v>
      </c>
      <c r="E519">
        <v>4867</v>
      </c>
      <c r="F519">
        <v>1482</v>
      </c>
      <c r="G519">
        <v>11802</v>
      </c>
    </row>
    <row r="520" spans="1:7" x14ac:dyDescent="0.25">
      <c r="A520">
        <v>519</v>
      </c>
      <c r="B520">
        <v>7567</v>
      </c>
      <c r="C520">
        <v>7559</v>
      </c>
      <c r="D520">
        <v>10066</v>
      </c>
      <c r="E520">
        <v>5080</v>
      </c>
      <c r="F520">
        <v>2306</v>
      </c>
      <c r="G520">
        <v>10727</v>
      </c>
    </row>
    <row r="521" spans="1:7" x14ac:dyDescent="0.25">
      <c r="A521">
        <v>520</v>
      </c>
      <c r="B521">
        <v>7558</v>
      </c>
      <c r="C521">
        <v>7550</v>
      </c>
      <c r="D521">
        <v>10221</v>
      </c>
      <c r="E521">
        <v>5092</v>
      </c>
      <c r="F521">
        <v>2162</v>
      </c>
      <c r="G521">
        <v>10853</v>
      </c>
    </row>
    <row r="522" spans="1:7" x14ac:dyDescent="0.25">
      <c r="A522">
        <v>521</v>
      </c>
      <c r="B522">
        <v>7532</v>
      </c>
      <c r="C522">
        <v>7525</v>
      </c>
      <c r="D522">
        <v>9821</v>
      </c>
      <c r="E522">
        <v>5010</v>
      </c>
      <c r="F522">
        <v>2006</v>
      </c>
      <c r="G522">
        <v>10409</v>
      </c>
    </row>
    <row r="523" spans="1:7" x14ac:dyDescent="0.25">
      <c r="A523">
        <v>522</v>
      </c>
      <c r="B523">
        <v>7434</v>
      </c>
      <c r="C523">
        <v>7426</v>
      </c>
      <c r="D523">
        <v>9947</v>
      </c>
      <c r="E523">
        <v>4980</v>
      </c>
      <c r="F523">
        <v>1478</v>
      </c>
      <c r="G523">
        <v>12758</v>
      </c>
    </row>
    <row r="524" spans="1:7" x14ac:dyDescent="0.25">
      <c r="A524">
        <v>523</v>
      </c>
      <c r="B524">
        <v>7585</v>
      </c>
      <c r="C524">
        <v>7577</v>
      </c>
      <c r="D524">
        <v>10222</v>
      </c>
      <c r="E524">
        <v>5029</v>
      </c>
      <c r="F524">
        <v>2042</v>
      </c>
      <c r="G524">
        <v>12314</v>
      </c>
    </row>
    <row r="525" spans="1:7" x14ac:dyDescent="0.25">
      <c r="A525">
        <v>524</v>
      </c>
      <c r="B525">
        <v>7577</v>
      </c>
      <c r="C525">
        <v>7568</v>
      </c>
      <c r="D525">
        <v>10298</v>
      </c>
      <c r="E525">
        <v>5056</v>
      </c>
      <c r="F525">
        <v>2054</v>
      </c>
      <c r="G525">
        <v>9988</v>
      </c>
    </row>
    <row r="526" spans="1:7" x14ac:dyDescent="0.25">
      <c r="A526">
        <v>525</v>
      </c>
      <c r="B526">
        <v>7639</v>
      </c>
      <c r="C526">
        <v>7631</v>
      </c>
      <c r="D526">
        <v>10261</v>
      </c>
      <c r="E526">
        <v>4978</v>
      </c>
      <c r="F526">
        <v>2120</v>
      </c>
      <c r="G526">
        <v>11054</v>
      </c>
    </row>
    <row r="527" spans="1:7" x14ac:dyDescent="0.25">
      <c r="A527">
        <v>526</v>
      </c>
      <c r="B527">
        <v>7529</v>
      </c>
      <c r="C527">
        <v>7521</v>
      </c>
      <c r="D527">
        <v>10065</v>
      </c>
      <c r="E527">
        <v>5076</v>
      </c>
      <c r="F527">
        <v>1474</v>
      </c>
      <c r="G527">
        <v>11367</v>
      </c>
    </row>
    <row r="528" spans="1:7" x14ac:dyDescent="0.25">
      <c r="A528">
        <v>527</v>
      </c>
      <c r="B528">
        <v>7412</v>
      </c>
      <c r="C528">
        <v>7407</v>
      </c>
      <c r="D528">
        <v>9091</v>
      </c>
      <c r="E528">
        <v>5011</v>
      </c>
      <c r="F528">
        <v>2103</v>
      </c>
      <c r="G528">
        <v>12264</v>
      </c>
    </row>
    <row r="529" spans="1:7" x14ac:dyDescent="0.25">
      <c r="A529">
        <v>528</v>
      </c>
      <c r="B529">
        <v>7471</v>
      </c>
      <c r="C529">
        <v>7466</v>
      </c>
      <c r="D529">
        <v>9087</v>
      </c>
      <c r="E529">
        <v>5040</v>
      </c>
      <c r="F529">
        <v>2015</v>
      </c>
      <c r="G529">
        <v>12176</v>
      </c>
    </row>
    <row r="530" spans="1:7" x14ac:dyDescent="0.25">
      <c r="A530">
        <v>529</v>
      </c>
      <c r="B530">
        <v>7598</v>
      </c>
      <c r="C530">
        <v>7589</v>
      </c>
      <c r="D530">
        <v>10309</v>
      </c>
      <c r="E530">
        <v>4993</v>
      </c>
      <c r="F530">
        <v>2108</v>
      </c>
      <c r="G530">
        <v>10220</v>
      </c>
    </row>
    <row r="531" spans="1:7" x14ac:dyDescent="0.25">
      <c r="A531">
        <v>530</v>
      </c>
      <c r="B531">
        <v>7571</v>
      </c>
      <c r="C531">
        <v>7565</v>
      </c>
      <c r="D531">
        <v>9614</v>
      </c>
      <c r="E531">
        <v>5036</v>
      </c>
      <c r="F531">
        <v>2028</v>
      </c>
      <c r="G531">
        <v>11730</v>
      </c>
    </row>
    <row r="532" spans="1:7" x14ac:dyDescent="0.25">
      <c r="A532">
        <v>531</v>
      </c>
      <c r="B532">
        <v>7501</v>
      </c>
      <c r="C532">
        <v>7496</v>
      </c>
      <c r="D532">
        <v>9071</v>
      </c>
      <c r="E532">
        <v>4984</v>
      </c>
      <c r="F532">
        <v>1469</v>
      </c>
      <c r="G532">
        <v>12399</v>
      </c>
    </row>
    <row r="533" spans="1:7" x14ac:dyDescent="0.25">
      <c r="A533">
        <v>532</v>
      </c>
      <c r="B533">
        <v>7571</v>
      </c>
      <c r="C533">
        <v>7563</v>
      </c>
      <c r="D533">
        <v>10102</v>
      </c>
      <c r="E533">
        <v>4989</v>
      </c>
      <c r="F533">
        <v>1468</v>
      </c>
      <c r="G533">
        <v>12147</v>
      </c>
    </row>
    <row r="534" spans="1:7" x14ac:dyDescent="0.25">
      <c r="A534">
        <v>533</v>
      </c>
      <c r="B534">
        <v>7723</v>
      </c>
      <c r="C534">
        <v>7716</v>
      </c>
      <c r="D534">
        <v>10093</v>
      </c>
      <c r="E534">
        <v>5035</v>
      </c>
      <c r="F534">
        <v>2144</v>
      </c>
      <c r="G534">
        <v>10699</v>
      </c>
    </row>
    <row r="535" spans="1:7" x14ac:dyDescent="0.25">
      <c r="A535">
        <v>534</v>
      </c>
      <c r="B535">
        <v>7454</v>
      </c>
      <c r="C535">
        <v>7447</v>
      </c>
      <c r="D535">
        <v>9727</v>
      </c>
      <c r="E535">
        <v>5067</v>
      </c>
      <c r="F535">
        <v>2241</v>
      </c>
      <c r="G535">
        <v>11190</v>
      </c>
    </row>
    <row r="536" spans="1:7" x14ac:dyDescent="0.25">
      <c r="A536">
        <v>535</v>
      </c>
      <c r="B536">
        <v>7605</v>
      </c>
      <c r="C536">
        <v>7598</v>
      </c>
      <c r="D536">
        <v>9741</v>
      </c>
      <c r="E536">
        <v>5022</v>
      </c>
      <c r="F536">
        <v>2069</v>
      </c>
      <c r="G536">
        <v>11128</v>
      </c>
    </row>
    <row r="537" spans="1:7" x14ac:dyDescent="0.25">
      <c r="A537">
        <v>536</v>
      </c>
      <c r="B537">
        <v>7658</v>
      </c>
      <c r="C537">
        <v>7653</v>
      </c>
      <c r="D537">
        <v>9249</v>
      </c>
      <c r="E537">
        <v>4976</v>
      </c>
      <c r="F537">
        <v>1464</v>
      </c>
      <c r="G537">
        <v>12561</v>
      </c>
    </row>
    <row r="538" spans="1:7" x14ac:dyDescent="0.25">
      <c r="A538">
        <v>537</v>
      </c>
      <c r="B538">
        <v>7518</v>
      </c>
      <c r="C538">
        <v>7510</v>
      </c>
      <c r="D538">
        <v>10119</v>
      </c>
      <c r="E538">
        <v>5042</v>
      </c>
      <c r="F538">
        <v>2178</v>
      </c>
      <c r="G538">
        <v>11778</v>
      </c>
    </row>
    <row r="539" spans="1:7" x14ac:dyDescent="0.25">
      <c r="A539">
        <v>538</v>
      </c>
      <c r="B539">
        <v>7415</v>
      </c>
      <c r="C539">
        <v>7407</v>
      </c>
      <c r="D539">
        <v>9833</v>
      </c>
      <c r="E539">
        <v>5019</v>
      </c>
      <c r="F539">
        <v>2184</v>
      </c>
      <c r="G539">
        <v>10567</v>
      </c>
    </row>
    <row r="540" spans="1:7" x14ac:dyDescent="0.25">
      <c r="A540">
        <v>539</v>
      </c>
      <c r="B540">
        <v>7459</v>
      </c>
      <c r="C540">
        <v>7451</v>
      </c>
      <c r="D540">
        <v>10018</v>
      </c>
      <c r="E540">
        <v>5125</v>
      </c>
      <c r="F540">
        <v>2331</v>
      </c>
      <c r="G540">
        <v>11287</v>
      </c>
    </row>
    <row r="541" spans="1:7" x14ac:dyDescent="0.25">
      <c r="A541">
        <v>540</v>
      </c>
      <c r="B541">
        <v>7545</v>
      </c>
      <c r="C541">
        <v>7541</v>
      </c>
      <c r="D541">
        <v>9025</v>
      </c>
      <c r="E541">
        <v>4969</v>
      </c>
      <c r="F541">
        <v>2006</v>
      </c>
      <c r="G541">
        <v>12810</v>
      </c>
    </row>
    <row r="542" spans="1:7" x14ac:dyDescent="0.25">
      <c r="A542">
        <v>541</v>
      </c>
      <c r="B542">
        <v>7567</v>
      </c>
      <c r="C542">
        <v>7560</v>
      </c>
      <c r="D542">
        <v>9698</v>
      </c>
      <c r="E542">
        <v>4987</v>
      </c>
      <c r="F542">
        <v>1459</v>
      </c>
      <c r="G542">
        <v>11801</v>
      </c>
    </row>
    <row r="543" spans="1:7" x14ac:dyDescent="0.25">
      <c r="A543">
        <v>542</v>
      </c>
      <c r="B543">
        <v>7539</v>
      </c>
      <c r="C543">
        <v>7532</v>
      </c>
      <c r="D543">
        <v>9801</v>
      </c>
      <c r="E543">
        <v>5042</v>
      </c>
      <c r="F543">
        <v>2164</v>
      </c>
      <c r="G543">
        <v>11279</v>
      </c>
    </row>
    <row r="544" spans="1:7" x14ac:dyDescent="0.25">
      <c r="A544">
        <v>543</v>
      </c>
      <c r="B544">
        <v>7579</v>
      </c>
      <c r="C544">
        <v>7572</v>
      </c>
      <c r="D544">
        <v>9749</v>
      </c>
      <c r="E544">
        <v>4993</v>
      </c>
      <c r="F544">
        <v>2068</v>
      </c>
      <c r="G544">
        <v>11820</v>
      </c>
    </row>
    <row r="545" spans="1:7" x14ac:dyDescent="0.25">
      <c r="A545">
        <v>544</v>
      </c>
      <c r="B545">
        <v>7470</v>
      </c>
      <c r="C545">
        <v>7463</v>
      </c>
      <c r="D545">
        <v>9643</v>
      </c>
      <c r="E545">
        <v>5021</v>
      </c>
      <c r="F545">
        <v>2155</v>
      </c>
      <c r="G545">
        <v>11192</v>
      </c>
    </row>
    <row r="546" spans="1:7" x14ac:dyDescent="0.25">
      <c r="A546">
        <v>545</v>
      </c>
      <c r="B546">
        <v>7529</v>
      </c>
      <c r="C546">
        <v>7521</v>
      </c>
      <c r="D546">
        <v>10037</v>
      </c>
      <c r="E546">
        <v>5039</v>
      </c>
      <c r="F546">
        <v>2245</v>
      </c>
      <c r="G546">
        <v>11323</v>
      </c>
    </row>
    <row r="547" spans="1:7" x14ac:dyDescent="0.25">
      <c r="A547">
        <v>546</v>
      </c>
      <c r="B547">
        <v>7493</v>
      </c>
      <c r="C547">
        <v>7486</v>
      </c>
      <c r="D547">
        <v>9642</v>
      </c>
      <c r="E547">
        <v>5010</v>
      </c>
      <c r="F547">
        <v>2033</v>
      </c>
      <c r="G547">
        <v>10525</v>
      </c>
    </row>
    <row r="548" spans="1:7" x14ac:dyDescent="0.25">
      <c r="A548">
        <v>547</v>
      </c>
      <c r="B548">
        <v>7241</v>
      </c>
      <c r="C548">
        <v>7232</v>
      </c>
      <c r="D548">
        <v>10037</v>
      </c>
      <c r="E548">
        <v>5045</v>
      </c>
      <c r="F548">
        <v>2014</v>
      </c>
      <c r="G548">
        <v>11724</v>
      </c>
    </row>
    <row r="549" spans="1:7" x14ac:dyDescent="0.25">
      <c r="A549">
        <v>548</v>
      </c>
      <c r="B549">
        <v>7747</v>
      </c>
      <c r="C549">
        <v>7739</v>
      </c>
      <c r="D549">
        <v>10201</v>
      </c>
      <c r="E549">
        <v>5045</v>
      </c>
      <c r="F549">
        <v>1452</v>
      </c>
      <c r="G549">
        <v>11088</v>
      </c>
    </row>
    <row r="550" spans="1:7" x14ac:dyDescent="0.25">
      <c r="A550">
        <v>549</v>
      </c>
      <c r="B550">
        <v>7492</v>
      </c>
      <c r="C550">
        <v>7486</v>
      </c>
      <c r="D550">
        <v>9404</v>
      </c>
      <c r="E550">
        <v>5028</v>
      </c>
      <c r="F550">
        <v>2081</v>
      </c>
      <c r="G550">
        <v>12202</v>
      </c>
    </row>
    <row r="551" spans="1:7" x14ac:dyDescent="0.25">
      <c r="A551">
        <v>550</v>
      </c>
      <c r="B551">
        <v>7530</v>
      </c>
      <c r="C551">
        <v>7522</v>
      </c>
      <c r="D551">
        <v>10083</v>
      </c>
      <c r="E551">
        <v>5053</v>
      </c>
      <c r="F551">
        <v>1450</v>
      </c>
      <c r="G551">
        <v>11588</v>
      </c>
    </row>
    <row r="552" spans="1:7" x14ac:dyDescent="0.25">
      <c r="A552">
        <v>551</v>
      </c>
      <c r="B552">
        <v>7615</v>
      </c>
      <c r="C552">
        <v>7608</v>
      </c>
      <c r="D552">
        <v>9944</v>
      </c>
      <c r="E552">
        <v>4894</v>
      </c>
      <c r="F552">
        <v>2128</v>
      </c>
      <c r="G552">
        <v>9489</v>
      </c>
    </row>
    <row r="553" spans="1:7" x14ac:dyDescent="0.25">
      <c r="A553">
        <v>552</v>
      </c>
      <c r="B553">
        <v>7533</v>
      </c>
      <c r="C553">
        <v>7526</v>
      </c>
      <c r="D553">
        <v>9847</v>
      </c>
      <c r="E553">
        <v>4961</v>
      </c>
      <c r="F553">
        <v>1448</v>
      </c>
      <c r="G553">
        <v>11599</v>
      </c>
    </row>
    <row r="554" spans="1:7" x14ac:dyDescent="0.25">
      <c r="A554">
        <v>553</v>
      </c>
      <c r="B554">
        <v>7578</v>
      </c>
      <c r="C554">
        <v>7571</v>
      </c>
      <c r="D554">
        <v>9934</v>
      </c>
      <c r="E554">
        <v>5042</v>
      </c>
      <c r="F554">
        <v>1447</v>
      </c>
      <c r="G554">
        <v>12545</v>
      </c>
    </row>
    <row r="555" spans="1:7" x14ac:dyDescent="0.25">
      <c r="A555">
        <v>554</v>
      </c>
      <c r="B555">
        <v>7548</v>
      </c>
      <c r="C555">
        <v>7540</v>
      </c>
      <c r="D555">
        <v>9947</v>
      </c>
      <c r="E555">
        <v>5062</v>
      </c>
      <c r="F555">
        <v>2192</v>
      </c>
      <c r="G555">
        <v>11591</v>
      </c>
    </row>
    <row r="556" spans="1:7" x14ac:dyDescent="0.25">
      <c r="A556">
        <v>555</v>
      </c>
      <c r="B556">
        <v>7499</v>
      </c>
      <c r="C556">
        <v>7493</v>
      </c>
      <c r="D556">
        <v>9450</v>
      </c>
      <c r="E556">
        <v>5009</v>
      </c>
      <c r="F556">
        <v>1445</v>
      </c>
      <c r="G556">
        <v>12312</v>
      </c>
    </row>
    <row r="557" spans="1:7" x14ac:dyDescent="0.25">
      <c r="A557">
        <v>556</v>
      </c>
      <c r="B557">
        <v>7525</v>
      </c>
      <c r="C557">
        <v>7518</v>
      </c>
      <c r="D557">
        <v>9908</v>
      </c>
      <c r="E557">
        <v>5021</v>
      </c>
      <c r="F557">
        <v>2088</v>
      </c>
      <c r="G557">
        <v>10288</v>
      </c>
    </row>
    <row r="558" spans="1:7" x14ac:dyDescent="0.25">
      <c r="A558">
        <v>557</v>
      </c>
      <c r="B558">
        <v>7544</v>
      </c>
      <c r="C558">
        <v>7537</v>
      </c>
      <c r="D558">
        <v>9743</v>
      </c>
      <c r="E558">
        <v>4982</v>
      </c>
      <c r="F558">
        <v>2045</v>
      </c>
      <c r="G558">
        <v>10308</v>
      </c>
    </row>
    <row r="559" spans="1:7" x14ac:dyDescent="0.25">
      <c r="A559">
        <v>558</v>
      </c>
      <c r="B559">
        <v>7747</v>
      </c>
      <c r="C559">
        <v>7738</v>
      </c>
      <c r="D559">
        <v>10606</v>
      </c>
      <c r="E559">
        <v>4921</v>
      </c>
      <c r="F559">
        <v>1442</v>
      </c>
      <c r="G559">
        <v>11465</v>
      </c>
    </row>
    <row r="560" spans="1:7" x14ac:dyDescent="0.25">
      <c r="A560">
        <v>559</v>
      </c>
      <c r="B560">
        <v>7657</v>
      </c>
      <c r="C560">
        <v>7649</v>
      </c>
      <c r="D560">
        <v>10155</v>
      </c>
      <c r="E560">
        <v>4887</v>
      </c>
      <c r="F560">
        <v>1441</v>
      </c>
      <c r="G560">
        <v>12717</v>
      </c>
    </row>
    <row r="561" spans="1:7" x14ac:dyDescent="0.25">
      <c r="A561">
        <v>560</v>
      </c>
      <c r="B561">
        <v>7634</v>
      </c>
      <c r="C561">
        <v>7626</v>
      </c>
      <c r="D561">
        <v>10167</v>
      </c>
      <c r="E561">
        <v>5042</v>
      </c>
      <c r="F561">
        <v>2167</v>
      </c>
      <c r="G561">
        <v>12419</v>
      </c>
    </row>
    <row r="562" spans="1:7" x14ac:dyDescent="0.25">
      <c r="A562">
        <v>561</v>
      </c>
      <c r="B562">
        <v>7474</v>
      </c>
      <c r="C562">
        <v>7466</v>
      </c>
      <c r="D562">
        <v>10089</v>
      </c>
      <c r="E562">
        <v>4979</v>
      </c>
      <c r="F562">
        <v>1439</v>
      </c>
      <c r="G562">
        <v>10883</v>
      </c>
    </row>
    <row r="563" spans="1:7" x14ac:dyDescent="0.25">
      <c r="A563">
        <v>562</v>
      </c>
      <c r="B563">
        <v>7594</v>
      </c>
      <c r="C563">
        <v>7586</v>
      </c>
      <c r="D563">
        <v>10056</v>
      </c>
      <c r="E563">
        <v>4940</v>
      </c>
      <c r="F563">
        <v>2106</v>
      </c>
      <c r="G563">
        <v>14106</v>
      </c>
    </row>
    <row r="564" spans="1:7" x14ac:dyDescent="0.25">
      <c r="A564">
        <v>563</v>
      </c>
      <c r="B564">
        <v>7485</v>
      </c>
      <c r="C564">
        <v>7481</v>
      </c>
      <c r="D564">
        <v>8941</v>
      </c>
      <c r="E564">
        <v>4951</v>
      </c>
      <c r="F564">
        <v>1437</v>
      </c>
      <c r="G564">
        <v>11099</v>
      </c>
    </row>
    <row r="565" spans="1:7" x14ac:dyDescent="0.25">
      <c r="A565">
        <v>564</v>
      </c>
      <c r="B565">
        <v>7472</v>
      </c>
      <c r="C565">
        <v>7464</v>
      </c>
      <c r="D565">
        <v>10017</v>
      </c>
      <c r="E565">
        <v>4887</v>
      </c>
      <c r="F565">
        <v>2085</v>
      </c>
      <c r="G565">
        <v>11156</v>
      </c>
    </row>
    <row r="566" spans="1:7" x14ac:dyDescent="0.25">
      <c r="A566">
        <v>565</v>
      </c>
      <c r="B566">
        <v>7598</v>
      </c>
      <c r="C566">
        <v>7591</v>
      </c>
      <c r="D566">
        <v>9705</v>
      </c>
      <c r="E566">
        <v>4961</v>
      </c>
      <c r="F566">
        <v>2059</v>
      </c>
      <c r="G566">
        <v>10339</v>
      </c>
    </row>
    <row r="567" spans="1:7" x14ac:dyDescent="0.25">
      <c r="A567">
        <v>566</v>
      </c>
      <c r="B567">
        <v>7592</v>
      </c>
      <c r="C567">
        <v>7584</v>
      </c>
      <c r="D567">
        <v>10154</v>
      </c>
      <c r="E567">
        <v>4981</v>
      </c>
      <c r="F567">
        <v>2014</v>
      </c>
      <c r="G567">
        <v>10764</v>
      </c>
    </row>
    <row r="568" spans="1:7" x14ac:dyDescent="0.25">
      <c r="A568">
        <v>567</v>
      </c>
      <c r="B568">
        <v>7410</v>
      </c>
      <c r="C568">
        <v>7403</v>
      </c>
      <c r="D568">
        <v>9765</v>
      </c>
      <c r="E568">
        <v>4997</v>
      </c>
      <c r="F568">
        <v>2016</v>
      </c>
      <c r="G568">
        <v>10681</v>
      </c>
    </row>
    <row r="569" spans="1:7" x14ac:dyDescent="0.25">
      <c r="A569">
        <v>568</v>
      </c>
      <c r="B569">
        <v>7625</v>
      </c>
      <c r="C569">
        <v>7617</v>
      </c>
      <c r="D569">
        <v>10177</v>
      </c>
      <c r="E569">
        <v>4991</v>
      </c>
      <c r="F569">
        <v>1432</v>
      </c>
      <c r="G569">
        <v>11087</v>
      </c>
    </row>
    <row r="570" spans="1:7" x14ac:dyDescent="0.25">
      <c r="A570">
        <v>569</v>
      </c>
      <c r="B570">
        <v>7448</v>
      </c>
      <c r="C570">
        <v>7440</v>
      </c>
      <c r="D570">
        <v>10125</v>
      </c>
      <c r="E570">
        <v>5010</v>
      </c>
      <c r="F570">
        <v>2057</v>
      </c>
      <c r="G570">
        <v>12680</v>
      </c>
    </row>
    <row r="571" spans="1:7" x14ac:dyDescent="0.25">
      <c r="A571">
        <v>570</v>
      </c>
      <c r="B571">
        <v>7391</v>
      </c>
      <c r="C571">
        <v>7382</v>
      </c>
      <c r="D571">
        <v>10222</v>
      </c>
      <c r="E571">
        <v>4958</v>
      </c>
      <c r="F571">
        <v>1430</v>
      </c>
      <c r="G571">
        <v>11710</v>
      </c>
    </row>
    <row r="572" spans="1:7" x14ac:dyDescent="0.25">
      <c r="A572">
        <v>571</v>
      </c>
      <c r="B572">
        <v>7502</v>
      </c>
      <c r="C572">
        <v>7494</v>
      </c>
      <c r="D572">
        <v>9909</v>
      </c>
      <c r="E572">
        <v>4944</v>
      </c>
      <c r="F572">
        <v>1429</v>
      </c>
      <c r="G572">
        <v>11450</v>
      </c>
    </row>
    <row r="573" spans="1:7" x14ac:dyDescent="0.25">
      <c r="A573">
        <v>572</v>
      </c>
      <c r="B573">
        <v>7444</v>
      </c>
      <c r="C573">
        <v>7437</v>
      </c>
      <c r="D573">
        <v>9809</v>
      </c>
      <c r="E573">
        <v>4960</v>
      </c>
      <c r="F573">
        <v>2122</v>
      </c>
      <c r="G573">
        <v>11105</v>
      </c>
    </row>
    <row r="574" spans="1:7" x14ac:dyDescent="0.25">
      <c r="A574">
        <v>573</v>
      </c>
      <c r="B574">
        <v>7511</v>
      </c>
      <c r="C574">
        <v>7502</v>
      </c>
      <c r="D574">
        <v>10275</v>
      </c>
      <c r="E574">
        <v>5000</v>
      </c>
      <c r="F574">
        <v>2107</v>
      </c>
      <c r="G574">
        <v>10501</v>
      </c>
    </row>
    <row r="575" spans="1:7" x14ac:dyDescent="0.25">
      <c r="A575">
        <v>574</v>
      </c>
      <c r="B575">
        <v>7348</v>
      </c>
      <c r="C575">
        <v>7339</v>
      </c>
      <c r="D575">
        <v>10084</v>
      </c>
      <c r="E575">
        <v>5055</v>
      </c>
      <c r="F575">
        <v>2172</v>
      </c>
      <c r="G575">
        <v>11443</v>
      </c>
    </row>
    <row r="576" spans="1:7" x14ac:dyDescent="0.25">
      <c r="A576">
        <v>575</v>
      </c>
      <c r="B576">
        <v>7393</v>
      </c>
      <c r="C576">
        <v>7388</v>
      </c>
      <c r="D576">
        <v>9088</v>
      </c>
      <c r="E576">
        <v>4980</v>
      </c>
      <c r="F576">
        <v>2088</v>
      </c>
      <c r="G576">
        <v>11999</v>
      </c>
    </row>
    <row r="577" spans="1:7" x14ac:dyDescent="0.25">
      <c r="A577">
        <v>576</v>
      </c>
      <c r="B577">
        <v>7507</v>
      </c>
      <c r="C577">
        <v>7499</v>
      </c>
      <c r="D577">
        <v>9920</v>
      </c>
      <c r="E577">
        <v>4958</v>
      </c>
      <c r="F577">
        <v>2142</v>
      </c>
      <c r="G577">
        <v>11200</v>
      </c>
    </row>
    <row r="578" spans="1:7" x14ac:dyDescent="0.25">
      <c r="A578">
        <v>577</v>
      </c>
      <c r="B578">
        <v>7666</v>
      </c>
      <c r="C578">
        <v>7659</v>
      </c>
      <c r="D578">
        <v>10014</v>
      </c>
      <c r="E578">
        <v>5114</v>
      </c>
      <c r="F578">
        <v>2049</v>
      </c>
      <c r="G578">
        <v>10837</v>
      </c>
    </row>
    <row r="579" spans="1:7" x14ac:dyDescent="0.25">
      <c r="A579">
        <v>578</v>
      </c>
      <c r="B579">
        <v>7781</v>
      </c>
      <c r="C579">
        <v>7773</v>
      </c>
      <c r="D579">
        <v>10278</v>
      </c>
      <c r="E579">
        <v>4944</v>
      </c>
      <c r="F579">
        <v>1422</v>
      </c>
      <c r="G579">
        <v>13207</v>
      </c>
    </row>
    <row r="580" spans="1:7" x14ac:dyDescent="0.25">
      <c r="A580">
        <v>579</v>
      </c>
      <c r="B580">
        <v>7472</v>
      </c>
      <c r="C580">
        <v>7464</v>
      </c>
      <c r="D580">
        <v>9982</v>
      </c>
      <c r="E580">
        <v>4976</v>
      </c>
      <c r="F580">
        <v>2108</v>
      </c>
      <c r="G580">
        <v>10487</v>
      </c>
    </row>
    <row r="581" spans="1:7" x14ac:dyDescent="0.25">
      <c r="A581">
        <v>580</v>
      </c>
      <c r="B581">
        <v>7730</v>
      </c>
      <c r="C581">
        <v>7723</v>
      </c>
      <c r="D581">
        <v>10104</v>
      </c>
      <c r="E581">
        <v>4982</v>
      </c>
      <c r="F581">
        <v>1420</v>
      </c>
      <c r="G581">
        <v>11990</v>
      </c>
    </row>
    <row r="582" spans="1:7" x14ac:dyDescent="0.25">
      <c r="A582">
        <v>581</v>
      </c>
      <c r="B582">
        <v>7556</v>
      </c>
      <c r="C582">
        <v>7548</v>
      </c>
      <c r="D582">
        <v>10001</v>
      </c>
      <c r="E582">
        <v>4898</v>
      </c>
      <c r="F582">
        <v>1419</v>
      </c>
      <c r="G582">
        <v>11085</v>
      </c>
    </row>
    <row r="583" spans="1:7" x14ac:dyDescent="0.25">
      <c r="A583">
        <v>582</v>
      </c>
      <c r="B583">
        <v>7453</v>
      </c>
      <c r="C583">
        <v>7446</v>
      </c>
      <c r="D583">
        <v>9832</v>
      </c>
      <c r="E583">
        <v>4987</v>
      </c>
      <c r="F583">
        <v>2023</v>
      </c>
      <c r="G583">
        <v>10990</v>
      </c>
    </row>
    <row r="584" spans="1:7" x14ac:dyDescent="0.25">
      <c r="A584">
        <v>583</v>
      </c>
      <c r="B584">
        <v>7432</v>
      </c>
      <c r="C584">
        <v>7424</v>
      </c>
      <c r="D584">
        <v>10003</v>
      </c>
      <c r="E584">
        <v>4930</v>
      </c>
      <c r="F584">
        <v>1417</v>
      </c>
      <c r="G584">
        <v>10394</v>
      </c>
    </row>
    <row r="585" spans="1:7" x14ac:dyDescent="0.25">
      <c r="A585">
        <v>584</v>
      </c>
      <c r="B585">
        <v>7638</v>
      </c>
      <c r="C585">
        <v>7631</v>
      </c>
      <c r="D585">
        <v>9877</v>
      </c>
      <c r="E585">
        <v>4948</v>
      </c>
      <c r="F585">
        <v>2028</v>
      </c>
      <c r="G585">
        <v>10599</v>
      </c>
    </row>
    <row r="586" spans="1:7" x14ac:dyDescent="0.25">
      <c r="A586">
        <v>585</v>
      </c>
      <c r="B586">
        <v>7297</v>
      </c>
      <c r="C586">
        <v>7289</v>
      </c>
      <c r="D586">
        <v>9691</v>
      </c>
      <c r="E586">
        <v>4925</v>
      </c>
      <c r="F586">
        <v>1415</v>
      </c>
      <c r="G586">
        <v>10944</v>
      </c>
    </row>
    <row r="587" spans="1:7" x14ac:dyDescent="0.25">
      <c r="A587">
        <v>586</v>
      </c>
      <c r="B587">
        <v>7430</v>
      </c>
      <c r="C587">
        <v>7420</v>
      </c>
      <c r="D587">
        <v>10444</v>
      </c>
      <c r="E587">
        <v>4964</v>
      </c>
      <c r="F587">
        <v>2074</v>
      </c>
      <c r="G587">
        <v>10334</v>
      </c>
    </row>
    <row r="588" spans="1:7" x14ac:dyDescent="0.25">
      <c r="A588">
        <v>587</v>
      </c>
      <c r="B588">
        <v>7745</v>
      </c>
      <c r="C588">
        <v>7737</v>
      </c>
      <c r="D588">
        <v>10212</v>
      </c>
      <c r="E588">
        <v>4961</v>
      </c>
      <c r="F588">
        <v>2071</v>
      </c>
      <c r="G588">
        <v>13947</v>
      </c>
    </row>
    <row r="589" spans="1:7" x14ac:dyDescent="0.25">
      <c r="A589">
        <v>588</v>
      </c>
      <c r="B589">
        <v>7461</v>
      </c>
      <c r="C589">
        <v>7452</v>
      </c>
      <c r="D589">
        <v>10188</v>
      </c>
      <c r="E589">
        <v>5017</v>
      </c>
      <c r="F589">
        <v>2027</v>
      </c>
      <c r="G589">
        <v>12805</v>
      </c>
    </row>
    <row r="590" spans="1:7" x14ac:dyDescent="0.25">
      <c r="A590">
        <v>589</v>
      </c>
      <c r="B590">
        <v>7247</v>
      </c>
      <c r="C590">
        <v>7238</v>
      </c>
      <c r="D590">
        <v>10061</v>
      </c>
      <c r="E590">
        <v>5052</v>
      </c>
      <c r="F590">
        <v>2205</v>
      </c>
      <c r="G590">
        <v>11511</v>
      </c>
    </row>
    <row r="591" spans="1:7" x14ac:dyDescent="0.25">
      <c r="A591">
        <v>590</v>
      </c>
      <c r="B591">
        <v>7307</v>
      </c>
      <c r="C591">
        <v>7297</v>
      </c>
      <c r="D591">
        <v>10413</v>
      </c>
      <c r="E591">
        <v>4958</v>
      </c>
      <c r="F591">
        <v>1410</v>
      </c>
      <c r="G591">
        <v>11065</v>
      </c>
    </row>
    <row r="592" spans="1:7" x14ac:dyDescent="0.25">
      <c r="A592">
        <v>591</v>
      </c>
      <c r="B592">
        <v>7256</v>
      </c>
      <c r="C592">
        <v>7249</v>
      </c>
      <c r="D592">
        <v>9586</v>
      </c>
      <c r="E592">
        <v>4912</v>
      </c>
      <c r="F592">
        <v>2100</v>
      </c>
      <c r="G592">
        <v>11201</v>
      </c>
    </row>
    <row r="593" spans="1:7" x14ac:dyDescent="0.25">
      <c r="A593">
        <v>592</v>
      </c>
      <c r="B593">
        <v>7161</v>
      </c>
      <c r="C593">
        <v>7152</v>
      </c>
      <c r="D593">
        <v>9988</v>
      </c>
      <c r="E593">
        <v>4865</v>
      </c>
      <c r="F593">
        <v>2189</v>
      </c>
      <c r="G593">
        <v>12468</v>
      </c>
    </row>
    <row r="594" spans="1:7" x14ac:dyDescent="0.25">
      <c r="A594">
        <v>593</v>
      </c>
      <c r="B594">
        <v>7294</v>
      </c>
      <c r="C594">
        <v>7285</v>
      </c>
      <c r="D594">
        <v>10270</v>
      </c>
      <c r="E594">
        <v>5002</v>
      </c>
      <c r="F594">
        <v>2020</v>
      </c>
      <c r="G594">
        <v>12121</v>
      </c>
    </row>
    <row r="595" spans="1:7" x14ac:dyDescent="0.25">
      <c r="A595">
        <v>594</v>
      </c>
      <c r="B595">
        <v>7411</v>
      </c>
      <c r="C595">
        <v>7402</v>
      </c>
      <c r="D595">
        <v>10302</v>
      </c>
      <c r="E595">
        <v>4915</v>
      </c>
      <c r="F595">
        <v>1406</v>
      </c>
      <c r="G595">
        <v>13447</v>
      </c>
    </row>
    <row r="596" spans="1:7" x14ac:dyDescent="0.25">
      <c r="A596">
        <v>595</v>
      </c>
      <c r="B596">
        <v>7439</v>
      </c>
      <c r="C596">
        <v>7429</v>
      </c>
      <c r="D596">
        <v>10500</v>
      </c>
      <c r="E596">
        <v>4936</v>
      </c>
      <c r="F596">
        <v>2124</v>
      </c>
      <c r="G596">
        <v>12809</v>
      </c>
    </row>
    <row r="597" spans="1:7" x14ac:dyDescent="0.25">
      <c r="A597">
        <v>596</v>
      </c>
      <c r="B597">
        <v>7256</v>
      </c>
      <c r="C597">
        <v>7246</v>
      </c>
      <c r="D597">
        <v>10251</v>
      </c>
      <c r="E597">
        <v>5027</v>
      </c>
      <c r="F597">
        <v>2134</v>
      </c>
      <c r="G597">
        <v>11382</v>
      </c>
    </row>
    <row r="598" spans="1:7" x14ac:dyDescent="0.25">
      <c r="A598">
        <v>597</v>
      </c>
      <c r="B598">
        <v>7344</v>
      </c>
      <c r="C598">
        <v>7336</v>
      </c>
      <c r="D598">
        <v>9905</v>
      </c>
      <c r="E598">
        <v>5046</v>
      </c>
      <c r="F598">
        <v>2303</v>
      </c>
      <c r="G598">
        <v>14407</v>
      </c>
    </row>
    <row r="599" spans="1:7" x14ac:dyDescent="0.25">
      <c r="A599">
        <v>598</v>
      </c>
      <c r="B599">
        <v>7307</v>
      </c>
      <c r="C599">
        <v>7298</v>
      </c>
      <c r="D599">
        <v>10091</v>
      </c>
      <c r="E599">
        <v>4942</v>
      </c>
      <c r="F599">
        <v>2060</v>
      </c>
      <c r="G599">
        <v>10990</v>
      </c>
    </row>
    <row r="600" spans="1:7" x14ac:dyDescent="0.25">
      <c r="A600">
        <v>599</v>
      </c>
      <c r="B600">
        <v>7510</v>
      </c>
      <c r="C600">
        <v>7505</v>
      </c>
      <c r="D600">
        <v>9174</v>
      </c>
      <c r="E600">
        <v>4966</v>
      </c>
      <c r="F600">
        <v>2112</v>
      </c>
      <c r="G600">
        <v>12185</v>
      </c>
    </row>
    <row r="601" spans="1:7" x14ac:dyDescent="0.25">
      <c r="A601">
        <v>600</v>
      </c>
      <c r="B601">
        <v>7195</v>
      </c>
      <c r="C601">
        <v>7189</v>
      </c>
      <c r="D601">
        <v>9123</v>
      </c>
      <c r="E601">
        <v>5008</v>
      </c>
      <c r="F601">
        <v>2224</v>
      </c>
      <c r="G601">
        <v>12056</v>
      </c>
    </row>
    <row r="602" spans="1:7" x14ac:dyDescent="0.25">
      <c r="A602">
        <v>601</v>
      </c>
      <c r="B602">
        <v>7478</v>
      </c>
      <c r="C602">
        <v>7470</v>
      </c>
      <c r="D602">
        <v>9967</v>
      </c>
      <c r="E602">
        <v>4909</v>
      </c>
      <c r="F602">
        <v>2121</v>
      </c>
      <c r="G602">
        <v>12027</v>
      </c>
    </row>
    <row r="603" spans="1:7" x14ac:dyDescent="0.25">
      <c r="A603">
        <v>602</v>
      </c>
      <c r="B603">
        <v>7272</v>
      </c>
      <c r="C603">
        <v>7268</v>
      </c>
      <c r="D603">
        <v>8758</v>
      </c>
      <c r="E603">
        <v>5040</v>
      </c>
      <c r="F603">
        <v>2105</v>
      </c>
      <c r="G603">
        <v>11168</v>
      </c>
    </row>
    <row r="604" spans="1:7" x14ac:dyDescent="0.25">
      <c r="A604">
        <v>603</v>
      </c>
      <c r="B604">
        <v>7324</v>
      </c>
      <c r="C604">
        <v>7315</v>
      </c>
      <c r="D604">
        <v>10078</v>
      </c>
      <c r="E604">
        <v>4968</v>
      </c>
      <c r="F604">
        <v>2117</v>
      </c>
      <c r="G604">
        <v>10877</v>
      </c>
    </row>
    <row r="605" spans="1:7" x14ac:dyDescent="0.25">
      <c r="A605">
        <v>604</v>
      </c>
      <c r="B605">
        <v>7243</v>
      </c>
      <c r="C605">
        <v>7234</v>
      </c>
      <c r="D605">
        <v>10193</v>
      </c>
      <c r="E605">
        <v>4818</v>
      </c>
      <c r="F605">
        <v>1396</v>
      </c>
      <c r="G605">
        <v>11123</v>
      </c>
    </row>
    <row r="606" spans="1:7" x14ac:dyDescent="0.25">
      <c r="A606">
        <v>605</v>
      </c>
      <c r="B606">
        <v>7495</v>
      </c>
      <c r="C606">
        <v>7488</v>
      </c>
      <c r="D606">
        <v>9802</v>
      </c>
      <c r="E606">
        <v>4941</v>
      </c>
      <c r="F606">
        <v>2070</v>
      </c>
      <c r="G606">
        <v>11739</v>
      </c>
    </row>
    <row r="607" spans="1:7" x14ac:dyDescent="0.25">
      <c r="A607">
        <v>606</v>
      </c>
      <c r="B607">
        <v>7384</v>
      </c>
      <c r="C607">
        <v>7376</v>
      </c>
      <c r="D607">
        <v>9855</v>
      </c>
      <c r="E607">
        <v>4926</v>
      </c>
      <c r="F607">
        <v>1394</v>
      </c>
      <c r="G607">
        <v>11314</v>
      </c>
    </row>
    <row r="608" spans="1:7" x14ac:dyDescent="0.25">
      <c r="A608">
        <v>607</v>
      </c>
      <c r="B608">
        <v>7250</v>
      </c>
      <c r="C608">
        <v>7241</v>
      </c>
      <c r="D608">
        <v>9959</v>
      </c>
      <c r="E608">
        <v>4922</v>
      </c>
      <c r="F608">
        <v>1393</v>
      </c>
      <c r="G608">
        <v>11241</v>
      </c>
    </row>
    <row r="609" spans="1:7" x14ac:dyDescent="0.25">
      <c r="A609">
        <v>608</v>
      </c>
      <c r="B609">
        <v>7376</v>
      </c>
      <c r="C609">
        <v>7367</v>
      </c>
      <c r="D609">
        <v>10095</v>
      </c>
      <c r="E609">
        <v>4900</v>
      </c>
      <c r="F609">
        <v>2026</v>
      </c>
      <c r="G609">
        <v>10601</v>
      </c>
    </row>
    <row r="610" spans="1:7" x14ac:dyDescent="0.25">
      <c r="A610">
        <v>609</v>
      </c>
      <c r="B610">
        <v>7447</v>
      </c>
      <c r="C610">
        <v>7438</v>
      </c>
      <c r="D610">
        <v>10435</v>
      </c>
      <c r="E610">
        <v>4780</v>
      </c>
      <c r="F610">
        <v>2038</v>
      </c>
      <c r="G610">
        <v>11215</v>
      </c>
    </row>
    <row r="611" spans="1:7" x14ac:dyDescent="0.25">
      <c r="A611">
        <v>610</v>
      </c>
      <c r="B611">
        <v>7242</v>
      </c>
      <c r="C611">
        <v>7233</v>
      </c>
      <c r="D611">
        <v>10177</v>
      </c>
      <c r="E611">
        <v>5028</v>
      </c>
      <c r="F611">
        <v>2180</v>
      </c>
      <c r="G611">
        <v>12052</v>
      </c>
    </row>
    <row r="612" spans="1:7" x14ac:dyDescent="0.25">
      <c r="A612">
        <v>611</v>
      </c>
      <c r="B612">
        <v>7215</v>
      </c>
      <c r="C612">
        <v>7205</v>
      </c>
      <c r="D612">
        <v>10416</v>
      </c>
      <c r="E612">
        <v>4994</v>
      </c>
      <c r="F612">
        <v>2074</v>
      </c>
      <c r="G612">
        <v>12577</v>
      </c>
    </row>
    <row r="613" spans="1:7" x14ac:dyDescent="0.25">
      <c r="A613">
        <v>612</v>
      </c>
      <c r="B613">
        <v>7448</v>
      </c>
      <c r="C613">
        <v>7440</v>
      </c>
      <c r="D613">
        <v>10010</v>
      </c>
      <c r="E613">
        <v>4890</v>
      </c>
      <c r="F613">
        <v>1388</v>
      </c>
      <c r="G613">
        <v>9486</v>
      </c>
    </row>
    <row r="614" spans="1:7" x14ac:dyDescent="0.25">
      <c r="A614">
        <v>613</v>
      </c>
      <c r="B614">
        <v>7450</v>
      </c>
      <c r="C614">
        <v>7443</v>
      </c>
      <c r="D614">
        <v>9685</v>
      </c>
      <c r="E614">
        <v>4950</v>
      </c>
      <c r="F614">
        <v>2149</v>
      </c>
      <c r="G614">
        <v>15106</v>
      </c>
    </row>
    <row r="615" spans="1:7" x14ac:dyDescent="0.25">
      <c r="A615">
        <v>614</v>
      </c>
      <c r="B615">
        <v>7138</v>
      </c>
      <c r="C615">
        <v>7129</v>
      </c>
      <c r="D615">
        <v>10046</v>
      </c>
      <c r="E615">
        <v>4887</v>
      </c>
      <c r="F615">
        <v>2246</v>
      </c>
      <c r="G615">
        <v>12636</v>
      </c>
    </row>
    <row r="616" spans="1:7" x14ac:dyDescent="0.25">
      <c r="A616">
        <v>615</v>
      </c>
      <c r="B616">
        <v>7232</v>
      </c>
      <c r="C616">
        <v>7223</v>
      </c>
      <c r="D616">
        <v>10120</v>
      </c>
      <c r="E616">
        <v>4997</v>
      </c>
      <c r="F616">
        <v>2116</v>
      </c>
      <c r="G616">
        <v>11144</v>
      </c>
    </row>
    <row r="617" spans="1:7" x14ac:dyDescent="0.25">
      <c r="A617">
        <v>616</v>
      </c>
      <c r="B617">
        <v>7333</v>
      </c>
      <c r="C617">
        <v>7326</v>
      </c>
      <c r="D617">
        <v>9719</v>
      </c>
      <c r="E617">
        <v>4940</v>
      </c>
      <c r="F617">
        <v>1384</v>
      </c>
      <c r="G617">
        <v>11433</v>
      </c>
    </row>
    <row r="618" spans="1:7" x14ac:dyDescent="0.25">
      <c r="A618">
        <v>617</v>
      </c>
      <c r="B618">
        <v>7573</v>
      </c>
      <c r="C618">
        <v>7565</v>
      </c>
      <c r="D618">
        <v>10250</v>
      </c>
      <c r="E618">
        <v>5016</v>
      </c>
      <c r="F618">
        <v>2114</v>
      </c>
      <c r="G618">
        <v>11248</v>
      </c>
    </row>
    <row r="619" spans="1:7" x14ac:dyDescent="0.25">
      <c r="A619">
        <v>618</v>
      </c>
      <c r="B619">
        <v>7450</v>
      </c>
      <c r="C619">
        <v>7441</v>
      </c>
      <c r="D619">
        <v>10157</v>
      </c>
      <c r="E619">
        <v>4907</v>
      </c>
      <c r="F619">
        <v>1382</v>
      </c>
      <c r="G619">
        <v>11678</v>
      </c>
    </row>
    <row r="620" spans="1:7" x14ac:dyDescent="0.25">
      <c r="A620">
        <v>619</v>
      </c>
      <c r="B620">
        <v>7319</v>
      </c>
      <c r="C620">
        <v>7311</v>
      </c>
      <c r="D620">
        <v>9716</v>
      </c>
      <c r="E620">
        <v>4868</v>
      </c>
      <c r="F620">
        <v>2030</v>
      </c>
      <c r="G620">
        <v>12386</v>
      </c>
    </row>
    <row r="621" spans="1:7" x14ac:dyDescent="0.25">
      <c r="A621">
        <v>620</v>
      </c>
      <c r="B621">
        <v>7356</v>
      </c>
      <c r="C621">
        <v>7348</v>
      </c>
      <c r="D621">
        <v>9855</v>
      </c>
      <c r="E621">
        <v>4961</v>
      </c>
      <c r="F621">
        <v>2073</v>
      </c>
      <c r="G621">
        <v>12159</v>
      </c>
    </row>
    <row r="622" spans="1:7" x14ac:dyDescent="0.25">
      <c r="A622">
        <v>621</v>
      </c>
      <c r="B622">
        <v>7197</v>
      </c>
      <c r="C622">
        <v>7189</v>
      </c>
      <c r="D622">
        <v>9847</v>
      </c>
      <c r="E622">
        <v>4895</v>
      </c>
      <c r="F622">
        <v>1379</v>
      </c>
      <c r="G622">
        <v>10729</v>
      </c>
    </row>
    <row r="623" spans="1:7" x14ac:dyDescent="0.25">
      <c r="A623">
        <v>622</v>
      </c>
      <c r="B623">
        <v>7364</v>
      </c>
      <c r="C623">
        <v>7356</v>
      </c>
      <c r="D623">
        <v>9824</v>
      </c>
      <c r="E623">
        <v>4964</v>
      </c>
      <c r="F623">
        <v>2102</v>
      </c>
      <c r="G623">
        <v>12035</v>
      </c>
    </row>
    <row r="624" spans="1:7" x14ac:dyDescent="0.25">
      <c r="A624">
        <v>623</v>
      </c>
      <c r="B624">
        <v>7425</v>
      </c>
      <c r="C624">
        <v>7417</v>
      </c>
      <c r="D624">
        <v>9919</v>
      </c>
      <c r="E624">
        <v>4840</v>
      </c>
      <c r="F624">
        <v>1377</v>
      </c>
      <c r="G624">
        <v>11426</v>
      </c>
    </row>
    <row r="625" spans="1:7" x14ac:dyDescent="0.25">
      <c r="A625">
        <v>624</v>
      </c>
      <c r="B625">
        <v>7250</v>
      </c>
      <c r="C625">
        <v>7242</v>
      </c>
      <c r="D625">
        <v>9873</v>
      </c>
      <c r="E625">
        <v>4875</v>
      </c>
      <c r="F625">
        <v>2129</v>
      </c>
      <c r="G625">
        <v>10576</v>
      </c>
    </row>
    <row r="626" spans="1:7" x14ac:dyDescent="0.25">
      <c r="A626">
        <v>625</v>
      </c>
      <c r="B626">
        <v>7160</v>
      </c>
      <c r="C626">
        <v>7151</v>
      </c>
      <c r="D626">
        <v>9935</v>
      </c>
      <c r="E626">
        <v>4951</v>
      </c>
      <c r="F626">
        <v>1375</v>
      </c>
      <c r="G626">
        <v>12315</v>
      </c>
    </row>
    <row r="627" spans="1:7" x14ac:dyDescent="0.25">
      <c r="A627">
        <v>626</v>
      </c>
      <c r="B627">
        <v>7450</v>
      </c>
      <c r="C627">
        <v>7441</v>
      </c>
      <c r="D627">
        <v>10374</v>
      </c>
      <c r="E627">
        <v>4923</v>
      </c>
      <c r="F627">
        <v>2106</v>
      </c>
      <c r="G627">
        <v>11210</v>
      </c>
    </row>
    <row r="628" spans="1:7" x14ac:dyDescent="0.25">
      <c r="A628">
        <v>627</v>
      </c>
      <c r="B628">
        <v>7265</v>
      </c>
      <c r="C628">
        <v>7256</v>
      </c>
      <c r="D628">
        <v>10171</v>
      </c>
      <c r="E628">
        <v>4873</v>
      </c>
      <c r="F628">
        <v>1373</v>
      </c>
      <c r="G628">
        <v>12645</v>
      </c>
    </row>
    <row r="629" spans="1:7" x14ac:dyDescent="0.25">
      <c r="A629">
        <v>628</v>
      </c>
      <c r="B629">
        <v>7296</v>
      </c>
      <c r="C629">
        <v>7288</v>
      </c>
      <c r="D629">
        <v>9943</v>
      </c>
      <c r="E629">
        <v>4883</v>
      </c>
      <c r="F629">
        <v>2036</v>
      </c>
      <c r="G629">
        <v>11335</v>
      </c>
    </row>
    <row r="630" spans="1:7" x14ac:dyDescent="0.25">
      <c r="A630">
        <v>629</v>
      </c>
      <c r="B630">
        <v>7253</v>
      </c>
      <c r="C630">
        <v>7244</v>
      </c>
      <c r="D630">
        <v>9944</v>
      </c>
      <c r="E630">
        <v>4928</v>
      </c>
      <c r="F630">
        <v>2152</v>
      </c>
      <c r="G630">
        <v>11119</v>
      </c>
    </row>
    <row r="631" spans="1:7" x14ac:dyDescent="0.25">
      <c r="A631">
        <v>630</v>
      </c>
      <c r="B631">
        <v>7365</v>
      </c>
      <c r="C631">
        <v>7357</v>
      </c>
      <c r="D631">
        <v>9980</v>
      </c>
      <c r="E631">
        <v>4923</v>
      </c>
      <c r="F631">
        <v>2141</v>
      </c>
      <c r="G631">
        <v>11892</v>
      </c>
    </row>
    <row r="632" spans="1:7" x14ac:dyDescent="0.25">
      <c r="A632">
        <v>631</v>
      </c>
      <c r="B632">
        <v>7346</v>
      </c>
      <c r="C632">
        <v>7338</v>
      </c>
      <c r="D632">
        <v>9926</v>
      </c>
      <c r="E632">
        <v>5001</v>
      </c>
      <c r="F632">
        <v>2172</v>
      </c>
      <c r="G632">
        <v>10696</v>
      </c>
    </row>
    <row r="633" spans="1:7" x14ac:dyDescent="0.25">
      <c r="A633">
        <v>632</v>
      </c>
      <c r="B633">
        <v>7392</v>
      </c>
      <c r="C633">
        <v>7385</v>
      </c>
      <c r="D633">
        <v>9737</v>
      </c>
      <c r="E633">
        <v>4956</v>
      </c>
      <c r="F633">
        <v>1368</v>
      </c>
      <c r="G633">
        <v>13218</v>
      </c>
    </row>
    <row r="634" spans="1:7" x14ac:dyDescent="0.25">
      <c r="A634">
        <v>633</v>
      </c>
      <c r="B634">
        <v>7325</v>
      </c>
      <c r="C634">
        <v>7320</v>
      </c>
      <c r="D634">
        <v>9069</v>
      </c>
      <c r="E634">
        <v>4894</v>
      </c>
      <c r="F634">
        <v>2140</v>
      </c>
      <c r="G634">
        <v>11227</v>
      </c>
    </row>
    <row r="635" spans="1:7" x14ac:dyDescent="0.25">
      <c r="A635">
        <v>634</v>
      </c>
      <c r="B635">
        <v>7298</v>
      </c>
      <c r="C635">
        <v>7289</v>
      </c>
      <c r="D635">
        <v>10011</v>
      </c>
      <c r="E635">
        <v>4878</v>
      </c>
      <c r="F635">
        <v>2061</v>
      </c>
      <c r="G635">
        <v>10277</v>
      </c>
    </row>
    <row r="636" spans="1:7" x14ac:dyDescent="0.25">
      <c r="A636">
        <v>635</v>
      </c>
      <c r="B636">
        <v>7243</v>
      </c>
      <c r="C636">
        <v>7235</v>
      </c>
      <c r="D636">
        <v>9783</v>
      </c>
      <c r="E636">
        <v>4917</v>
      </c>
      <c r="F636">
        <v>2122</v>
      </c>
      <c r="G636">
        <v>12831</v>
      </c>
    </row>
    <row r="637" spans="1:7" x14ac:dyDescent="0.25">
      <c r="A637">
        <v>636</v>
      </c>
      <c r="B637">
        <v>7338</v>
      </c>
      <c r="C637">
        <v>7329</v>
      </c>
      <c r="D637">
        <v>10181</v>
      </c>
      <c r="E637">
        <v>4883</v>
      </c>
      <c r="F637">
        <v>1364</v>
      </c>
      <c r="G637">
        <v>10712</v>
      </c>
    </row>
    <row r="638" spans="1:7" x14ac:dyDescent="0.25">
      <c r="A638">
        <v>637</v>
      </c>
      <c r="B638">
        <v>7286</v>
      </c>
      <c r="C638">
        <v>7277</v>
      </c>
      <c r="D638">
        <v>10186</v>
      </c>
      <c r="E638">
        <v>4936</v>
      </c>
      <c r="F638">
        <v>1363</v>
      </c>
      <c r="G638">
        <v>11494</v>
      </c>
    </row>
    <row r="639" spans="1:7" x14ac:dyDescent="0.25">
      <c r="A639">
        <v>638</v>
      </c>
      <c r="B639">
        <v>7311</v>
      </c>
      <c r="C639">
        <v>7303</v>
      </c>
      <c r="D639">
        <v>9915</v>
      </c>
      <c r="E639">
        <v>4954</v>
      </c>
      <c r="F639">
        <v>2143</v>
      </c>
      <c r="G639">
        <v>11225</v>
      </c>
    </row>
    <row r="640" spans="1:7" x14ac:dyDescent="0.25">
      <c r="A640">
        <v>639</v>
      </c>
      <c r="B640">
        <v>7335</v>
      </c>
      <c r="C640">
        <v>7327</v>
      </c>
      <c r="D640">
        <v>9860</v>
      </c>
      <c r="E640">
        <v>4958</v>
      </c>
      <c r="F640">
        <v>1361</v>
      </c>
      <c r="G640">
        <v>12959</v>
      </c>
    </row>
    <row r="641" spans="1:7" x14ac:dyDescent="0.25">
      <c r="A641">
        <v>640</v>
      </c>
      <c r="B641">
        <v>7181</v>
      </c>
      <c r="C641">
        <v>7172</v>
      </c>
      <c r="D641">
        <v>10033</v>
      </c>
      <c r="E641">
        <v>4845</v>
      </c>
      <c r="F641">
        <v>2079</v>
      </c>
      <c r="G641">
        <v>11009</v>
      </c>
    </row>
    <row r="642" spans="1:7" x14ac:dyDescent="0.25">
      <c r="A642">
        <v>641</v>
      </c>
      <c r="B642">
        <v>7398</v>
      </c>
      <c r="C642">
        <v>7389</v>
      </c>
      <c r="D642">
        <v>10319</v>
      </c>
      <c r="E642">
        <v>4900</v>
      </c>
      <c r="F642">
        <v>2147</v>
      </c>
      <c r="G642">
        <v>10908</v>
      </c>
    </row>
    <row r="643" spans="1:7" x14ac:dyDescent="0.25">
      <c r="A643">
        <v>642</v>
      </c>
      <c r="B643">
        <v>7288</v>
      </c>
      <c r="C643">
        <v>7280</v>
      </c>
      <c r="D643">
        <v>9922</v>
      </c>
      <c r="E643">
        <v>4916</v>
      </c>
      <c r="F643">
        <v>1358</v>
      </c>
      <c r="G643">
        <v>12363</v>
      </c>
    </row>
    <row r="644" spans="1:7" x14ac:dyDescent="0.25">
      <c r="A644">
        <v>643</v>
      </c>
      <c r="B644">
        <v>6346</v>
      </c>
      <c r="C644">
        <v>6335</v>
      </c>
      <c r="D644">
        <v>9744</v>
      </c>
      <c r="E644">
        <v>4837</v>
      </c>
      <c r="F644">
        <v>1357</v>
      </c>
      <c r="G644">
        <v>10153</v>
      </c>
    </row>
    <row r="645" spans="1:7" x14ac:dyDescent="0.25">
      <c r="A645">
        <v>644</v>
      </c>
      <c r="B645">
        <v>7298</v>
      </c>
      <c r="C645">
        <v>7290</v>
      </c>
      <c r="D645">
        <v>9779</v>
      </c>
      <c r="E645">
        <v>4864</v>
      </c>
      <c r="F645">
        <v>1356</v>
      </c>
      <c r="G645">
        <v>11288</v>
      </c>
    </row>
    <row r="646" spans="1:7" x14ac:dyDescent="0.25">
      <c r="A646">
        <v>645</v>
      </c>
      <c r="B646">
        <v>7180</v>
      </c>
      <c r="C646">
        <v>7170</v>
      </c>
      <c r="D646">
        <v>10229</v>
      </c>
      <c r="E646">
        <v>4914</v>
      </c>
      <c r="F646">
        <v>1355</v>
      </c>
      <c r="G646">
        <v>10284</v>
      </c>
    </row>
    <row r="647" spans="1:7" x14ac:dyDescent="0.25">
      <c r="A647">
        <v>646</v>
      </c>
      <c r="B647">
        <v>7409</v>
      </c>
      <c r="C647">
        <v>7401</v>
      </c>
      <c r="D647">
        <v>10045</v>
      </c>
      <c r="E647">
        <v>4875</v>
      </c>
      <c r="F647">
        <v>2187</v>
      </c>
      <c r="G647">
        <v>11829</v>
      </c>
    </row>
    <row r="648" spans="1:7" x14ac:dyDescent="0.25">
      <c r="A648">
        <v>647</v>
      </c>
      <c r="B648">
        <v>7102</v>
      </c>
      <c r="C648">
        <v>7094</v>
      </c>
      <c r="D648">
        <v>9522</v>
      </c>
      <c r="E648">
        <v>4829</v>
      </c>
      <c r="F648">
        <v>1353</v>
      </c>
      <c r="G648">
        <v>10694</v>
      </c>
    </row>
    <row r="649" spans="1:7" x14ac:dyDescent="0.25">
      <c r="A649">
        <v>648</v>
      </c>
      <c r="B649">
        <v>6209</v>
      </c>
      <c r="C649">
        <v>6195</v>
      </c>
      <c r="D649">
        <v>10499</v>
      </c>
      <c r="E649">
        <v>4991</v>
      </c>
      <c r="F649">
        <v>2123</v>
      </c>
      <c r="G649">
        <v>12970</v>
      </c>
    </row>
    <row r="650" spans="1:7" x14ac:dyDescent="0.25">
      <c r="A650">
        <v>649</v>
      </c>
      <c r="B650">
        <v>7368</v>
      </c>
      <c r="C650">
        <v>7360</v>
      </c>
      <c r="D650">
        <v>9997</v>
      </c>
      <c r="E650">
        <v>4951</v>
      </c>
      <c r="F650">
        <v>2150</v>
      </c>
      <c r="G650">
        <v>12691</v>
      </c>
    </row>
    <row r="651" spans="1:7" x14ac:dyDescent="0.25">
      <c r="A651">
        <v>650</v>
      </c>
      <c r="B651">
        <v>7194</v>
      </c>
      <c r="C651">
        <v>7185</v>
      </c>
      <c r="D651">
        <v>10137</v>
      </c>
      <c r="E651">
        <v>4846</v>
      </c>
      <c r="F651">
        <v>1350</v>
      </c>
      <c r="G651">
        <v>12836</v>
      </c>
    </row>
    <row r="652" spans="1:7" x14ac:dyDescent="0.25">
      <c r="A652">
        <v>651</v>
      </c>
      <c r="B652">
        <v>7065</v>
      </c>
      <c r="C652">
        <v>7055</v>
      </c>
      <c r="D652">
        <v>10166</v>
      </c>
      <c r="E652">
        <v>4889</v>
      </c>
      <c r="F652">
        <v>1349</v>
      </c>
      <c r="G652">
        <v>10441</v>
      </c>
    </row>
    <row r="653" spans="1:7" x14ac:dyDescent="0.25">
      <c r="A653">
        <v>652</v>
      </c>
      <c r="B653">
        <v>7178</v>
      </c>
      <c r="C653">
        <v>7172</v>
      </c>
      <c r="D653">
        <v>9135</v>
      </c>
      <c r="E653">
        <v>4771</v>
      </c>
      <c r="F653">
        <v>1348</v>
      </c>
      <c r="G653">
        <v>12892</v>
      </c>
    </row>
    <row r="654" spans="1:7" x14ac:dyDescent="0.25">
      <c r="A654">
        <v>653</v>
      </c>
      <c r="B654">
        <v>6989</v>
      </c>
      <c r="C654">
        <v>6980</v>
      </c>
      <c r="D654">
        <v>9920</v>
      </c>
      <c r="E654">
        <v>4874</v>
      </c>
      <c r="F654">
        <v>1347</v>
      </c>
      <c r="G654">
        <v>9875</v>
      </c>
    </row>
    <row r="655" spans="1:7" x14ac:dyDescent="0.25">
      <c r="A655">
        <v>654</v>
      </c>
      <c r="B655">
        <v>7181</v>
      </c>
      <c r="C655">
        <v>7172</v>
      </c>
      <c r="D655">
        <v>9966</v>
      </c>
      <c r="E655">
        <v>4767</v>
      </c>
      <c r="F655">
        <v>2075</v>
      </c>
      <c r="G655">
        <v>11196</v>
      </c>
    </row>
    <row r="656" spans="1:7" x14ac:dyDescent="0.25">
      <c r="A656">
        <v>655</v>
      </c>
      <c r="B656">
        <v>7007</v>
      </c>
      <c r="C656">
        <v>7000</v>
      </c>
      <c r="D656">
        <v>9191</v>
      </c>
      <c r="E656">
        <v>4845</v>
      </c>
      <c r="F656">
        <v>1345</v>
      </c>
      <c r="G656">
        <v>12494</v>
      </c>
    </row>
    <row r="657" spans="1:7" x14ac:dyDescent="0.25">
      <c r="A657">
        <v>656</v>
      </c>
      <c r="B657">
        <v>7095</v>
      </c>
      <c r="C657">
        <v>7086</v>
      </c>
      <c r="D657">
        <v>9848</v>
      </c>
      <c r="E657">
        <v>4859</v>
      </c>
      <c r="F657">
        <v>2104</v>
      </c>
      <c r="G657">
        <v>12304</v>
      </c>
    </row>
    <row r="658" spans="1:7" x14ac:dyDescent="0.25">
      <c r="A658">
        <v>657</v>
      </c>
      <c r="B658">
        <v>7041</v>
      </c>
      <c r="C658">
        <v>7032</v>
      </c>
      <c r="D658">
        <v>9974</v>
      </c>
      <c r="E658">
        <v>4793</v>
      </c>
      <c r="F658">
        <v>2107</v>
      </c>
      <c r="G658">
        <v>10229</v>
      </c>
    </row>
    <row r="659" spans="1:7" x14ac:dyDescent="0.25">
      <c r="A659">
        <v>658</v>
      </c>
      <c r="B659">
        <v>7190</v>
      </c>
      <c r="C659">
        <v>7181</v>
      </c>
      <c r="D659">
        <v>9947</v>
      </c>
      <c r="E659">
        <v>4845</v>
      </c>
      <c r="F659">
        <v>1342</v>
      </c>
      <c r="G659">
        <v>11360</v>
      </c>
    </row>
    <row r="660" spans="1:7" x14ac:dyDescent="0.25">
      <c r="A660">
        <v>659</v>
      </c>
      <c r="B660">
        <v>7204</v>
      </c>
      <c r="C660">
        <v>7197</v>
      </c>
      <c r="D660">
        <v>9311</v>
      </c>
      <c r="E660">
        <v>4879</v>
      </c>
      <c r="F660">
        <v>2045</v>
      </c>
      <c r="G660">
        <v>9458</v>
      </c>
    </row>
    <row r="661" spans="1:7" x14ac:dyDescent="0.25">
      <c r="A661">
        <v>660</v>
      </c>
      <c r="B661">
        <v>7139</v>
      </c>
      <c r="C661">
        <v>7130</v>
      </c>
      <c r="D661">
        <v>10086</v>
      </c>
      <c r="E661">
        <v>4935</v>
      </c>
      <c r="F661">
        <v>2075</v>
      </c>
      <c r="G661">
        <v>12876</v>
      </c>
    </row>
    <row r="662" spans="1:7" x14ac:dyDescent="0.25">
      <c r="A662">
        <v>661</v>
      </c>
      <c r="B662">
        <v>7137</v>
      </c>
      <c r="C662">
        <v>7127</v>
      </c>
      <c r="D662">
        <v>10128</v>
      </c>
      <c r="E662">
        <v>4886</v>
      </c>
      <c r="F662">
        <v>2059</v>
      </c>
      <c r="G662">
        <v>11832</v>
      </c>
    </row>
    <row r="663" spans="1:7" x14ac:dyDescent="0.25">
      <c r="A663">
        <v>662</v>
      </c>
      <c r="B663">
        <v>7087</v>
      </c>
      <c r="C663">
        <v>7078</v>
      </c>
      <c r="D663">
        <v>9987</v>
      </c>
      <c r="E663">
        <v>4910</v>
      </c>
      <c r="F663">
        <v>2132</v>
      </c>
      <c r="G663">
        <v>12120</v>
      </c>
    </row>
    <row r="664" spans="1:7" x14ac:dyDescent="0.25">
      <c r="A664">
        <v>663</v>
      </c>
      <c r="B664">
        <v>7066</v>
      </c>
      <c r="C664">
        <v>7056</v>
      </c>
      <c r="D664">
        <v>10332</v>
      </c>
      <c r="E664">
        <v>4877</v>
      </c>
      <c r="F664">
        <v>2043</v>
      </c>
      <c r="G664">
        <v>12007</v>
      </c>
    </row>
    <row r="665" spans="1:7" x14ac:dyDescent="0.25">
      <c r="A665">
        <v>664</v>
      </c>
      <c r="B665">
        <v>7023</v>
      </c>
      <c r="C665">
        <v>7013</v>
      </c>
      <c r="D665">
        <v>10105</v>
      </c>
      <c r="E665">
        <v>4972</v>
      </c>
      <c r="F665">
        <v>2066</v>
      </c>
      <c r="G665">
        <v>12409</v>
      </c>
    </row>
    <row r="666" spans="1:7" x14ac:dyDescent="0.25">
      <c r="A666">
        <v>665</v>
      </c>
      <c r="B666">
        <v>7107</v>
      </c>
      <c r="C666">
        <v>7098</v>
      </c>
      <c r="D666">
        <v>10011</v>
      </c>
      <c r="E666">
        <v>4892</v>
      </c>
      <c r="F666">
        <v>2043</v>
      </c>
      <c r="G666">
        <v>12044</v>
      </c>
    </row>
    <row r="667" spans="1:7" x14ac:dyDescent="0.25">
      <c r="A667">
        <v>666</v>
      </c>
      <c r="B667">
        <v>7179</v>
      </c>
      <c r="C667">
        <v>7170</v>
      </c>
      <c r="D667">
        <v>10085</v>
      </c>
      <c r="E667">
        <v>4877</v>
      </c>
      <c r="F667">
        <v>2005</v>
      </c>
      <c r="G667">
        <v>10230</v>
      </c>
    </row>
    <row r="668" spans="1:7" x14ac:dyDescent="0.25">
      <c r="A668">
        <v>667</v>
      </c>
      <c r="B668">
        <v>7176</v>
      </c>
      <c r="C668">
        <v>7166</v>
      </c>
      <c r="D668">
        <v>10267</v>
      </c>
      <c r="E668">
        <v>4750</v>
      </c>
      <c r="F668">
        <v>1333</v>
      </c>
      <c r="G668">
        <v>10969</v>
      </c>
    </row>
    <row r="669" spans="1:7" x14ac:dyDescent="0.25">
      <c r="A669">
        <v>668</v>
      </c>
      <c r="B669">
        <v>7071</v>
      </c>
      <c r="C669">
        <v>7061</v>
      </c>
      <c r="D669">
        <v>10227</v>
      </c>
      <c r="E669">
        <v>4834</v>
      </c>
      <c r="F669">
        <v>2027</v>
      </c>
      <c r="G669">
        <v>11367</v>
      </c>
    </row>
    <row r="670" spans="1:7" x14ac:dyDescent="0.25">
      <c r="A670">
        <v>669</v>
      </c>
      <c r="B670">
        <v>7193</v>
      </c>
      <c r="C670">
        <v>7183</v>
      </c>
      <c r="D670">
        <v>10183</v>
      </c>
      <c r="E670">
        <v>4833</v>
      </c>
      <c r="F670">
        <v>1331</v>
      </c>
      <c r="G670">
        <v>11281</v>
      </c>
    </row>
    <row r="671" spans="1:7" x14ac:dyDescent="0.25">
      <c r="A671">
        <v>670</v>
      </c>
      <c r="B671">
        <v>7171</v>
      </c>
      <c r="C671">
        <v>7162</v>
      </c>
      <c r="D671">
        <v>9981</v>
      </c>
      <c r="E671">
        <v>4845</v>
      </c>
      <c r="F671">
        <v>1330</v>
      </c>
      <c r="G671">
        <v>10976</v>
      </c>
    </row>
    <row r="672" spans="1:7" x14ac:dyDescent="0.25">
      <c r="A672">
        <v>671</v>
      </c>
      <c r="B672">
        <v>7166</v>
      </c>
      <c r="C672">
        <v>7157</v>
      </c>
      <c r="D672">
        <v>10083</v>
      </c>
      <c r="E672">
        <v>4745</v>
      </c>
      <c r="F672">
        <v>1329</v>
      </c>
      <c r="G672">
        <v>11027</v>
      </c>
    </row>
    <row r="673" spans="1:7" x14ac:dyDescent="0.25">
      <c r="A673">
        <v>672</v>
      </c>
      <c r="B673">
        <v>7088</v>
      </c>
      <c r="C673">
        <v>7079</v>
      </c>
      <c r="D673">
        <v>9888</v>
      </c>
      <c r="E673">
        <v>4771</v>
      </c>
      <c r="F673">
        <v>2027</v>
      </c>
      <c r="G673">
        <v>11482</v>
      </c>
    </row>
    <row r="674" spans="1:7" x14ac:dyDescent="0.25">
      <c r="A674">
        <v>673</v>
      </c>
      <c r="B674">
        <v>7051</v>
      </c>
      <c r="C674">
        <v>7042</v>
      </c>
      <c r="D674">
        <v>9914</v>
      </c>
      <c r="E674">
        <v>4795</v>
      </c>
      <c r="F674">
        <v>2033</v>
      </c>
      <c r="G674">
        <v>11378</v>
      </c>
    </row>
    <row r="675" spans="1:7" x14ac:dyDescent="0.25">
      <c r="A675">
        <v>674</v>
      </c>
      <c r="B675">
        <v>7319</v>
      </c>
      <c r="C675">
        <v>7310</v>
      </c>
      <c r="D675">
        <v>10294</v>
      </c>
      <c r="E675">
        <v>4809</v>
      </c>
      <c r="F675">
        <v>1326</v>
      </c>
      <c r="G675">
        <v>11854</v>
      </c>
    </row>
    <row r="676" spans="1:7" x14ac:dyDescent="0.25">
      <c r="A676">
        <v>675</v>
      </c>
      <c r="B676">
        <v>7114</v>
      </c>
      <c r="C676">
        <v>7104</v>
      </c>
      <c r="D676">
        <v>10242</v>
      </c>
      <c r="E676">
        <v>4874</v>
      </c>
      <c r="F676">
        <v>2063</v>
      </c>
      <c r="G676">
        <v>12287</v>
      </c>
    </row>
    <row r="677" spans="1:7" x14ac:dyDescent="0.25">
      <c r="A677">
        <v>676</v>
      </c>
      <c r="B677">
        <v>7038</v>
      </c>
      <c r="C677">
        <v>7032</v>
      </c>
      <c r="D677">
        <v>8961</v>
      </c>
      <c r="E677">
        <v>4730</v>
      </c>
      <c r="F677">
        <v>2075</v>
      </c>
      <c r="G677">
        <v>10902</v>
      </c>
    </row>
    <row r="678" spans="1:7" x14ac:dyDescent="0.25">
      <c r="A678">
        <v>677</v>
      </c>
      <c r="B678">
        <v>7215</v>
      </c>
      <c r="C678">
        <v>7206</v>
      </c>
      <c r="D678">
        <v>10075</v>
      </c>
      <c r="E678">
        <v>4757</v>
      </c>
      <c r="F678">
        <v>2003</v>
      </c>
      <c r="G678">
        <v>10587</v>
      </c>
    </row>
    <row r="679" spans="1:7" x14ac:dyDescent="0.25">
      <c r="A679">
        <v>678</v>
      </c>
      <c r="B679">
        <v>7074</v>
      </c>
      <c r="C679">
        <v>7067</v>
      </c>
      <c r="D679">
        <v>9351</v>
      </c>
      <c r="E679">
        <v>4626</v>
      </c>
      <c r="F679">
        <v>1322</v>
      </c>
      <c r="G679">
        <v>12381</v>
      </c>
    </row>
    <row r="680" spans="1:7" x14ac:dyDescent="0.25">
      <c r="A680">
        <v>679</v>
      </c>
      <c r="B680">
        <v>7109</v>
      </c>
      <c r="C680">
        <v>7100</v>
      </c>
      <c r="D680">
        <v>9898</v>
      </c>
      <c r="E680">
        <v>4846</v>
      </c>
      <c r="F680">
        <v>2039</v>
      </c>
      <c r="G680">
        <v>11925</v>
      </c>
    </row>
    <row r="681" spans="1:7" x14ac:dyDescent="0.25">
      <c r="A681">
        <v>680</v>
      </c>
      <c r="B681">
        <v>7365</v>
      </c>
      <c r="C681">
        <v>7356</v>
      </c>
      <c r="D681">
        <v>10141</v>
      </c>
      <c r="E681">
        <v>4841</v>
      </c>
      <c r="F681">
        <v>1964</v>
      </c>
      <c r="G681">
        <v>10939</v>
      </c>
    </row>
    <row r="682" spans="1:7" x14ac:dyDescent="0.25">
      <c r="A682">
        <v>681</v>
      </c>
      <c r="B682">
        <v>7137</v>
      </c>
      <c r="C682">
        <v>7127</v>
      </c>
      <c r="D682">
        <v>10134</v>
      </c>
      <c r="E682">
        <v>4842</v>
      </c>
      <c r="F682">
        <v>2033</v>
      </c>
      <c r="G682">
        <v>11593</v>
      </c>
    </row>
    <row r="683" spans="1:7" x14ac:dyDescent="0.25">
      <c r="A683">
        <v>682</v>
      </c>
      <c r="B683">
        <v>7278</v>
      </c>
      <c r="C683">
        <v>7269</v>
      </c>
      <c r="D683">
        <v>10137</v>
      </c>
      <c r="E683">
        <v>4880</v>
      </c>
      <c r="F683">
        <v>2005</v>
      </c>
      <c r="G683">
        <v>11437</v>
      </c>
    </row>
    <row r="684" spans="1:7" x14ac:dyDescent="0.25">
      <c r="A684">
        <v>683</v>
      </c>
      <c r="B684">
        <v>7221</v>
      </c>
      <c r="C684">
        <v>7211</v>
      </c>
      <c r="D684">
        <v>10232</v>
      </c>
      <c r="E684">
        <v>4786</v>
      </c>
      <c r="F684">
        <v>1978</v>
      </c>
      <c r="G684">
        <v>11143</v>
      </c>
    </row>
    <row r="685" spans="1:7" x14ac:dyDescent="0.25">
      <c r="A685">
        <v>684</v>
      </c>
      <c r="B685">
        <v>7184</v>
      </c>
      <c r="C685">
        <v>7177</v>
      </c>
      <c r="D685">
        <v>9557</v>
      </c>
      <c r="E685">
        <v>4817</v>
      </c>
      <c r="F685">
        <v>1316</v>
      </c>
      <c r="G685">
        <v>11822</v>
      </c>
    </row>
    <row r="686" spans="1:7" x14ac:dyDescent="0.25">
      <c r="A686">
        <v>685</v>
      </c>
      <c r="B686">
        <v>7057</v>
      </c>
      <c r="C686">
        <v>7047</v>
      </c>
      <c r="D686">
        <v>10129</v>
      </c>
      <c r="E686">
        <v>4782</v>
      </c>
      <c r="F686">
        <v>1315</v>
      </c>
      <c r="G686">
        <v>13099</v>
      </c>
    </row>
    <row r="687" spans="1:7" x14ac:dyDescent="0.25">
      <c r="A687">
        <v>686</v>
      </c>
      <c r="B687">
        <v>6996</v>
      </c>
      <c r="C687">
        <v>6986</v>
      </c>
      <c r="D687">
        <v>10132</v>
      </c>
      <c r="E687">
        <v>4703</v>
      </c>
      <c r="F687">
        <v>1314</v>
      </c>
      <c r="G687">
        <v>10188</v>
      </c>
    </row>
    <row r="688" spans="1:7" x14ac:dyDescent="0.25">
      <c r="A688">
        <v>687</v>
      </c>
      <c r="B688">
        <v>7125</v>
      </c>
      <c r="C688">
        <v>7115</v>
      </c>
      <c r="D688">
        <v>10280</v>
      </c>
      <c r="E688">
        <v>4869</v>
      </c>
      <c r="F688">
        <v>1973</v>
      </c>
      <c r="G688">
        <v>12514</v>
      </c>
    </row>
    <row r="689" spans="1:7" x14ac:dyDescent="0.25">
      <c r="A689">
        <v>688</v>
      </c>
      <c r="B689">
        <v>7053</v>
      </c>
      <c r="C689">
        <v>7044</v>
      </c>
      <c r="D689">
        <v>10010</v>
      </c>
      <c r="E689">
        <v>4784</v>
      </c>
      <c r="F689">
        <v>1312</v>
      </c>
      <c r="G689">
        <v>11613</v>
      </c>
    </row>
    <row r="690" spans="1:7" x14ac:dyDescent="0.25">
      <c r="A690">
        <v>689</v>
      </c>
      <c r="B690">
        <v>7169</v>
      </c>
      <c r="C690">
        <v>7161</v>
      </c>
      <c r="D690">
        <v>9829</v>
      </c>
      <c r="E690">
        <v>4893</v>
      </c>
      <c r="F690">
        <v>2018</v>
      </c>
      <c r="G690">
        <v>10998</v>
      </c>
    </row>
    <row r="691" spans="1:7" x14ac:dyDescent="0.25">
      <c r="A691">
        <v>690</v>
      </c>
      <c r="B691">
        <v>7131</v>
      </c>
      <c r="C691">
        <v>7122</v>
      </c>
      <c r="D691">
        <v>9960</v>
      </c>
      <c r="E691">
        <v>4832</v>
      </c>
      <c r="F691">
        <v>1310</v>
      </c>
      <c r="G691">
        <v>12245</v>
      </c>
    </row>
    <row r="692" spans="1:7" x14ac:dyDescent="0.25">
      <c r="A692">
        <v>691</v>
      </c>
      <c r="B692">
        <v>7035</v>
      </c>
      <c r="C692">
        <v>7026</v>
      </c>
      <c r="D692">
        <v>9781</v>
      </c>
      <c r="E692">
        <v>4809</v>
      </c>
      <c r="F692">
        <v>1309</v>
      </c>
      <c r="G692">
        <v>11046</v>
      </c>
    </row>
    <row r="693" spans="1:7" x14ac:dyDescent="0.25">
      <c r="A693">
        <v>692</v>
      </c>
      <c r="B693">
        <v>7184</v>
      </c>
      <c r="C693">
        <v>7176</v>
      </c>
      <c r="D693">
        <v>9851</v>
      </c>
      <c r="E693">
        <v>4783</v>
      </c>
      <c r="F693">
        <v>1976</v>
      </c>
      <c r="G693">
        <v>10569</v>
      </c>
    </row>
    <row r="694" spans="1:7" x14ac:dyDescent="0.25">
      <c r="A694">
        <v>693</v>
      </c>
      <c r="B694">
        <v>7285</v>
      </c>
      <c r="C694">
        <v>7276</v>
      </c>
      <c r="D694">
        <v>10034</v>
      </c>
      <c r="E694">
        <v>4777</v>
      </c>
      <c r="F694">
        <v>1307</v>
      </c>
      <c r="G694">
        <v>12883</v>
      </c>
    </row>
    <row r="695" spans="1:7" x14ac:dyDescent="0.25">
      <c r="A695">
        <v>694</v>
      </c>
      <c r="B695">
        <v>7111</v>
      </c>
      <c r="C695">
        <v>7102</v>
      </c>
      <c r="D695">
        <v>10020</v>
      </c>
      <c r="E695">
        <v>4827</v>
      </c>
      <c r="F695">
        <v>1306</v>
      </c>
      <c r="G695">
        <v>10859</v>
      </c>
    </row>
    <row r="696" spans="1:7" x14ac:dyDescent="0.25">
      <c r="A696">
        <v>695</v>
      </c>
      <c r="B696">
        <v>6971</v>
      </c>
      <c r="C696">
        <v>6961</v>
      </c>
      <c r="D696">
        <v>10040</v>
      </c>
      <c r="E696">
        <v>4762</v>
      </c>
      <c r="F696">
        <v>1979</v>
      </c>
      <c r="G696">
        <v>11474</v>
      </c>
    </row>
    <row r="697" spans="1:7" x14ac:dyDescent="0.25">
      <c r="A697">
        <v>696</v>
      </c>
      <c r="B697">
        <v>7156</v>
      </c>
      <c r="C697">
        <v>7146</v>
      </c>
      <c r="D697">
        <v>10378</v>
      </c>
      <c r="E697">
        <v>4775</v>
      </c>
      <c r="F697">
        <v>1970</v>
      </c>
      <c r="G697">
        <v>10831</v>
      </c>
    </row>
    <row r="698" spans="1:7" x14ac:dyDescent="0.25">
      <c r="A698">
        <v>697</v>
      </c>
      <c r="B698">
        <v>7118</v>
      </c>
      <c r="C698">
        <v>7109</v>
      </c>
      <c r="D698">
        <v>9984</v>
      </c>
      <c r="E698">
        <v>4744</v>
      </c>
      <c r="F698">
        <v>1303</v>
      </c>
      <c r="G698">
        <v>11237</v>
      </c>
    </row>
    <row r="699" spans="1:7" x14ac:dyDescent="0.25">
      <c r="A699">
        <v>698</v>
      </c>
      <c r="B699">
        <v>7194</v>
      </c>
      <c r="C699">
        <v>7186</v>
      </c>
      <c r="D699">
        <v>9614</v>
      </c>
      <c r="E699">
        <v>4782</v>
      </c>
      <c r="F699">
        <v>1302</v>
      </c>
      <c r="G699">
        <v>10836</v>
      </c>
    </row>
    <row r="700" spans="1:7" x14ac:dyDescent="0.25">
      <c r="A700">
        <v>699</v>
      </c>
      <c r="B700">
        <v>7042</v>
      </c>
      <c r="C700">
        <v>7033</v>
      </c>
      <c r="D700">
        <v>9872</v>
      </c>
      <c r="E700">
        <v>4715</v>
      </c>
      <c r="F700">
        <v>1985</v>
      </c>
      <c r="G700">
        <v>11812</v>
      </c>
    </row>
    <row r="701" spans="1:7" x14ac:dyDescent="0.25">
      <c r="A701">
        <v>700</v>
      </c>
      <c r="B701">
        <v>7211</v>
      </c>
      <c r="C701">
        <v>7203</v>
      </c>
      <c r="D701">
        <v>9806</v>
      </c>
      <c r="E701">
        <v>4826</v>
      </c>
      <c r="F701">
        <v>1965</v>
      </c>
      <c r="G701">
        <v>10262</v>
      </c>
    </row>
    <row r="702" spans="1:7" x14ac:dyDescent="0.25">
      <c r="A702">
        <v>701</v>
      </c>
      <c r="B702">
        <v>7134</v>
      </c>
      <c r="C702">
        <v>7125</v>
      </c>
      <c r="D702">
        <v>9976</v>
      </c>
      <c r="E702">
        <v>4690</v>
      </c>
      <c r="F702">
        <v>1299</v>
      </c>
      <c r="G702">
        <v>10076</v>
      </c>
    </row>
    <row r="703" spans="1:7" x14ac:dyDescent="0.25">
      <c r="A703">
        <v>702</v>
      </c>
      <c r="B703">
        <v>7118</v>
      </c>
      <c r="C703">
        <v>7109</v>
      </c>
      <c r="D703">
        <v>9966</v>
      </c>
      <c r="E703">
        <v>4779</v>
      </c>
      <c r="F703">
        <v>1298</v>
      </c>
      <c r="G703">
        <v>12924</v>
      </c>
    </row>
    <row r="704" spans="1:7" x14ac:dyDescent="0.25">
      <c r="A704">
        <v>703</v>
      </c>
      <c r="B704">
        <v>7073</v>
      </c>
      <c r="C704">
        <v>7062</v>
      </c>
      <c r="D704">
        <v>10471</v>
      </c>
      <c r="E704">
        <v>4787</v>
      </c>
      <c r="F704">
        <v>1971</v>
      </c>
      <c r="G704">
        <v>11821</v>
      </c>
    </row>
    <row r="705" spans="1:7" x14ac:dyDescent="0.25">
      <c r="A705">
        <v>704</v>
      </c>
      <c r="B705">
        <v>7290</v>
      </c>
      <c r="C705">
        <v>7283</v>
      </c>
      <c r="D705">
        <v>9679</v>
      </c>
      <c r="E705">
        <v>4776</v>
      </c>
      <c r="F705">
        <v>1962</v>
      </c>
      <c r="G705">
        <v>12519</v>
      </c>
    </row>
    <row r="706" spans="1:7" x14ac:dyDescent="0.25">
      <c r="A706">
        <v>705</v>
      </c>
      <c r="B706">
        <v>7192</v>
      </c>
      <c r="C706">
        <v>7182</v>
      </c>
      <c r="D706">
        <v>10251</v>
      </c>
      <c r="E706">
        <v>4748</v>
      </c>
      <c r="F706">
        <v>1295</v>
      </c>
      <c r="G706">
        <v>12232</v>
      </c>
    </row>
    <row r="707" spans="1:7" x14ac:dyDescent="0.25">
      <c r="A707">
        <v>706</v>
      </c>
      <c r="B707">
        <v>6965</v>
      </c>
      <c r="C707">
        <v>6956</v>
      </c>
      <c r="D707">
        <v>9712</v>
      </c>
      <c r="E707">
        <v>4789</v>
      </c>
      <c r="F707">
        <v>1294</v>
      </c>
      <c r="G707">
        <v>11043</v>
      </c>
    </row>
    <row r="708" spans="1:7" x14ac:dyDescent="0.25">
      <c r="A708">
        <v>707</v>
      </c>
      <c r="B708">
        <v>6601</v>
      </c>
      <c r="C708">
        <v>6590</v>
      </c>
      <c r="D708">
        <v>10047</v>
      </c>
      <c r="E708">
        <v>4720</v>
      </c>
      <c r="F708">
        <v>1936</v>
      </c>
      <c r="G708">
        <v>12706</v>
      </c>
    </row>
    <row r="709" spans="1:7" x14ac:dyDescent="0.25">
      <c r="A709">
        <v>708</v>
      </c>
      <c r="B709">
        <v>6957</v>
      </c>
      <c r="C709">
        <v>6947</v>
      </c>
      <c r="D709">
        <v>10024</v>
      </c>
      <c r="E709">
        <v>4716</v>
      </c>
      <c r="F709">
        <v>1898</v>
      </c>
      <c r="G709">
        <v>10896</v>
      </c>
    </row>
    <row r="710" spans="1:7" x14ac:dyDescent="0.25">
      <c r="A710">
        <v>709</v>
      </c>
      <c r="B710">
        <v>7122</v>
      </c>
      <c r="C710">
        <v>7112</v>
      </c>
      <c r="D710">
        <v>10250</v>
      </c>
      <c r="E710">
        <v>4686</v>
      </c>
      <c r="F710">
        <v>1291</v>
      </c>
      <c r="G710">
        <v>13043</v>
      </c>
    </row>
    <row r="711" spans="1:7" x14ac:dyDescent="0.25">
      <c r="A711">
        <v>710</v>
      </c>
      <c r="B711">
        <v>7049</v>
      </c>
      <c r="C711">
        <v>7041</v>
      </c>
      <c r="D711">
        <v>9731</v>
      </c>
      <c r="E711">
        <v>4737</v>
      </c>
      <c r="F711">
        <v>1973</v>
      </c>
      <c r="G711">
        <v>11701</v>
      </c>
    </row>
    <row r="712" spans="1:7" x14ac:dyDescent="0.25">
      <c r="A712">
        <v>711</v>
      </c>
      <c r="B712">
        <v>6955</v>
      </c>
      <c r="C712">
        <v>6944</v>
      </c>
      <c r="D712">
        <v>10407</v>
      </c>
      <c r="E712">
        <v>4700</v>
      </c>
      <c r="F712">
        <v>1289</v>
      </c>
      <c r="G712">
        <v>11635</v>
      </c>
    </row>
    <row r="713" spans="1:7" x14ac:dyDescent="0.25">
      <c r="A713">
        <v>712</v>
      </c>
      <c r="B713">
        <v>6902</v>
      </c>
      <c r="C713">
        <v>6892</v>
      </c>
      <c r="D713">
        <v>10000</v>
      </c>
      <c r="E713">
        <v>4698</v>
      </c>
      <c r="F713">
        <v>1288</v>
      </c>
      <c r="G713">
        <v>10049</v>
      </c>
    </row>
    <row r="714" spans="1:7" x14ac:dyDescent="0.25">
      <c r="A714">
        <v>713</v>
      </c>
      <c r="B714">
        <v>7093</v>
      </c>
      <c r="C714">
        <v>7083</v>
      </c>
      <c r="D714">
        <v>10101</v>
      </c>
      <c r="E714">
        <v>4707</v>
      </c>
      <c r="F714">
        <v>1905</v>
      </c>
      <c r="G714">
        <v>11379</v>
      </c>
    </row>
    <row r="715" spans="1:7" x14ac:dyDescent="0.25">
      <c r="A715">
        <v>714</v>
      </c>
      <c r="B715">
        <v>7038</v>
      </c>
      <c r="C715">
        <v>7029</v>
      </c>
      <c r="D715">
        <v>9924</v>
      </c>
      <c r="E715">
        <v>4693</v>
      </c>
      <c r="F715">
        <v>1286</v>
      </c>
      <c r="G715">
        <v>11730</v>
      </c>
    </row>
    <row r="716" spans="1:7" x14ac:dyDescent="0.25">
      <c r="A716">
        <v>715</v>
      </c>
      <c r="B716">
        <v>6932</v>
      </c>
      <c r="C716">
        <v>6922</v>
      </c>
      <c r="D716">
        <v>9968</v>
      </c>
      <c r="E716">
        <v>4662</v>
      </c>
      <c r="F716">
        <v>1857</v>
      </c>
      <c r="G716">
        <v>12838</v>
      </c>
    </row>
    <row r="717" spans="1:7" x14ac:dyDescent="0.25">
      <c r="A717">
        <v>716</v>
      </c>
      <c r="B717">
        <v>7142</v>
      </c>
      <c r="C717">
        <v>7132</v>
      </c>
      <c r="D717">
        <v>10332</v>
      </c>
      <c r="E717">
        <v>4786</v>
      </c>
      <c r="F717">
        <v>1885</v>
      </c>
      <c r="G717">
        <v>11414</v>
      </c>
    </row>
    <row r="718" spans="1:7" x14ac:dyDescent="0.25">
      <c r="A718">
        <v>717</v>
      </c>
      <c r="B718">
        <v>7086</v>
      </c>
      <c r="C718">
        <v>7077</v>
      </c>
      <c r="D718">
        <v>9825</v>
      </c>
      <c r="E718">
        <v>4648</v>
      </c>
      <c r="F718">
        <v>1283</v>
      </c>
      <c r="G718">
        <v>10127</v>
      </c>
    </row>
    <row r="719" spans="1:7" x14ac:dyDescent="0.25">
      <c r="A719">
        <v>718</v>
      </c>
      <c r="B719">
        <v>6936</v>
      </c>
      <c r="C719">
        <v>6926</v>
      </c>
      <c r="D719">
        <v>10176</v>
      </c>
      <c r="E719">
        <v>4711</v>
      </c>
      <c r="F719">
        <v>1282</v>
      </c>
      <c r="G719">
        <v>11523</v>
      </c>
    </row>
    <row r="720" spans="1:7" x14ac:dyDescent="0.25">
      <c r="A720">
        <v>719</v>
      </c>
      <c r="B720">
        <v>7083</v>
      </c>
      <c r="C720">
        <v>7074</v>
      </c>
      <c r="D720">
        <v>10029</v>
      </c>
      <c r="E720">
        <v>4837</v>
      </c>
      <c r="F720">
        <v>1281</v>
      </c>
      <c r="G720">
        <v>12234</v>
      </c>
    </row>
    <row r="721" spans="1:7" x14ac:dyDescent="0.25">
      <c r="A721">
        <v>720</v>
      </c>
      <c r="B721">
        <v>7209</v>
      </c>
      <c r="C721">
        <v>7200</v>
      </c>
      <c r="D721">
        <v>9985</v>
      </c>
      <c r="E721">
        <v>4721</v>
      </c>
      <c r="F721">
        <v>1948</v>
      </c>
      <c r="G721">
        <v>11907</v>
      </c>
    </row>
    <row r="722" spans="1:7" x14ac:dyDescent="0.25">
      <c r="A722">
        <v>721</v>
      </c>
      <c r="B722">
        <v>6926</v>
      </c>
      <c r="C722">
        <v>6916</v>
      </c>
      <c r="D722">
        <v>10135</v>
      </c>
      <c r="E722">
        <v>4660</v>
      </c>
      <c r="F722">
        <v>1279</v>
      </c>
      <c r="G722">
        <v>10748</v>
      </c>
    </row>
    <row r="723" spans="1:7" x14ac:dyDescent="0.25">
      <c r="A723">
        <v>722</v>
      </c>
      <c r="B723">
        <v>7195</v>
      </c>
      <c r="C723">
        <v>7185</v>
      </c>
      <c r="D723">
        <v>10212</v>
      </c>
      <c r="E723">
        <v>4689</v>
      </c>
      <c r="F723">
        <v>1899</v>
      </c>
      <c r="G723">
        <v>10942</v>
      </c>
    </row>
    <row r="724" spans="1:7" x14ac:dyDescent="0.25">
      <c r="A724">
        <v>723</v>
      </c>
      <c r="B724">
        <v>7054</v>
      </c>
      <c r="C724">
        <v>7045</v>
      </c>
      <c r="D724">
        <v>9825</v>
      </c>
      <c r="E724">
        <v>4650</v>
      </c>
      <c r="F724">
        <v>1277</v>
      </c>
      <c r="G724">
        <v>12080</v>
      </c>
    </row>
    <row r="725" spans="1:7" x14ac:dyDescent="0.25">
      <c r="A725">
        <v>724</v>
      </c>
      <c r="B725">
        <v>7108</v>
      </c>
      <c r="C725">
        <v>7098</v>
      </c>
      <c r="D725">
        <v>10186</v>
      </c>
      <c r="E725">
        <v>4601</v>
      </c>
      <c r="F725">
        <v>1906</v>
      </c>
      <c r="G725">
        <v>13124</v>
      </c>
    </row>
    <row r="726" spans="1:7" x14ac:dyDescent="0.25">
      <c r="A726">
        <v>725</v>
      </c>
      <c r="B726">
        <v>7065</v>
      </c>
      <c r="C726">
        <v>7056</v>
      </c>
      <c r="D726">
        <v>9860</v>
      </c>
      <c r="E726">
        <v>4573</v>
      </c>
      <c r="F726">
        <v>1875</v>
      </c>
      <c r="G726">
        <v>10577</v>
      </c>
    </row>
    <row r="727" spans="1:7" x14ac:dyDescent="0.25">
      <c r="A727">
        <v>726</v>
      </c>
      <c r="B727">
        <v>6824</v>
      </c>
      <c r="C727">
        <v>6814</v>
      </c>
      <c r="D727">
        <v>10040</v>
      </c>
      <c r="E727">
        <v>4589</v>
      </c>
      <c r="F727">
        <v>1274</v>
      </c>
      <c r="G727">
        <v>11330</v>
      </c>
    </row>
    <row r="728" spans="1:7" x14ac:dyDescent="0.25">
      <c r="A728">
        <v>727</v>
      </c>
      <c r="B728">
        <v>6838</v>
      </c>
      <c r="C728">
        <v>6827</v>
      </c>
      <c r="D728">
        <v>10346</v>
      </c>
      <c r="E728">
        <v>4762</v>
      </c>
      <c r="F728">
        <v>1826</v>
      </c>
      <c r="G728">
        <v>12407</v>
      </c>
    </row>
    <row r="729" spans="1:7" x14ac:dyDescent="0.25">
      <c r="A729">
        <v>728</v>
      </c>
      <c r="B729">
        <v>7013</v>
      </c>
      <c r="C729">
        <v>7003</v>
      </c>
      <c r="D729">
        <v>10193</v>
      </c>
      <c r="E729">
        <v>4600</v>
      </c>
      <c r="F729">
        <v>1822</v>
      </c>
      <c r="G729">
        <v>11382</v>
      </c>
    </row>
    <row r="730" spans="1:7" x14ac:dyDescent="0.25">
      <c r="A730">
        <v>729</v>
      </c>
      <c r="B730">
        <v>7086</v>
      </c>
      <c r="C730">
        <v>7077</v>
      </c>
      <c r="D730">
        <v>9976</v>
      </c>
      <c r="E730">
        <v>4761</v>
      </c>
      <c r="F730">
        <v>1858</v>
      </c>
      <c r="G730">
        <v>12699</v>
      </c>
    </row>
    <row r="731" spans="1:7" x14ac:dyDescent="0.25">
      <c r="A731">
        <v>730</v>
      </c>
      <c r="B731">
        <v>6914</v>
      </c>
      <c r="C731">
        <v>6904</v>
      </c>
      <c r="D731">
        <v>10047</v>
      </c>
      <c r="E731">
        <v>4724</v>
      </c>
      <c r="F731">
        <v>1270</v>
      </c>
      <c r="G731">
        <v>10186</v>
      </c>
    </row>
    <row r="732" spans="1:7" x14ac:dyDescent="0.25">
      <c r="A732">
        <v>731</v>
      </c>
      <c r="B732">
        <v>6885</v>
      </c>
      <c r="C732">
        <v>6875</v>
      </c>
      <c r="D732">
        <v>9992</v>
      </c>
      <c r="E732">
        <v>4762</v>
      </c>
      <c r="F732">
        <v>1840</v>
      </c>
      <c r="G732">
        <v>10956</v>
      </c>
    </row>
    <row r="733" spans="1:7" x14ac:dyDescent="0.25">
      <c r="A733">
        <v>732</v>
      </c>
      <c r="B733">
        <v>6991</v>
      </c>
      <c r="C733">
        <v>6981</v>
      </c>
      <c r="D733">
        <v>10022</v>
      </c>
      <c r="E733">
        <v>4649</v>
      </c>
      <c r="F733">
        <v>1871</v>
      </c>
      <c r="G733">
        <v>11870</v>
      </c>
    </row>
    <row r="734" spans="1:7" x14ac:dyDescent="0.25">
      <c r="A734">
        <v>733</v>
      </c>
      <c r="B734">
        <v>6920</v>
      </c>
      <c r="C734">
        <v>6909</v>
      </c>
      <c r="D734">
        <v>10327</v>
      </c>
      <c r="E734">
        <v>4618</v>
      </c>
      <c r="F734">
        <v>1267</v>
      </c>
      <c r="G734">
        <v>12437</v>
      </c>
    </row>
    <row r="735" spans="1:7" x14ac:dyDescent="0.25">
      <c r="A735">
        <v>734</v>
      </c>
      <c r="B735">
        <v>7140</v>
      </c>
      <c r="C735">
        <v>7132</v>
      </c>
      <c r="D735">
        <v>9701</v>
      </c>
      <c r="E735">
        <v>4747</v>
      </c>
      <c r="F735">
        <v>1266</v>
      </c>
      <c r="G735">
        <v>11382</v>
      </c>
    </row>
    <row r="736" spans="1:7" x14ac:dyDescent="0.25">
      <c r="A736">
        <v>735</v>
      </c>
      <c r="B736">
        <v>7080</v>
      </c>
      <c r="C736">
        <v>7071</v>
      </c>
      <c r="D736">
        <v>10032</v>
      </c>
      <c r="E736">
        <v>4736</v>
      </c>
      <c r="F736">
        <v>1850</v>
      </c>
      <c r="G736">
        <v>13442</v>
      </c>
    </row>
    <row r="737" spans="1:7" x14ac:dyDescent="0.25">
      <c r="A737">
        <v>736</v>
      </c>
      <c r="B737">
        <v>7043</v>
      </c>
      <c r="C737">
        <v>7034</v>
      </c>
      <c r="D737">
        <v>9828</v>
      </c>
      <c r="E737">
        <v>4596</v>
      </c>
      <c r="F737">
        <v>1874</v>
      </c>
      <c r="G737">
        <v>10627</v>
      </c>
    </row>
    <row r="738" spans="1:7" x14ac:dyDescent="0.25">
      <c r="A738">
        <v>737</v>
      </c>
      <c r="B738">
        <v>6906</v>
      </c>
      <c r="C738">
        <v>6897</v>
      </c>
      <c r="D738">
        <v>9781</v>
      </c>
      <c r="E738">
        <v>4667</v>
      </c>
      <c r="F738">
        <v>1826</v>
      </c>
      <c r="G738">
        <v>12129</v>
      </c>
    </row>
    <row r="739" spans="1:7" x14ac:dyDescent="0.25">
      <c r="A739">
        <v>738</v>
      </c>
      <c r="B739">
        <v>7115</v>
      </c>
      <c r="C739">
        <v>7105</v>
      </c>
      <c r="D739">
        <v>10157</v>
      </c>
      <c r="E739">
        <v>4710</v>
      </c>
      <c r="F739">
        <v>1793</v>
      </c>
      <c r="G739">
        <v>12377</v>
      </c>
    </row>
    <row r="740" spans="1:7" x14ac:dyDescent="0.25">
      <c r="A740">
        <v>739</v>
      </c>
      <c r="B740">
        <v>6975</v>
      </c>
      <c r="C740">
        <v>6968</v>
      </c>
      <c r="D740">
        <v>9131</v>
      </c>
      <c r="E740">
        <v>4700</v>
      </c>
      <c r="F740">
        <v>1899</v>
      </c>
      <c r="G740">
        <v>11331</v>
      </c>
    </row>
    <row r="741" spans="1:7" x14ac:dyDescent="0.25">
      <c r="A741">
        <v>740</v>
      </c>
      <c r="B741">
        <v>7058</v>
      </c>
      <c r="C741">
        <v>7048</v>
      </c>
      <c r="D741">
        <v>10126</v>
      </c>
      <c r="E741">
        <v>4615</v>
      </c>
      <c r="F741">
        <v>1827</v>
      </c>
      <c r="G741">
        <v>10835</v>
      </c>
    </row>
    <row r="742" spans="1:7" x14ac:dyDescent="0.25">
      <c r="A742">
        <v>741</v>
      </c>
      <c r="B742">
        <v>7105</v>
      </c>
      <c r="C742">
        <v>7095</v>
      </c>
      <c r="D742">
        <v>10100</v>
      </c>
      <c r="E742">
        <v>4654</v>
      </c>
      <c r="F742">
        <v>1823</v>
      </c>
      <c r="G742">
        <v>10895</v>
      </c>
    </row>
    <row r="743" spans="1:7" x14ac:dyDescent="0.25">
      <c r="A743">
        <v>742</v>
      </c>
      <c r="B743">
        <v>7062</v>
      </c>
      <c r="C743">
        <v>7052</v>
      </c>
      <c r="D743">
        <v>10136</v>
      </c>
      <c r="E743">
        <v>4624</v>
      </c>
      <c r="F743">
        <v>1829</v>
      </c>
      <c r="G743">
        <v>11145</v>
      </c>
    </row>
    <row r="744" spans="1:7" x14ac:dyDescent="0.25">
      <c r="A744">
        <v>743</v>
      </c>
      <c r="B744">
        <v>7155</v>
      </c>
      <c r="C744">
        <v>7145</v>
      </c>
      <c r="D744">
        <v>10153</v>
      </c>
      <c r="E744">
        <v>4651</v>
      </c>
      <c r="F744">
        <v>1257</v>
      </c>
      <c r="G744">
        <v>11396</v>
      </c>
    </row>
    <row r="745" spans="1:7" x14ac:dyDescent="0.25">
      <c r="A745">
        <v>744</v>
      </c>
      <c r="B745">
        <v>6957</v>
      </c>
      <c r="C745">
        <v>6947</v>
      </c>
      <c r="D745">
        <v>10243</v>
      </c>
      <c r="E745">
        <v>4680</v>
      </c>
      <c r="F745">
        <v>1809</v>
      </c>
      <c r="G745">
        <v>11487</v>
      </c>
    </row>
    <row r="746" spans="1:7" x14ac:dyDescent="0.25">
      <c r="A746">
        <v>745</v>
      </c>
      <c r="B746">
        <v>7116</v>
      </c>
      <c r="C746">
        <v>7106</v>
      </c>
      <c r="D746">
        <v>10125</v>
      </c>
      <c r="E746">
        <v>4535</v>
      </c>
      <c r="F746">
        <v>1255</v>
      </c>
      <c r="G746">
        <v>12490</v>
      </c>
    </row>
    <row r="747" spans="1:7" x14ac:dyDescent="0.25">
      <c r="A747">
        <v>746</v>
      </c>
      <c r="B747">
        <v>7023</v>
      </c>
      <c r="C747">
        <v>7014</v>
      </c>
      <c r="D747">
        <v>9953</v>
      </c>
      <c r="E747">
        <v>4554</v>
      </c>
      <c r="F747">
        <v>1254</v>
      </c>
      <c r="G747">
        <v>12781</v>
      </c>
    </row>
    <row r="748" spans="1:7" x14ac:dyDescent="0.25">
      <c r="A748">
        <v>747</v>
      </c>
      <c r="B748">
        <v>7030</v>
      </c>
      <c r="C748">
        <v>7020</v>
      </c>
      <c r="D748">
        <v>10114</v>
      </c>
      <c r="E748">
        <v>4592</v>
      </c>
      <c r="F748">
        <v>1818</v>
      </c>
      <c r="G748">
        <v>10457</v>
      </c>
    </row>
    <row r="749" spans="1:7" x14ac:dyDescent="0.25">
      <c r="A749">
        <v>748</v>
      </c>
      <c r="B749">
        <v>6978</v>
      </c>
      <c r="C749">
        <v>6969</v>
      </c>
      <c r="D749">
        <v>9948</v>
      </c>
      <c r="E749">
        <v>4640</v>
      </c>
      <c r="F749">
        <v>1776</v>
      </c>
      <c r="G749">
        <v>12429</v>
      </c>
    </row>
    <row r="750" spans="1:7" x14ac:dyDescent="0.25">
      <c r="A750">
        <v>749</v>
      </c>
      <c r="B750">
        <v>7150</v>
      </c>
      <c r="C750">
        <v>7141</v>
      </c>
      <c r="D750">
        <v>10042</v>
      </c>
      <c r="E750">
        <v>4586</v>
      </c>
      <c r="F750">
        <v>1820</v>
      </c>
      <c r="G750">
        <v>10511</v>
      </c>
    </row>
    <row r="751" spans="1:7" x14ac:dyDescent="0.25">
      <c r="A751">
        <v>750</v>
      </c>
      <c r="B751">
        <v>7209</v>
      </c>
      <c r="C751">
        <v>7200</v>
      </c>
      <c r="D751">
        <v>10172</v>
      </c>
      <c r="E751">
        <v>4659</v>
      </c>
      <c r="F751">
        <v>1752</v>
      </c>
      <c r="G751">
        <v>12085</v>
      </c>
    </row>
    <row r="752" spans="1:7" x14ac:dyDescent="0.25">
      <c r="A752">
        <v>751</v>
      </c>
      <c r="B752">
        <v>7010</v>
      </c>
      <c r="C752">
        <v>7000</v>
      </c>
      <c r="D752">
        <v>10158</v>
      </c>
      <c r="E752">
        <v>4580</v>
      </c>
      <c r="F752">
        <v>1249</v>
      </c>
      <c r="G752">
        <v>10431</v>
      </c>
    </row>
    <row r="753" spans="1:7" x14ac:dyDescent="0.25">
      <c r="A753">
        <v>752</v>
      </c>
      <c r="B753">
        <v>5266</v>
      </c>
      <c r="C753">
        <v>5258</v>
      </c>
      <c r="D753">
        <v>7838</v>
      </c>
      <c r="E753">
        <v>4642</v>
      </c>
      <c r="F753">
        <v>1744</v>
      </c>
      <c r="G753">
        <v>10888</v>
      </c>
    </row>
    <row r="754" spans="1:7" x14ac:dyDescent="0.25">
      <c r="A754">
        <v>753</v>
      </c>
      <c r="B754">
        <v>7469</v>
      </c>
      <c r="C754">
        <v>7469</v>
      </c>
      <c r="D754">
        <v>7721</v>
      </c>
      <c r="E754">
        <v>4680</v>
      </c>
      <c r="F754">
        <v>1778</v>
      </c>
      <c r="G754">
        <v>11733</v>
      </c>
    </row>
    <row r="755" spans="1:7" x14ac:dyDescent="0.25">
      <c r="A755">
        <v>754</v>
      </c>
      <c r="B755">
        <v>7049</v>
      </c>
      <c r="C755">
        <v>7040</v>
      </c>
      <c r="D755">
        <v>9968</v>
      </c>
      <c r="E755">
        <v>4518</v>
      </c>
      <c r="F755">
        <v>1246</v>
      </c>
      <c r="G755">
        <v>11522</v>
      </c>
    </row>
    <row r="756" spans="1:7" x14ac:dyDescent="0.25">
      <c r="A756">
        <v>755</v>
      </c>
      <c r="B756">
        <v>7072</v>
      </c>
      <c r="C756">
        <v>7066</v>
      </c>
      <c r="D756">
        <v>8953</v>
      </c>
      <c r="E756">
        <v>4646</v>
      </c>
      <c r="F756">
        <v>1245</v>
      </c>
      <c r="G756">
        <v>11014</v>
      </c>
    </row>
    <row r="757" spans="1:7" x14ac:dyDescent="0.25">
      <c r="A757">
        <v>756</v>
      </c>
      <c r="B757">
        <v>7216</v>
      </c>
      <c r="C757">
        <v>7206</v>
      </c>
      <c r="D757">
        <v>10328</v>
      </c>
      <c r="E757">
        <v>4588</v>
      </c>
      <c r="F757">
        <v>1244</v>
      </c>
      <c r="G757">
        <v>11520</v>
      </c>
    </row>
    <row r="758" spans="1:7" x14ac:dyDescent="0.25">
      <c r="A758">
        <v>757</v>
      </c>
      <c r="B758">
        <v>7548</v>
      </c>
      <c r="C758">
        <v>7541</v>
      </c>
      <c r="D758">
        <v>9785</v>
      </c>
      <c r="E758">
        <v>4532</v>
      </c>
      <c r="F758">
        <v>1243</v>
      </c>
      <c r="G758">
        <v>10865</v>
      </c>
    </row>
    <row r="759" spans="1:7" x14ac:dyDescent="0.25">
      <c r="A759">
        <v>758</v>
      </c>
      <c r="B759">
        <v>7367</v>
      </c>
      <c r="C759">
        <v>7360</v>
      </c>
      <c r="D759">
        <v>9701</v>
      </c>
      <c r="E759">
        <v>4634</v>
      </c>
      <c r="F759">
        <v>1780</v>
      </c>
      <c r="G759">
        <v>12336</v>
      </c>
    </row>
    <row r="760" spans="1:7" x14ac:dyDescent="0.25">
      <c r="A760">
        <v>759</v>
      </c>
      <c r="B760">
        <v>7363</v>
      </c>
      <c r="C760">
        <v>7354</v>
      </c>
      <c r="D760">
        <v>10101</v>
      </c>
      <c r="E760">
        <v>4595</v>
      </c>
      <c r="F760">
        <v>1241</v>
      </c>
      <c r="G760">
        <v>10812</v>
      </c>
    </row>
    <row r="761" spans="1:7" x14ac:dyDescent="0.25">
      <c r="A761">
        <v>760</v>
      </c>
      <c r="B761">
        <v>7325</v>
      </c>
      <c r="C761">
        <v>7317</v>
      </c>
      <c r="D761">
        <v>9720</v>
      </c>
      <c r="E761">
        <v>4538</v>
      </c>
      <c r="F761">
        <v>1240</v>
      </c>
      <c r="G761">
        <v>12163</v>
      </c>
    </row>
    <row r="762" spans="1:7" x14ac:dyDescent="0.25">
      <c r="A762">
        <v>761</v>
      </c>
      <c r="B762">
        <v>7595</v>
      </c>
      <c r="C762">
        <v>7588</v>
      </c>
      <c r="D762">
        <v>9846</v>
      </c>
      <c r="E762">
        <v>4648</v>
      </c>
      <c r="F762">
        <v>1239</v>
      </c>
      <c r="G762">
        <v>12333</v>
      </c>
    </row>
    <row r="763" spans="1:7" x14ac:dyDescent="0.25">
      <c r="A763">
        <v>762</v>
      </c>
      <c r="B763">
        <v>7267</v>
      </c>
      <c r="C763">
        <v>7262</v>
      </c>
      <c r="D763">
        <v>8978</v>
      </c>
      <c r="E763">
        <v>4476</v>
      </c>
      <c r="F763">
        <v>1238</v>
      </c>
      <c r="G763">
        <v>10219</v>
      </c>
    </row>
    <row r="764" spans="1:7" x14ac:dyDescent="0.25">
      <c r="A764">
        <v>763</v>
      </c>
      <c r="B764">
        <v>7438</v>
      </c>
      <c r="C764">
        <v>7429</v>
      </c>
      <c r="D764">
        <v>10232</v>
      </c>
      <c r="E764">
        <v>4624</v>
      </c>
      <c r="F764">
        <v>1746</v>
      </c>
      <c r="G764">
        <v>11285</v>
      </c>
    </row>
    <row r="765" spans="1:7" x14ac:dyDescent="0.25">
      <c r="A765">
        <v>764</v>
      </c>
      <c r="B765">
        <v>7185</v>
      </c>
      <c r="C765">
        <v>7177</v>
      </c>
      <c r="D765">
        <v>9724</v>
      </c>
      <c r="E765">
        <v>4562</v>
      </c>
      <c r="F765">
        <v>1236</v>
      </c>
      <c r="G765">
        <v>11527</v>
      </c>
    </row>
    <row r="766" spans="1:7" x14ac:dyDescent="0.25">
      <c r="A766">
        <v>765</v>
      </c>
      <c r="B766">
        <v>7192</v>
      </c>
      <c r="C766">
        <v>7182</v>
      </c>
      <c r="D766">
        <v>10344</v>
      </c>
      <c r="E766">
        <v>4577</v>
      </c>
      <c r="F766">
        <v>1772</v>
      </c>
      <c r="G766">
        <v>10155</v>
      </c>
    </row>
    <row r="767" spans="1:7" x14ac:dyDescent="0.25">
      <c r="A767">
        <v>766</v>
      </c>
      <c r="B767">
        <v>7388</v>
      </c>
      <c r="C767">
        <v>7379</v>
      </c>
      <c r="D767">
        <v>10270</v>
      </c>
      <c r="E767">
        <v>4555</v>
      </c>
      <c r="F767">
        <v>1234</v>
      </c>
      <c r="G767">
        <v>12266</v>
      </c>
    </row>
    <row r="768" spans="1:7" x14ac:dyDescent="0.25">
      <c r="A768">
        <v>767</v>
      </c>
      <c r="B768">
        <v>7351</v>
      </c>
      <c r="C768">
        <v>7343</v>
      </c>
      <c r="D768">
        <v>9953</v>
      </c>
      <c r="E768">
        <v>4602</v>
      </c>
      <c r="F768">
        <v>1233</v>
      </c>
      <c r="G768">
        <v>12209</v>
      </c>
    </row>
    <row r="769" spans="1:7" x14ac:dyDescent="0.25">
      <c r="A769">
        <v>768</v>
      </c>
      <c r="B769">
        <v>7169</v>
      </c>
      <c r="C769">
        <v>7160</v>
      </c>
      <c r="D769">
        <v>10007</v>
      </c>
      <c r="E769">
        <v>4527</v>
      </c>
      <c r="F769">
        <v>1771</v>
      </c>
      <c r="G769">
        <v>12073</v>
      </c>
    </row>
    <row r="770" spans="1:7" x14ac:dyDescent="0.25">
      <c r="A770">
        <v>769</v>
      </c>
      <c r="B770">
        <v>7480</v>
      </c>
      <c r="C770">
        <v>7472</v>
      </c>
      <c r="D770">
        <v>10082</v>
      </c>
      <c r="E770">
        <v>4579</v>
      </c>
      <c r="F770">
        <v>1231</v>
      </c>
      <c r="G770">
        <v>11441</v>
      </c>
    </row>
    <row r="771" spans="1:7" x14ac:dyDescent="0.25">
      <c r="A771">
        <v>770</v>
      </c>
      <c r="B771">
        <v>7139</v>
      </c>
      <c r="C771">
        <v>7130</v>
      </c>
      <c r="D771">
        <v>9840</v>
      </c>
      <c r="E771">
        <v>4560</v>
      </c>
      <c r="F771">
        <v>1230</v>
      </c>
      <c r="G771">
        <v>10571</v>
      </c>
    </row>
    <row r="772" spans="1:7" x14ac:dyDescent="0.25">
      <c r="A772">
        <v>771</v>
      </c>
      <c r="B772">
        <v>7399</v>
      </c>
      <c r="C772">
        <v>7389</v>
      </c>
      <c r="D772">
        <v>10520</v>
      </c>
      <c r="E772">
        <v>4489</v>
      </c>
      <c r="F772">
        <v>1229</v>
      </c>
      <c r="G772">
        <v>10179</v>
      </c>
    </row>
    <row r="773" spans="1:7" x14ac:dyDescent="0.25">
      <c r="A773">
        <v>772</v>
      </c>
      <c r="B773">
        <v>7214</v>
      </c>
      <c r="C773">
        <v>7205</v>
      </c>
      <c r="D773">
        <v>10068</v>
      </c>
      <c r="E773">
        <v>4508</v>
      </c>
      <c r="F773">
        <v>1228</v>
      </c>
      <c r="G773">
        <v>12417</v>
      </c>
    </row>
    <row r="774" spans="1:7" x14ac:dyDescent="0.25">
      <c r="A774">
        <v>773</v>
      </c>
      <c r="B774">
        <v>7331</v>
      </c>
      <c r="C774">
        <v>7322</v>
      </c>
      <c r="D774">
        <v>10278</v>
      </c>
      <c r="E774">
        <v>4496</v>
      </c>
      <c r="F774">
        <v>1227</v>
      </c>
      <c r="G774">
        <v>11200</v>
      </c>
    </row>
    <row r="775" spans="1:7" x14ac:dyDescent="0.25">
      <c r="A775">
        <v>774</v>
      </c>
      <c r="B775">
        <v>7218</v>
      </c>
      <c r="C775">
        <v>7212</v>
      </c>
      <c r="D775">
        <v>9105</v>
      </c>
      <c r="E775">
        <v>4560</v>
      </c>
      <c r="F775">
        <v>1715</v>
      </c>
      <c r="G775">
        <v>12505</v>
      </c>
    </row>
    <row r="776" spans="1:7" x14ac:dyDescent="0.25">
      <c r="A776">
        <v>775</v>
      </c>
      <c r="B776">
        <v>7392</v>
      </c>
      <c r="C776">
        <v>7386</v>
      </c>
      <c r="D776">
        <v>9251</v>
      </c>
      <c r="E776">
        <v>4496</v>
      </c>
      <c r="F776">
        <v>1225</v>
      </c>
      <c r="G776">
        <v>10554</v>
      </c>
    </row>
    <row r="777" spans="1:7" x14ac:dyDescent="0.25">
      <c r="A777">
        <v>776</v>
      </c>
      <c r="B777">
        <v>7505</v>
      </c>
      <c r="C777">
        <v>7498</v>
      </c>
      <c r="D777">
        <v>9703</v>
      </c>
      <c r="E777">
        <v>4540</v>
      </c>
      <c r="F777">
        <v>1224</v>
      </c>
      <c r="G777">
        <v>10638</v>
      </c>
    </row>
    <row r="778" spans="1:7" x14ac:dyDescent="0.25">
      <c r="A778">
        <v>777</v>
      </c>
      <c r="B778">
        <v>7365</v>
      </c>
      <c r="C778">
        <v>7357</v>
      </c>
      <c r="D778">
        <v>9967</v>
      </c>
      <c r="E778">
        <v>4491</v>
      </c>
      <c r="F778">
        <v>1223</v>
      </c>
      <c r="G778">
        <v>11860</v>
      </c>
    </row>
    <row r="779" spans="1:7" x14ac:dyDescent="0.25">
      <c r="A779">
        <v>778</v>
      </c>
      <c r="B779">
        <v>7439</v>
      </c>
      <c r="C779">
        <v>7431</v>
      </c>
      <c r="D779">
        <v>9989</v>
      </c>
      <c r="E779">
        <v>4558</v>
      </c>
      <c r="F779">
        <v>1222</v>
      </c>
      <c r="G779">
        <v>12160</v>
      </c>
    </row>
    <row r="780" spans="1:7" x14ac:dyDescent="0.25">
      <c r="A780">
        <v>779</v>
      </c>
      <c r="B780">
        <v>7177</v>
      </c>
      <c r="C780">
        <v>7171</v>
      </c>
      <c r="D780">
        <v>9201</v>
      </c>
      <c r="E780">
        <v>4531</v>
      </c>
      <c r="F780">
        <v>1738</v>
      </c>
      <c r="G780">
        <v>11369</v>
      </c>
    </row>
    <row r="781" spans="1:7" x14ac:dyDescent="0.25">
      <c r="A781">
        <v>780</v>
      </c>
      <c r="B781">
        <v>7363</v>
      </c>
      <c r="C781">
        <v>7356</v>
      </c>
      <c r="D781">
        <v>9493</v>
      </c>
      <c r="E781">
        <v>4487</v>
      </c>
      <c r="F781">
        <v>1707</v>
      </c>
      <c r="G781">
        <v>11603</v>
      </c>
    </row>
    <row r="782" spans="1:7" x14ac:dyDescent="0.25">
      <c r="A782">
        <v>781</v>
      </c>
      <c r="B782">
        <v>7372</v>
      </c>
      <c r="C782">
        <v>7363</v>
      </c>
      <c r="D782">
        <v>10304</v>
      </c>
      <c r="E782">
        <v>4395</v>
      </c>
      <c r="F782">
        <v>1219</v>
      </c>
      <c r="G782">
        <v>11197</v>
      </c>
    </row>
    <row r="783" spans="1:7" x14ac:dyDescent="0.25">
      <c r="A783">
        <v>782</v>
      </c>
      <c r="B783">
        <v>7296</v>
      </c>
      <c r="C783">
        <v>7288</v>
      </c>
      <c r="D783">
        <v>9848</v>
      </c>
      <c r="E783">
        <v>4532</v>
      </c>
      <c r="F783">
        <v>1729</v>
      </c>
      <c r="G783">
        <v>10846</v>
      </c>
    </row>
    <row r="784" spans="1:7" x14ac:dyDescent="0.25">
      <c r="A784">
        <v>783</v>
      </c>
      <c r="B784">
        <v>7412</v>
      </c>
      <c r="C784">
        <v>7403</v>
      </c>
      <c r="D784">
        <v>10285</v>
      </c>
      <c r="E784">
        <v>4522</v>
      </c>
      <c r="F784">
        <v>1217</v>
      </c>
      <c r="G784">
        <v>10817</v>
      </c>
    </row>
    <row r="785" spans="1:7" x14ac:dyDescent="0.25">
      <c r="A785">
        <v>784</v>
      </c>
      <c r="B785">
        <v>7258</v>
      </c>
      <c r="C785">
        <v>7249</v>
      </c>
      <c r="D785">
        <v>10051</v>
      </c>
      <c r="E785">
        <v>4489</v>
      </c>
      <c r="F785">
        <v>1690</v>
      </c>
      <c r="G785">
        <v>10483</v>
      </c>
    </row>
    <row r="786" spans="1:7" x14ac:dyDescent="0.25">
      <c r="A786">
        <v>785</v>
      </c>
      <c r="B786">
        <v>7420</v>
      </c>
      <c r="C786">
        <v>7412</v>
      </c>
      <c r="D786">
        <v>9888</v>
      </c>
      <c r="E786">
        <v>4483</v>
      </c>
      <c r="F786">
        <v>1215</v>
      </c>
      <c r="G786">
        <v>10611</v>
      </c>
    </row>
    <row r="787" spans="1:7" x14ac:dyDescent="0.25">
      <c r="A787">
        <v>786</v>
      </c>
      <c r="B787">
        <v>7028</v>
      </c>
      <c r="C787">
        <v>7019</v>
      </c>
      <c r="D787">
        <v>9876</v>
      </c>
      <c r="E787">
        <v>4517</v>
      </c>
      <c r="F787">
        <v>1214</v>
      </c>
      <c r="G787">
        <v>10973</v>
      </c>
    </row>
    <row r="788" spans="1:7" x14ac:dyDescent="0.25">
      <c r="A788">
        <v>787</v>
      </c>
      <c r="B788">
        <v>7287</v>
      </c>
      <c r="C788">
        <v>7282</v>
      </c>
      <c r="D788">
        <v>8893</v>
      </c>
      <c r="E788">
        <v>4549</v>
      </c>
      <c r="F788">
        <v>1694</v>
      </c>
      <c r="G788">
        <v>11170</v>
      </c>
    </row>
    <row r="789" spans="1:7" x14ac:dyDescent="0.25">
      <c r="A789">
        <v>788</v>
      </c>
      <c r="B789">
        <v>7040</v>
      </c>
      <c r="C789">
        <v>7032</v>
      </c>
      <c r="D789">
        <v>9695</v>
      </c>
      <c r="E789">
        <v>4494</v>
      </c>
      <c r="F789">
        <v>1683</v>
      </c>
      <c r="G789">
        <v>10620</v>
      </c>
    </row>
    <row r="790" spans="1:7" x14ac:dyDescent="0.25">
      <c r="A790">
        <v>789</v>
      </c>
      <c r="B790">
        <v>7240</v>
      </c>
      <c r="C790">
        <v>7232</v>
      </c>
      <c r="D790">
        <v>9784</v>
      </c>
      <c r="E790">
        <v>4379</v>
      </c>
      <c r="F790">
        <v>1723</v>
      </c>
      <c r="G790">
        <v>11863</v>
      </c>
    </row>
    <row r="791" spans="1:7" x14ac:dyDescent="0.25">
      <c r="A791">
        <v>790</v>
      </c>
      <c r="B791">
        <v>7283</v>
      </c>
      <c r="C791">
        <v>7275</v>
      </c>
      <c r="D791">
        <v>9902</v>
      </c>
      <c r="E791">
        <v>4440</v>
      </c>
      <c r="F791">
        <v>1804</v>
      </c>
      <c r="G791">
        <v>11517</v>
      </c>
    </row>
    <row r="792" spans="1:7" x14ac:dyDescent="0.25">
      <c r="A792">
        <v>791</v>
      </c>
      <c r="B792">
        <v>7527</v>
      </c>
      <c r="C792">
        <v>7520</v>
      </c>
      <c r="D792">
        <v>9815</v>
      </c>
      <c r="E792">
        <v>4471</v>
      </c>
      <c r="F792">
        <v>1209</v>
      </c>
      <c r="G792">
        <v>10889</v>
      </c>
    </row>
    <row r="793" spans="1:7" x14ac:dyDescent="0.25">
      <c r="A793">
        <v>792</v>
      </c>
      <c r="B793">
        <v>7309</v>
      </c>
      <c r="C793">
        <v>7299</v>
      </c>
      <c r="D793">
        <v>10405</v>
      </c>
      <c r="E793">
        <v>4460</v>
      </c>
      <c r="F793">
        <v>1651</v>
      </c>
      <c r="G793">
        <v>12031</v>
      </c>
    </row>
    <row r="794" spans="1:7" x14ac:dyDescent="0.25">
      <c r="A794">
        <v>793</v>
      </c>
      <c r="B794">
        <v>7471</v>
      </c>
      <c r="C794">
        <v>7464</v>
      </c>
      <c r="D794">
        <v>9595</v>
      </c>
      <c r="E794">
        <v>4449</v>
      </c>
      <c r="F794">
        <v>1643</v>
      </c>
      <c r="G794">
        <v>10791</v>
      </c>
    </row>
    <row r="795" spans="1:7" x14ac:dyDescent="0.25">
      <c r="A795">
        <v>794</v>
      </c>
      <c r="B795">
        <v>7369</v>
      </c>
      <c r="C795">
        <v>7361</v>
      </c>
      <c r="D795">
        <v>9879</v>
      </c>
      <c r="E795">
        <v>4440</v>
      </c>
      <c r="F795">
        <v>1206</v>
      </c>
      <c r="G795">
        <v>10644</v>
      </c>
    </row>
    <row r="796" spans="1:7" x14ac:dyDescent="0.25">
      <c r="A796">
        <v>795</v>
      </c>
      <c r="B796">
        <v>7222</v>
      </c>
      <c r="C796">
        <v>7214</v>
      </c>
      <c r="D796">
        <v>9820</v>
      </c>
      <c r="E796">
        <v>4466</v>
      </c>
      <c r="F796">
        <v>1205</v>
      </c>
      <c r="G796">
        <v>14896</v>
      </c>
    </row>
    <row r="797" spans="1:7" x14ac:dyDescent="0.25">
      <c r="A797">
        <v>796</v>
      </c>
      <c r="B797">
        <v>7307</v>
      </c>
      <c r="C797">
        <v>7299</v>
      </c>
      <c r="D797">
        <v>9810</v>
      </c>
      <c r="E797">
        <v>4443</v>
      </c>
      <c r="F797">
        <v>1204</v>
      </c>
      <c r="G797">
        <v>10214</v>
      </c>
    </row>
    <row r="798" spans="1:7" x14ac:dyDescent="0.25">
      <c r="A798">
        <v>797</v>
      </c>
      <c r="B798">
        <v>7210</v>
      </c>
      <c r="C798">
        <v>7202</v>
      </c>
      <c r="D798">
        <v>9750</v>
      </c>
      <c r="E798">
        <v>4476</v>
      </c>
      <c r="F798">
        <v>1631</v>
      </c>
      <c r="G798">
        <v>12255</v>
      </c>
    </row>
    <row r="799" spans="1:7" x14ac:dyDescent="0.25">
      <c r="A799">
        <v>798</v>
      </c>
      <c r="B799">
        <v>7394</v>
      </c>
      <c r="C799">
        <v>7385</v>
      </c>
      <c r="D799">
        <v>10219</v>
      </c>
      <c r="E799">
        <v>4542</v>
      </c>
      <c r="F799">
        <v>1639</v>
      </c>
      <c r="G799">
        <v>11216</v>
      </c>
    </row>
    <row r="800" spans="1:7" x14ac:dyDescent="0.25">
      <c r="A800">
        <v>799</v>
      </c>
      <c r="B800">
        <v>7491</v>
      </c>
      <c r="C800">
        <v>7485</v>
      </c>
      <c r="D800">
        <v>9309</v>
      </c>
      <c r="E800">
        <v>4503</v>
      </c>
      <c r="F800">
        <v>1658</v>
      </c>
      <c r="G800">
        <v>11350</v>
      </c>
    </row>
    <row r="801" spans="1:7" x14ac:dyDescent="0.25">
      <c r="A801">
        <v>800</v>
      </c>
      <c r="B801">
        <v>7140</v>
      </c>
      <c r="C801">
        <v>7129</v>
      </c>
      <c r="D801">
        <v>10509</v>
      </c>
      <c r="E801">
        <v>4301</v>
      </c>
      <c r="F801">
        <v>1200</v>
      </c>
      <c r="G801">
        <v>9539</v>
      </c>
    </row>
    <row r="802" spans="1:7" x14ac:dyDescent="0.25">
      <c r="A802">
        <v>801</v>
      </c>
      <c r="B802">
        <v>7190</v>
      </c>
      <c r="C802">
        <v>7182</v>
      </c>
      <c r="D802">
        <v>9769</v>
      </c>
      <c r="E802">
        <v>4373</v>
      </c>
      <c r="F802">
        <v>1199</v>
      </c>
      <c r="G802">
        <v>11947</v>
      </c>
    </row>
    <row r="803" spans="1:7" x14ac:dyDescent="0.25">
      <c r="A803">
        <v>802</v>
      </c>
      <c r="B803">
        <v>7353</v>
      </c>
      <c r="C803">
        <v>7345</v>
      </c>
      <c r="D803">
        <v>9837</v>
      </c>
      <c r="E803">
        <v>4359</v>
      </c>
      <c r="F803">
        <v>1635</v>
      </c>
      <c r="G803">
        <v>11757</v>
      </c>
    </row>
    <row r="804" spans="1:7" x14ac:dyDescent="0.25">
      <c r="A804">
        <v>803</v>
      </c>
      <c r="B804">
        <v>7394</v>
      </c>
      <c r="C804">
        <v>7385</v>
      </c>
      <c r="D804">
        <v>10092</v>
      </c>
      <c r="E804">
        <v>4503</v>
      </c>
      <c r="F804">
        <v>1663</v>
      </c>
      <c r="G804">
        <v>11382</v>
      </c>
    </row>
    <row r="805" spans="1:7" x14ac:dyDescent="0.25">
      <c r="A805">
        <v>804</v>
      </c>
      <c r="B805">
        <v>7288</v>
      </c>
      <c r="C805">
        <v>7280</v>
      </c>
      <c r="D805">
        <v>9746</v>
      </c>
      <c r="E805">
        <v>4486</v>
      </c>
      <c r="F805">
        <v>1663</v>
      </c>
      <c r="G805">
        <v>14182</v>
      </c>
    </row>
    <row r="806" spans="1:7" x14ac:dyDescent="0.25">
      <c r="A806">
        <v>805</v>
      </c>
      <c r="B806">
        <v>7199</v>
      </c>
      <c r="C806">
        <v>7190</v>
      </c>
      <c r="D806">
        <v>10039</v>
      </c>
      <c r="E806">
        <v>4429</v>
      </c>
      <c r="F806">
        <v>1629</v>
      </c>
      <c r="G806">
        <v>11296</v>
      </c>
    </row>
    <row r="807" spans="1:7" x14ac:dyDescent="0.25">
      <c r="A807">
        <v>806</v>
      </c>
      <c r="B807">
        <v>7144</v>
      </c>
      <c r="C807">
        <v>7138</v>
      </c>
      <c r="D807">
        <v>9006</v>
      </c>
      <c r="E807">
        <v>4385</v>
      </c>
      <c r="F807">
        <v>1680</v>
      </c>
      <c r="G807">
        <v>11299</v>
      </c>
    </row>
    <row r="808" spans="1:7" x14ac:dyDescent="0.25">
      <c r="A808">
        <v>807</v>
      </c>
      <c r="B808">
        <v>7285</v>
      </c>
      <c r="C808">
        <v>7277</v>
      </c>
      <c r="D808">
        <v>9947</v>
      </c>
      <c r="E808">
        <v>4408</v>
      </c>
      <c r="F808">
        <v>1698</v>
      </c>
      <c r="G808">
        <v>10580</v>
      </c>
    </row>
    <row r="809" spans="1:7" x14ac:dyDescent="0.25">
      <c r="A809">
        <v>808</v>
      </c>
      <c r="B809">
        <v>7313</v>
      </c>
      <c r="C809">
        <v>7307</v>
      </c>
      <c r="D809">
        <v>9345</v>
      </c>
      <c r="E809">
        <v>4381</v>
      </c>
      <c r="F809">
        <v>1609</v>
      </c>
      <c r="G809">
        <v>10217</v>
      </c>
    </row>
    <row r="810" spans="1:7" x14ac:dyDescent="0.25">
      <c r="A810">
        <v>809</v>
      </c>
      <c r="B810">
        <v>7216</v>
      </c>
      <c r="C810">
        <v>7207</v>
      </c>
      <c r="D810">
        <v>10127</v>
      </c>
      <c r="E810">
        <v>4319</v>
      </c>
      <c r="F810">
        <v>1664</v>
      </c>
      <c r="G810">
        <v>10754</v>
      </c>
    </row>
    <row r="811" spans="1:7" x14ac:dyDescent="0.25">
      <c r="A811">
        <v>810</v>
      </c>
      <c r="B811">
        <v>7331</v>
      </c>
      <c r="C811">
        <v>7323</v>
      </c>
      <c r="D811">
        <v>9997</v>
      </c>
      <c r="E811">
        <v>4382</v>
      </c>
      <c r="F811">
        <v>1190</v>
      </c>
      <c r="G811">
        <v>10980</v>
      </c>
    </row>
    <row r="812" spans="1:7" x14ac:dyDescent="0.25">
      <c r="A812">
        <v>811</v>
      </c>
      <c r="B812">
        <v>7260</v>
      </c>
      <c r="C812">
        <v>7253</v>
      </c>
      <c r="D812">
        <v>9646</v>
      </c>
      <c r="E812">
        <v>4320</v>
      </c>
      <c r="F812">
        <v>1189</v>
      </c>
      <c r="G812">
        <v>10780</v>
      </c>
    </row>
    <row r="813" spans="1:7" x14ac:dyDescent="0.25">
      <c r="A813">
        <v>812</v>
      </c>
      <c r="B813">
        <v>7217</v>
      </c>
      <c r="C813">
        <v>7210</v>
      </c>
      <c r="D813">
        <v>9493</v>
      </c>
      <c r="E813">
        <v>4344</v>
      </c>
      <c r="F813">
        <v>1573</v>
      </c>
      <c r="G813">
        <v>10625</v>
      </c>
    </row>
    <row r="814" spans="1:7" x14ac:dyDescent="0.25">
      <c r="A814">
        <v>813</v>
      </c>
      <c r="B814">
        <v>7284</v>
      </c>
      <c r="C814">
        <v>7278</v>
      </c>
      <c r="D814">
        <v>9122</v>
      </c>
      <c r="E814">
        <v>4340</v>
      </c>
      <c r="F814">
        <v>1603</v>
      </c>
      <c r="G814">
        <v>11083</v>
      </c>
    </row>
    <row r="815" spans="1:7" x14ac:dyDescent="0.25">
      <c r="A815">
        <v>814</v>
      </c>
      <c r="B815">
        <v>7291</v>
      </c>
      <c r="C815">
        <v>7281</v>
      </c>
      <c r="D815">
        <v>10448</v>
      </c>
      <c r="E815">
        <v>4363</v>
      </c>
      <c r="F815">
        <v>1186</v>
      </c>
      <c r="G815">
        <v>11541</v>
      </c>
    </row>
    <row r="816" spans="1:7" x14ac:dyDescent="0.25">
      <c r="A816">
        <v>815</v>
      </c>
      <c r="B816">
        <v>7231</v>
      </c>
      <c r="C816">
        <v>7223</v>
      </c>
      <c r="D816">
        <v>9904</v>
      </c>
      <c r="E816">
        <v>4333</v>
      </c>
      <c r="F816">
        <v>1592</v>
      </c>
      <c r="G816">
        <v>9599</v>
      </c>
    </row>
    <row r="817" spans="1:7" x14ac:dyDescent="0.25">
      <c r="A817">
        <v>816</v>
      </c>
      <c r="B817">
        <v>7373</v>
      </c>
      <c r="C817">
        <v>7367</v>
      </c>
      <c r="D817">
        <v>9397</v>
      </c>
      <c r="E817">
        <v>4419</v>
      </c>
      <c r="F817">
        <v>1570</v>
      </c>
      <c r="G817">
        <v>10699</v>
      </c>
    </row>
    <row r="818" spans="1:7" x14ac:dyDescent="0.25">
      <c r="A818">
        <v>817</v>
      </c>
      <c r="B818">
        <v>7499</v>
      </c>
      <c r="C818">
        <v>7491</v>
      </c>
      <c r="D818">
        <v>10115</v>
      </c>
      <c r="E818">
        <v>4399</v>
      </c>
      <c r="F818">
        <v>1613</v>
      </c>
      <c r="G818">
        <v>11169</v>
      </c>
    </row>
    <row r="819" spans="1:7" x14ac:dyDescent="0.25">
      <c r="A819">
        <v>818</v>
      </c>
      <c r="B819">
        <v>7443</v>
      </c>
      <c r="C819">
        <v>7435</v>
      </c>
      <c r="D819">
        <v>9905</v>
      </c>
      <c r="E819">
        <v>4331</v>
      </c>
      <c r="F819">
        <v>1629</v>
      </c>
      <c r="G819">
        <v>10603</v>
      </c>
    </row>
    <row r="820" spans="1:7" x14ac:dyDescent="0.25">
      <c r="A820">
        <v>819</v>
      </c>
      <c r="B820">
        <v>7307</v>
      </c>
      <c r="C820">
        <v>7298</v>
      </c>
      <c r="D820">
        <v>10040</v>
      </c>
      <c r="E820">
        <v>4334</v>
      </c>
      <c r="F820">
        <v>1600</v>
      </c>
      <c r="G820">
        <v>10125</v>
      </c>
    </row>
    <row r="821" spans="1:7" x14ac:dyDescent="0.25">
      <c r="A821">
        <v>820</v>
      </c>
      <c r="B821">
        <v>6757</v>
      </c>
      <c r="C821">
        <v>6749</v>
      </c>
      <c r="D821">
        <v>9183</v>
      </c>
      <c r="E821">
        <v>4369</v>
      </c>
      <c r="F821">
        <v>1180</v>
      </c>
      <c r="G821">
        <v>12741</v>
      </c>
    </row>
    <row r="822" spans="1:7" x14ac:dyDescent="0.25">
      <c r="A822">
        <v>821</v>
      </c>
      <c r="B822">
        <v>7163</v>
      </c>
      <c r="C822">
        <v>7153</v>
      </c>
      <c r="D822">
        <v>10193</v>
      </c>
      <c r="E822">
        <v>4361</v>
      </c>
      <c r="F822">
        <v>1599</v>
      </c>
      <c r="G822">
        <v>9869</v>
      </c>
    </row>
    <row r="823" spans="1:7" x14ac:dyDescent="0.25">
      <c r="A823">
        <v>822</v>
      </c>
      <c r="B823">
        <v>7423</v>
      </c>
      <c r="C823">
        <v>7415</v>
      </c>
      <c r="D823">
        <v>9950</v>
      </c>
      <c r="E823">
        <v>4306</v>
      </c>
      <c r="F823">
        <v>1592</v>
      </c>
      <c r="G823">
        <v>10079</v>
      </c>
    </row>
    <row r="824" spans="1:7" x14ac:dyDescent="0.25">
      <c r="A824">
        <v>823</v>
      </c>
      <c r="B824">
        <v>6755</v>
      </c>
      <c r="C824">
        <v>6745</v>
      </c>
      <c r="D824">
        <v>9938</v>
      </c>
      <c r="E824">
        <v>4331</v>
      </c>
      <c r="F824">
        <v>1177</v>
      </c>
      <c r="G824">
        <v>11592</v>
      </c>
    </row>
    <row r="825" spans="1:7" x14ac:dyDescent="0.25">
      <c r="A825">
        <v>824</v>
      </c>
      <c r="B825">
        <v>7383</v>
      </c>
      <c r="C825">
        <v>7375</v>
      </c>
      <c r="D825">
        <v>9786</v>
      </c>
      <c r="E825">
        <v>4291</v>
      </c>
      <c r="F825">
        <v>1176</v>
      </c>
      <c r="G825">
        <v>10188</v>
      </c>
    </row>
    <row r="826" spans="1:7" x14ac:dyDescent="0.25">
      <c r="A826">
        <v>825</v>
      </c>
      <c r="B826">
        <v>7477</v>
      </c>
      <c r="C826">
        <v>7469</v>
      </c>
      <c r="D826">
        <v>10159</v>
      </c>
      <c r="E826">
        <v>4284</v>
      </c>
      <c r="F826">
        <v>1175</v>
      </c>
      <c r="G826">
        <v>11635</v>
      </c>
    </row>
    <row r="827" spans="1:7" x14ac:dyDescent="0.25">
      <c r="A827">
        <v>826</v>
      </c>
      <c r="B827">
        <v>7212</v>
      </c>
      <c r="C827">
        <v>7203</v>
      </c>
      <c r="D827">
        <v>9945</v>
      </c>
      <c r="E827">
        <v>4331</v>
      </c>
      <c r="F827">
        <v>1545</v>
      </c>
      <c r="G827">
        <v>12282</v>
      </c>
    </row>
    <row r="828" spans="1:7" x14ac:dyDescent="0.25">
      <c r="A828">
        <v>827</v>
      </c>
      <c r="B828">
        <v>7199</v>
      </c>
      <c r="C828">
        <v>7189</v>
      </c>
      <c r="D828">
        <v>10260</v>
      </c>
      <c r="E828">
        <v>4316</v>
      </c>
      <c r="F828">
        <v>1173</v>
      </c>
      <c r="G828">
        <v>10982</v>
      </c>
    </row>
    <row r="829" spans="1:7" x14ac:dyDescent="0.25">
      <c r="A829">
        <v>828</v>
      </c>
      <c r="B829">
        <v>7232</v>
      </c>
      <c r="C829">
        <v>7224</v>
      </c>
      <c r="D829">
        <v>9752</v>
      </c>
      <c r="E829">
        <v>4284</v>
      </c>
      <c r="F829">
        <v>1580</v>
      </c>
      <c r="G829">
        <v>10750</v>
      </c>
    </row>
    <row r="830" spans="1:7" x14ac:dyDescent="0.25">
      <c r="A830">
        <v>829</v>
      </c>
      <c r="B830">
        <v>7281</v>
      </c>
      <c r="C830">
        <v>7271</v>
      </c>
      <c r="D830">
        <v>10279</v>
      </c>
      <c r="E830">
        <v>4331</v>
      </c>
      <c r="F830">
        <v>1513</v>
      </c>
      <c r="G830">
        <v>13277</v>
      </c>
    </row>
    <row r="831" spans="1:7" x14ac:dyDescent="0.25">
      <c r="A831">
        <v>830</v>
      </c>
      <c r="B831">
        <v>7103</v>
      </c>
      <c r="C831">
        <v>7096</v>
      </c>
      <c r="D831">
        <v>9446</v>
      </c>
      <c r="E831">
        <v>4286</v>
      </c>
      <c r="F831">
        <v>1170</v>
      </c>
      <c r="G831">
        <v>12635</v>
      </c>
    </row>
    <row r="832" spans="1:7" x14ac:dyDescent="0.25">
      <c r="A832">
        <v>831</v>
      </c>
      <c r="B832">
        <v>7186</v>
      </c>
      <c r="C832">
        <v>7178</v>
      </c>
      <c r="D832">
        <v>9673</v>
      </c>
      <c r="E832">
        <v>4243</v>
      </c>
      <c r="F832">
        <v>1169</v>
      </c>
      <c r="G832">
        <v>10980</v>
      </c>
    </row>
    <row r="833" spans="1:7" x14ac:dyDescent="0.25">
      <c r="A833">
        <v>832</v>
      </c>
      <c r="B833">
        <v>7228</v>
      </c>
      <c r="C833">
        <v>7219</v>
      </c>
      <c r="D833">
        <v>10077</v>
      </c>
      <c r="E833">
        <v>4284</v>
      </c>
      <c r="F833">
        <v>1168</v>
      </c>
      <c r="G833">
        <v>10178</v>
      </c>
    </row>
    <row r="834" spans="1:7" x14ac:dyDescent="0.25">
      <c r="A834">
        <v>833</v>
      </c>
      <c r="B834">
        <v>7287</v>
      </c>
      <c r="C834">
        <v>7280</v>
      </c>
      <c r="D834">
        <v>9450</v>
      </c>
      <c r="E834">
        <v>4345</v>
      </c>
      <c r="F834">
        <v>1573</v>
      </c>
      <c r="G834">
        <v>10447</v>
      </c>
    </row>
    <row r="835" spans="1:7" x14ac:dyDescent="0.25">
      <c r="A835">
        <v>834</v>
      </c>
      <c r="B835">
        <v>7396</v>
      </c>
      <c r="C835">
        <v>7388</v>
      </c>
      <c r="D835">
        <v>10087</v>
      </c>
      <c r="E835">
        <v>4301</v>
      </c>
      <c r="F835">
        <v>1546</v>
      </c>
      <c r="G835">
        <v>9875</v>
      </c>
    </row>
    <row r="836" spans="1:7" x14ac:dyDescent="0.25">
      <c r="A836">
        <v>835</v>
      </c>
      <c r="B836">
        <v>7155</v>
      </c>
      <c r="C836">
        <v>7146</v>
      </c>
      <c r="D836">
        <v>10024</v>
      </c>
      <c r="E836">
        <v>4346</v>
      </c>
      <c r="F836">
        <v>1508</v>
      </c>
      <c r="G836">
        <v>12231</v>
      </c>
    </row>
    <row r="837" spans="1:7" x14ac:dyDescent="0.25">
      <c r="A837">
        <v>836</v>
      </c>
      <c r="B837">
        <v>7329</v>
      </c>
      <c r="C837">
        <v>7321</v>
      </c>
      <c r="D837">
        <v>9971</v>
      </c>
      <c r="E837">
        <v>4315</v>
      </c>
      <c r="F837">
        <v>1541</v>
      </c>
      <c r="G837">
        <v>9817</v>
      </c>
    </row>
    <row r="838" spans="1:7" x14ac:dyDescent="0.25">
      <c r="A838">
        <v>837</v>
      </c>
      <c r="B838">
        <v>7135</v>
      </c>
      <c r="C838">
        <v>7126</v>
      </c>
      <c r="D838">
        <v>10049</v>
      </c>
      <c r="E838">
        <v>4311</v>
      </c>
      <c r="F838">
        <v>1586</v>
      </c>
      <c r="G838">
        <v>13196</v>
      </c>
    </row>
    <row r="839" spans="1:7" x14ac:dyDescent="0.25">
      <c r="A839">
        <v>838</v>
      </c>
      <c r="B839">
        <v>7251</v>
      </c>
      <c r="C839">
        <v>7243</v>
      </c>
      <c r="D839">
        <v>9935</v>
      </c>
      <c r="E839">
        <v>4266</v>
      </c>
      <c r="F839">
        <v>1162</v>
      </c>
      <c r="G839">
        <v>12052</v>
      </c>
    </row>
    <row r="840" spans="1:7" x14ac:dyDescent="0.25">
      <c r="A840">
        <v>839</v>
      </c>
      <c r="B840">
        <v>7182</v>
      </c>
      <c r="C840">
        <v>7173</v>
      </c>
      <c r="D840">
        <v>9997</v>
      </c>
      <c r="E840">
        <v>4281</v>
      </c>
      <c r="F840">
        <v>1161</v>
      </c>
      <c r="G840">
        <v>10540</v>
      </c>
    </row>
    <row r="841" spans="1:7" x14ac:dyDescent="0.25">
      <c r="A841">
        <v>840</v>
      </c>
      <c r="B841">
        <v>7197</v>
      </c>
      <c r="C841">
        <v>7187</v>
      </c>
      <c r="D841">
        <v>10310</v>
      </c>
      <c r="E841">
        <v>4219</v>
      </c>
      <c r="F841">
        <v>1551</v>
      </c>
      <c r="G841">
        <v>12393</v>
      </c>
    </row>
    <row r="842" spans="1:7" x14ac:dyDescent="0.25">
      <c r="A842">
        <v>841</v>
      </c>
      <c r="B842">
        <v>7167</v>
      </c>
      <c r="C842">
        <v>7159</v>
      </c>
      <c r="D842">
        <v>9745</v>
      </c>
      <c r="E842">
        <v>4286</v>
      </c>
      <c r="F842">
        <v>1159</v>
      </c>
      <c r="G842">
        <v>10393</v>
      </c>
    </row>
    <row r="843" spans="1:7" x14ac:dyDescent="0.25">
      <c r="A843">
        <v>842</v>
      </c>
      <c r="B843">
        <v>7287</v>
      </c>
      <c r="C843">
        <v>7279</v>
      </c>
      <c r="D843">
        <v>9768</v>
      </c>
      <c r="E843">
        <v>4283</v>
      </c>
      <c r="F843">
        <v>1605</v>
      </c>
      <c r="G843">
        <v>11761</v>
      </c>
    </row>
    <row r="844" spans="1:7" x14ac:dyDescent="0.25">
      <c r="A844">
        <v>843</v>
      </c>
      <c r="B844">
        <v>7156</v>
      </c>
      <c r="C844">
        <v>7147</v>
      </c>
      <c r="D844">
        <v>9877</v>
      </c>
      <c r="E844">
        <v>4240</v>
      </c>
      <c r="F844">
        <v>1512</v>
      </c>
      <c r="G844">
        <v>10903</v>
      </c>
    </row>
    <row r="845" spans="1:7" x14ac:dyDescent="0.25">
      <c r="A845">
        <v>844</v>
      </c>
      <c r="B845">
        <v>7215</v>
      </c>
      <c r="C845">
        <v>7207</v>
      </c>
      <c r="D845">
        <v>9808</v>
      </c>
      <c r="E845">
        <v>4302</v>
      </c>
      <c r="F845">
        <v>1504</v>
      </c>
      <c r="G845">
        <v>10251</v>
      </c>
    </row>
    <row r="846" spans="1:7" x14ac:dyDescent="0.25">
      <c r="A846">
        <v>845</v>
      </c>
      <c r="B846">
        <v>7205</v>
      </c>
      <c r="C846">
        <v>7197</v>
      </c>
      <c r="D846">
        <v>9858</v>
      </c>
      <c r="E846">
        <v>4288</v>
      </c>
      <c r="F846">
        <v>1505</v>
      </c>
      <c r="G846">
        <v>10597</v>
      </c>
    </row>
    <row r="847" spans="1:7" x14ac:dyDescent="0.25">
      <c r="A847">
        <v>846</v>
      </c>
      <c r="B847">
        <v>7311</v>
      </c>
      <c r="C847">
        <v>7302</v>
      </c>
      <c r="D847">
        <v>10253</v>
      </c>
      <c r="E847">
        <v>4270</v>
      </c>
      <c r="F847">
        <v>1533</v>
      </c>
      <c r="G847">
        <v>11165</v>
      </c>
    </row>
    <row r="848" spans="1:7" x14ac:dyDescent="0.25">
      <c r="A848">
        <v>847</v>
      </c>
      <c r="B848">
        <v>7227</v>
      </c>
      <c r="C848">
        <v>7219</v>
      </c>
      <c r="D848">
        <v>9881</v>
      </c>
      <c r="E848">
        <v>4200</v>
      </c>
      <c r="F848">
        <v>1153</v>
      </c>
      <c r="G848">
        <v>10422</v>
      </c>
    </row>
    <row r="849" spans="1:7" x14ac:dyDescent="0.25">
      <c r="A849">
        <v>848</v>
      </c>
      <c r="B849">
        <v>7138</v>
      </c>
      <c r="C849">
        <v>7128</v>
      </c>
      <c r="D849">
        <v>10149</v>
      </c>
      <c r="E849">
        <v>4239</v>
      </c>
      <c r="F849">
        <v>1152</v>
      </c>
      <c r="G849">
        <v>10935</v>
      </c>
    </row>
    <row r="850" spans="1:7" x14ac:dyDescent="0.25">
      <c r="A850">
        <v>849</v>
      </c>
      <c r="B850">
        <v>7274</v>
      </c>
      <c r="C850">
        <v>7265</v>
      </c>
      <c r="D850">
        <v>9966</v>
      </c>
      <c r="E850">
        <v>4197</v>
      </c>
      <c r="F850">
        <v>1151</v>
      </c>
      <c r="G850">
        <v>11258</v>
      </c>
    </row>
    <row r="851" spans="1:7" x14ac:dyDescent="0.25">
      <c r="A851">
        <v>850</v>
      </c>
      <c r="B851">
        <v>7258</v>
      </c>
      <c r="C851">
        <v>7251</v>
      </c>
      <c r="D851">
        <v>9507</v>
      </c>
      <c r="E851">
        <v>4184</v>
      </c>
      <c r="F851">
        <v>1499</v>
      </c>
      <c r="G851">
        <v>11043</v>
      </c>
    </row>
    <row r="852" spans="1:7" x14ac:dyDescent="0.25">
      <c r="A852">
        <v>851</v>
      </c>
      <c r="B852">
        <v>7160</v>
      </c>
      <c r="C852">
        <v>7151</v>
      </c>
      <c r="D852">
        <v>10042</v>
      </c>
      <c r="E852">
        <v>4214</v>
      </c>
      <c r="F852">
        <v>1149</v>
      </c>
      <c r="G852">
        <v>10867</v>
      </c>
    </row>
    <row r="853" spans="1:7" x14ac:dyDescent="0.25">
      <c r="A853">
        <v>852</v>
      </c>
      <c r="B853">
        <v>7068</v>
      </c>
      <c r="C853">
        <v>7058</v>
      </c>
      <c r="D853">
        <v>10348</v>
      </c>
      <c r="E853">
        <v>4159</v>
      </c>
      <c r="F853">
        <v>1148</v>
      </c>
      <c r="G853">
        <v>10326</v>
      </c>
    </row>
    <row r="854" spans="1:7" x14ac:dyDescent="0.25">
      <c r="A854">
        <v>853</v>
      </c>
      <c r="B854">
        <v>7382</v>
      </c>
      <c r="C854">
        <v>7373</v>
      </c>
      <c r="D854">
        <v>10291</v>
      </c>
      <c r="E854">
        <v>4267</v>
      </c>
      <c r="F854">
        <v>1483</v>
      </c>
      <c r="G854">
        <v>10869</v>
      </c>
    </row>
    <row r="855" spans="1:7" x14ac:dyDescent="0.25">
      <c r="A855">
        <v>854</v>
      </c>
      <c r="B855">
        <v>7403</v>
      </c>
      <c r="C855">
        <v>7395</v>
      </c>
      <c r="D855">
        <v>9853</v>
      </c>
      <c r="E855">
        <v>4127</v>
      </c>
      <c r="F855">
        <v>1146</v>
      </c>
      <c r="G855">
        <v>11835</v>
      </c>
    </row>
    <row r="856" spans="1:7" x14ac:dyDescent="0.25">
      <c r="A856">
        <v>855</v>
      </c>
      <c r="B856">
        <v>7190</v>
      </c>
      <c r="C856">
        <v>7181</v>
      </c>
      <c r="D856">
        <v>9930</v>
      </c>
      <c r="E856">
        <v>4151</v>
      </c>
      <c r="F856">
        <v>1460</v>
      </c>
      <c r="G856">
        <v>10917</v>
      </c>
    </row>
    <row r="857" spans="1:7" x14ac:dyDescent="0.25">
      <c r="A857">
        <v>856</v>
      </c>
      <c r="B857">
        <v>7217</v>
      </c>
      <c r="C857">
        <v>7208</v>
      </c>
      <c r="D857">
        <v>9944</v>
      </c>
      <c r="E857">
        <v>4110</v>
      </c>
      <c r="F857">
        <v>1144</v>
      </c>
      <c r="G857">
        <v>9368</v>
      </c>
    </row>
    <row r="858" spans="1:7" x14ac:dyDescent="0.25">
      <c r="A858">
        <v>857</v>
      </c>
      <c r="B858">
        <v>7209</v>
      </c>
      <c r="C858">
        <v>7200</v>
      </c>
      <c r="D858">
        <v>10169</v>
      </c>
      <c r="E858">
        <v>4226</v>
      </c>
      <c r="F858">
        <v>1143</v>
      </c>
      <c r="G858">
        <v>13267</v>
      </c>
    </row>
    <row r="859" spans="1:7" x14ac:dyDescent="0.25">
      <c r="A859">
        <v>858</v>
      </c>
      <c r="B859">
        <v>7128</v>
      </c>
      <c r="C859">
        <v>7118</v>
      </c>
      <c r="D859">
        <v>10153</v>
      </c>
      <c r="E859">
        <v>4210</v>
      </c>
      <c r="F859">
        <v>1519</v>
      </c>
      <c r="G859">
        <v>10723</v>
      </c>
    </row>
    <row r="860" spans="1:7" x14ac:dyDescent="0.25">
      <c r="A860">
        <v>859</v>
      </c>
      <c r="B860">
        <v>7128</v>
      </c>
      <c r="C860">
        <v>7119</v>
      </c>
      <c r="D860">
        <v>10016</v>
      </c>
      <c r="E860">
        <v>4192</v>
      </c>
      <c r="F860">
        <v>1493</v>
      </c>
      <c r="G860">
        <v>10520</v>
      </c>
    </row>
    <row r="861" spans="1:7" x14ac:dyDescent="0.25">
      <c r="A861">
        <v>860</v>
      </c>
      <c r="B861">
        <v>7147</v>
      </c>
      <c r="C861">
        <v>7138</v>
      </c>
      <c r="D861">
        <v>10069</v>
      </c>
      <c r="E861">
        <v>4127</v>
      </c>
      <c r="F861">
        <v>1510</v>
      </c>
      <c r="G861">
        <v>11395</v>
      </c>
    </row>
    <row r="862" spans="1:7" x14ac:dyDescent="0.25">
      <c r="A862">
        <v>861</v>
      </c>
      <c r="B862">
        <v>7309</v>
      </c>
      <c r="C862">
        <v>7299</v>
      </c>
      <c r="D862">
        <v>10325</v>
      </c>
      <c r="E862">
        <v>4174</v>
      </c>
      <c r="F862">
        <v>1139</v>
      </c>
      <c r="G862">
        <v>12152</v>
      </c>
    </row>
    <row r="863" spans="1:7" x14ac:dyDescent="0.25">
      <c r="A863">
        <v>862</v>
      </c>
      <c r="B863">
        <v>7183</v>
      </c>
      <c r="C863">
        <v>7174</v>
      </c>
      <c r="D863">
        <v>10046</v>
      </c>
      <c r="E863">
        <v>4182</v>
      </c>
      <c r="F863">
        <v>1138</v>
      </c>
      <c r="G863">
        <v>13726</v>
      </c>
    </row>
    <row r="864" spans="1:7" x14ac:dyDescent="0.25">
      <c r="A864">
        <v>863</v>
      </c>
      <c r="B864">
        <v>7154</v>
      </c>
      <c r="C864">
        <v>7147</v>
      </c>
      <c r="D864">
        <v>9476</v>
      </c>
      <c r="E864">
        <v>4206</v>
      </c>
      <c r="F864">
        <v>1137</v>
      </c>
      <c r="G864">
        <v>12371</v>
      </c>
    </row>
    <row r="865" spans="1:7" x14ac:dyDescent="0.25">
      <c r="A865">
        <v>864</v>
      </c>
      <c r="B865">
        <v>7142</v>
      </c>
      <c r="C865">
        <v>7135</v>
      </c>
      <c r="D865">
        <v>9260</v>
      </c>
      <c r="E865">
        <v>4161</v>
      </c>
      <c r="F865">
        <v>1417</v>
      </c>
      <c r="G865">
        <v>10292</v>
      </c>
    </row>
    <row r="866" spans="1:7" x14ac:dyDescent="0.25">
      <c r="A866">
        <v>865</v>
      </c>
      <c r="B866">
        <v>7354</v>
      </c>
      <c r="C866">
        <v>7347</v>
      </c>
      <c r="D866">
        <v>9584</v>
      </c>
      <c r="E866">
        <v>4104</v>
      </c>
      <c r="F866">
        <v>1135</v>
      </c>
      <c r="G866">
        <v>11085</v>
      </c>
    </row>
    <row r="867" spans="1:7" x14ac:dyDescent="0.25">
      <c r="A867">
        <v>866</v>
      </c>
      <c r="B867">
        <v>7264</v>
      </c>
      <c r="C867">
        <v>7254</v>
      </c>
      <c r="D867">
        <v>10376</v>
      </c>
      <c r="E867">
        <v>4077</v>
      </c>
      <c r="F867">
        <v>1450</v>
      </c>
      <c r="G867">
        <v>9821</v>
      </c>
    </row>
    <row r="868" spans="1:7" x14ac:dyDescent="0.25">
      <c r="A868">
        <v>867</v>
      </c>
      <c r="B868">
        <v>7104</v>
      </c>
      <c r="C868">
        <v>7094</v>
      </c>
      <c r="D868">
        <v>10160</v>
      </c>
      <c r="E868">
        <v>4121</v>
      </c>
      <c r="F868">
        <v>1133</v>
      </c>
      <c r="G868">
        <v>10992</v>
      </c>
    </row>
    <row r="869" spans="1:7" x14ac:dyDescent="0.25">
      <c r="A869">
        <v>868</v>
      </c>
      <c r="B869">
        <v>7144</v>
      </c>
      <c r="C869">
        <v>7135</v>
      </c>
      <c r="D869">
        <v>9923</v>
      </c>
      <c r="E869">
        <v>4135</v>
      </c>
      <c r="F869">
        <v>1404</v>
      </c>
      <c r="G869">
        <v>11292</v>
      </c>
    </row>
    <row r="870" spans="1:7" x14ac:dyDescent="0.25">
      <c r="A870">
        <v>869</v>
      </c>
      <c r="B870">
        <v>7262</v>
      </c>
      <c r="C870">
        <v>7254</v>
      </c>
      <c r="D870">
        <v>9802</v>
      </c>
      <c r="E870">
        <v>4098</v>
      </c>
      <c r="F870">
        <v>1413</v>
      </c>
      <c r="G870">
        <v>11600</v>
      </c>
    </row>
    <row r="871" spans="1:7" x14ac:dyDescent="0.25">
      <c r="A871">
        <v>870</v>
      </c>
      <c r="B871">
        <v>7142</v>
      </c>
      <c r="C871">
        <v>7133</v>
      </c>
      <c r="D871">
        <v>10039</v>
      </c>
      <c r="E871">
        <v>4186</v>
      </c>
      <c r="F871">
        <v>1410</v>
      </c>
      <c r="G871">
        <v>10092</v>
      </c>
    </row>
    <row r="872" spans="1:7" x14ac:dyDescent="0.25">
      <c r="A872">
        <v>871</v>
      </c>
      <c r="B872">
        <v>7454</v>
      </c>
      <c r="C872">
        <v>7446</v>
      </c>
      <c r="D872">
        <v>9965</v>
      </c>
      <c r="E872">
        <v>4109</v>
      </c>
      <c r="F872">
        <v>1421</v>
      </c>
      <c r="G872">
        <v>10213</v>
      </c>
    </row>
    <row r="873" spans="1:7" x14ac:dyDescent="0.25">
      <c r="A873">
        <v>872</v>
      </c>
      <c r="B873">
        <v>7337</v>
      </c>
      <c r="C873">
        <v>7329</v>
      </c>
      <c r="D873">
        <v>10008</v>
      </c>
      <c r="E873">
        <v>4211</v>
      </c>
      <c r="F873">
        <v>1437</v>
      </c>
      <c r="G873">
        <v>10364</v>
      </c>
    </row>
    <row r="874" spans="1:7" x14ac:dyDescent="0.25">
      <c r="A874">
        <v>873</v>
      </c>
      <c r="B874">
        <v>7256</v>
      </c>
      <c r="C874">
        <v>7246</v>
      </c>
      <c r="D874">
        <v>10279</v>
      </c>
      <c r="E874">
        <v>4086</v>
      </c>
      <c r="F874">
        <v>1127</v>
      </c>
      <c r="G874">
        <v>12984</v>
      </c>
    </row>
    <row r="875" spans="1:7" x14ac:dyDescent="0.25">
      <c r="A875">
        <v>874</v>
      </c>
      <c r="B875">
        <v>7356</v>
      </c>
      <c r="C875">
        <v>7347</v>
      </c>
      <c r="D875">
        <v>10093</v>
      </c>
      <c r="E875">
        <v>4098</v>
      </c>
      <c r="F875">
        <v>1462</v>
      </c>
      <c r="G875">
        <v>13348</v>
      </c>
    </row>
    <row r="876" spans="1:7" x14ac:dyDescent="0.25">
      <c r="A876">
        <v>875</v>
      </c>
      <c r="B876">
        <v>7315</v>
      </c>
      <c r="C876">
        <v>7309</v>
      </c>
      <c r="D876">
        <v>9157</v>
      </c>
      <c r="E876">
        <v>4064</v>
      </c>
      <c r="F876">
        <v>1394</v>
      </c>
      <c r="G876">
        <v>10695</v>
      </c>
    </row>
    <row r="877" spans="1:7" x14ac:dyDescent="0.25">
      <c r="A877">
        <v>876</v>
      </c>
      <c r="B877">
        <v>7149</v>
      </c>
      <c r="C877">
        <v>7139</v>
      </c>
      <c r="D877">
        <v>10282</v>
      </c>
      <c r="E877">
        <v>4037</v>
      </c>
      <c r="F877">
        <v>1388</v>
      </c>
      <c r="G877">
        <v>10396</v>
      </c>
    </row>
    <row r="878" spans="1:7" x14ac:dyDescent="0.25">
      <c r="A878">
        <v>877</v>
      </c>
      <c r="B878">
        <v>7353</v>
      </c>
      <c r="C878">
        <v>7344</v>
      </c>
      <c r="D878">
        <v>10095</v>
      </c>
      <c r="E878">
        <v>4114</v>
      </c>
      <c r="F878">
        <v>1448</v>
      </c>
      <c r="G878">
        <v>14589</v>
      </c>
    </row>
    <row r="879" spans="1:7" x14ac:dyDescent="0.25">
      <c r="A879">
        <v>878</v>
      </c>
      <c r="B879">
        <v>7257</v>
      </c>
      <c r="C879">
        <v>7247</v>
      </c>
      <c r="D879">
        <v>10401</v>
      </c>
      <c r="E879">
        <v>4029</v>
      </c>
      <c r="F879">
        <v>1122</v>
      </c>
      <c r="G879">
        <v>10098</v>
      </c>
    </row>
    <row r="880" spans="1:7" x14ac:dyDescent="0.25">
      <c r="A880">
        <v>879</v>
      </c>
      <c r="B880">
        <v>6272</v>
      </c>
      <c r="C880">
        <v>6259</v>
      </c>
      <c r="D880">
        <v>10416</v>
      </c>
      <c r="E880">
        <v>4018</v>
      </c>
      <c r="F880">
        <v>1121</v>
      </c>
      <c r="G880">
        <v>10672</v>
      </c>
    </row>
    <row r="881" spans="1:7" x14ac:dyDescent="0.25">
      <c r="A881">
        <v>880</v>
      </c>
      <c r="B881">
        <v>7117</v>
      </c>
      <c r="C881">
        <v>7107</v>
      </c>
      <c r="D881">
        <v>10121</v>
      </c>
      <c r="E881">
        <v>4069</v>
      </c>
      <c r="F881">
        <v>1390</v>
      </c>
      <c r="G881">
        <v>9912</v>
      </c>
    </row>
    <row r="882" spans="1:7" x14ac:dyDescent="0.25">
      <c r="A882">
        <v>881</v>
      </c>
      <c r="B882">
        <v>7077</v>
      </c>
      <c r="C882">
        <v>7068</v>
      </c>
      <c r="D882">
        <v>10012</v>
      </c>
      <c r="E882">
        <v>4049</v>
      </c>
      <c r="F882">
        <v>1119</v>
      </c>
      <c r="G882">
        <v>10252</v>
      </c>
    </row>
    <row r="883" spans="1:7" x14ac:dyDescent="0.25">
      <c r="A883">
        <v>882</v>
      </c>
      <c r="B883">
        <v>7066</v>
      </c>
      <c r="C883">
        <v>7056</v>
      </c>
      <c r="D883">
        <v>10106</v>
      </c>
      <c r="E883">
        <v>4009</v>
      </c>
      <c r="F883">
        <v>1118</v>
      </c>
      <c r="G883">
        <v>11442</v>
      </c>
    </row>
    <row r="884" spans="1:7" x14ac:dyDescent="0.25">
      <c r="A884">
        <v>883</v>
      </c>
      <c r="B884">
        <v>7438</v>
      </c>
      <c r="C884">
        <v>7430</v>
      </c>
      <c r="D884">
        <v>9995</v>
      </c>
      <c r="E884">
        <v>3988</v>
      </c>
      <c r="F884">
        <v>1117</v>
      </c>
      <c r="G884">
        <v>10992</v>
      </c>
    </row>
    <row r="885" spans="1:7" x14ac:dyDescent="0.25">
      <c r="A885">
        <v>884</v>
      </c>
      <c r="B885">
        <v>7333</v>
      </c>
      <c r="C885">
        <v>7324</v>
      </c>
      <c r="D885">
        <v>10122</v>
      </c>
      <c r="E885">
        <v>3972</v>
      </c>
      <c r="F885">
        <v>1116</v>
      </c>
      <c r="G885">
        <v>11080</v>
      </c>
    </row>
    <row r="886" spans="1:7" x14ac:dyDescent="0.25">
      <c r="A886">
        <v>885</v>
      </c>
      <c r="B886">
        <v>7305</v>
      </c>
      <c r="C886">
        <v>7296</v>
      </c>
      <c r="D886">
        <v>10149</v>
      </c>
      <c r="E886">
        <v>3978</v>
      </c>
      <c r="F886">
        <v>1357</v>
      </c>
      <c r="G886">
        <v>10678</v>
      </c>
    </row>
    <row r="887" spans="1:7" x14ac:dyDescent="0.25">
      <c r="A887">
        <v>886</v>
      </c>
      <c r="B887">
        <v>7180</v>
      </c>
      <c r="C887">
        <v>7171</v>
      </c>
      <c r="D887">
        <v>10154</v>
      </c>
      <c r="E887">
        <v>4015</v>
      </c>
      <c r="F887">
        <v>1344</v>
      </c>
      <c r="G887">
        <v>9386</v>
      </c>
    </row>
    <row r="888" spans="1:7" x14ac:dyDescent="0.25">
      <c r="A888">
        <v>887</v>
      </c>
      <c r="B888">
        <v>7186</v>
      </c>
      <c r="C888">
        <v>7177</v>
      </c>
      <c r="D888">
        <v>10142</v>
      </c>
      <c r="E888">
        <v>3967</v>
      </c>
      <c r="F888">
        <v>1380</v>
      </c>
      <c r="G888">
        <v>10507</v>
      </c>
    </row>
    <row r="889" spans="1:7" x14ac:dyDescent="0.25">
      <c r="A889">
        <v>888</v>
      </c>
      <c r="B889">
        <v>7431</v>
      </c>
      <c r="C889">
        <v>7424</v>
      </c>
      <c r="D889">
        <v>9615</v>
      </c>
      <c r="E889">
        <v>3936</v>
      </c>
      <c r="F889">
        <v>1112</v>
      </c>
      <c r="G889">
        <v>9817</v>
      </c>
    </row>
    <row r="890" spans="1:7" x14ac:dyDescent="0.25">
      <c r="A890">
        <v>889</v>
      </c>
      <c r="B890">
        <v>7073</v>
      </c>
      <c r="C890">
        <v>7063</v>
      </c>
      <c r="D890">
        <v>10258</v>
      </c>
      <c r="E890">
        <v>4116</v>
      </c>
      <c r="F890">
        <v>1343</v>
      </c>
      <c r="G890">
        <v>11870</v>
      </c>
    </row>
    <row r="891" spans="1:7" x14ac:dyDescent="0.25">
      <c r="A891">
        <v>890</v>
      </c>
      <c r="B891">
        <v>7167</v>
      </c>
      <c r="C891">
        <v>7160</v>
      </c>
      <c r="D891">
        <v>9506</v>
      </c>
      <c r="E891">
        <v>3926</v>
      </c>
      <c r="F891">
        <v>1110</v>
      </c>
      <c r="G891">
        <v>11169</v>
      </c>
    </row>
    <row r="892" spans="1:7" x14ac:dyDescent="0.25">
      <c r="A892">
        <v>891</v>
      </c>
      <c r="B892">
        <v>7200</v>
      </c>
      <c r="C892">
        <v>7192</v>
      </c>
      <c r="D892">
        <v>9811</v>
      </c>
      <c r="E892">
        <v>4049</v>
      </c>
      <c r="F892">
        <v>1109</v>
      </c>
      <c r="G892">
        <v>11293</v>
      </c>
    </row>
    <row r="893" spans="1:7" x14ac:dyDescent="0.25">
      <c r="A893">
        <v>892</v>
      </c>
      <c r="B893">
        <v>7161</v>
      </c>
      <c r="C893">
        <v>7151</v>
      </c>
      <c r="D893">
        <v>10286</v>
      </c>
      <c r="E893">
        <v>3902</v>
      </c>
      <c r="F893">
        <v>1108</v>
      </c>
      <c r="G893">
        <v>12208</v>
      </c>
    </row>
    <row r="894" spans="1:7" x14ac:dyDescent="0.25">
      <c r="A894">
        <v>893</v>
      </c>
      <c r="B894">
        <v>7211</v>
      </c>
      <c r="C894">
        <v>7202</v>
      </c>
      <c r="D894">
        <v>10048</v>
      </c>
      <c r="E894">
        <v>4011</v>
      </c>
      <c r="F894">
        <v>1330</v>
      </c>
      <c r="G894">
        <v>11420</v>
      </c>
    </row>
    <row r="895" spans="1:7" x14ac:dyDescent="0.25">
      <c r="A895">
        <v>894</v>
      </c>
      <c r="B895">
        <v>7210</v>
      </c>
      <c r="C895">
        <v>7201</v>
      </c>
      <c r="D895">
        <v>9904</v>
      </c>
      <c r="E895">
        <v>3945</v>
      </c>
      <c r="F895">
        <v>1373</v>
      </c>
      <c r="G895">
        <v>10741</v>
      </c>
    </row>
    <row r="896" spans="1:7" x14ac:dyDescent="0.25">
      <c r="A896">
        <v>895</v>
      </c>
      <c r="B896">
        <v>7113</v>
      </c>
      <c r="C896">
        <v>7104</v>
      </c>
      <c r="D896">
        <v>9979</v>
      </c>
      <c r="E896">
        <v>3892</v>
      </c>
      <c r="F896">
        <v>1338</v>
      </c>
      <c r="G896">
        <v>9449</v>
      </c>
    </row>
    <row r="897" spans="1:7" x14ac:dyDescent="0.25">
      <c r="A897">
        <v>896</v>
      </c>
      <c r="B897">
        <v>7140</v>
      </c>
      <c r="C897">
        <v>7131</v>
      </c>
      <c r="D897">
        <v>10029</v>
      </c>
      <c r="E897">
        <v>3980</v>
      </c>
      <c r="F897">
        <v>1321</v>
      </c>
      <c r="G897">
        <v>9762</v>
      </c>
    </row>
    <row r="898" spans="1:7" x14ac:dyDescent="0.25">
      <c r="A898">
        <v>897</v>
      </c>
      <c r="B898">
        <v>7198</v>
      </c>
      <c r="C898">
        <v>7189</v>
      </c>
      <c r="D898">
        <v>9939</v>
      </c>
      <c r="E898">
        <v>3887</v>
      </c>
      <c r="F898">
        <v>1385</v>
      </c>
      <c r="G898">
        <v>10485</v>
      </c>
    </row>
    <row r="899" spans="1:7" x14ac:dyDescent="0.25">
      <c r="A899">
        <v>898</v>
      </c>
      <c r="B899">
        <v>7257</v>
      </c>
      <c r="C899">
        <v>7249</v>
      </c>
      <c r="D899">
        <v>9862</v>
      </c>
      <c r="E899">
        <v>3880</v>
      </c>
      <c r="F899">
        <v>1353</v>
      </c>
      <c r="G899">
        <v>9534</v>
      </c>
    </row>
    <row r="900" spans="1:7" x14ac:dyDescent="0.25">
      <c r="A900">
        <v>899</v>
      </c>
      <c r="B900">
        <v>7258</v>
      </c>
      <c r="C900">
        <v>7250</v>
      </c>
      <c r="D900">
        <v>9936</v>
      </c>
      <c r="E900">
        <v>3957</v>
      </c>
      <c r="F900">
        <v>1101</v>
      </c>
      <c r="G900">
        <v>9931</v>
      </c>
    </row>
    <row r="901" spans="1:7" x14ac:dyDescent="0.25">
      <c r="A901">
        <v>900</v>
      </c>
      <c r="B901">
        <v>7204</v>
      </c>
      <c r="C901">
        <v>7195</v>
      </c>
      <c r="D901">
        <v>10100</v>
      </c>
      <c r="E901">
        <v>3881</v>
      </c>
      <c r="F901">
        <v>1100</v>
      </c>
      <c r="G901">
        <v>10468</v>
      </c>
    </row>
    <row r="902" spans="1:7" x14ac:dyDescent="0.25">
      <c r="A902">
        <v>901</v>
      </c>
      <c r="B902">
        <v>7182</v>
      </c>
      <c r="C902">
        <v>7173</v>
      </c>
      <c r="D902">
        <v>10010</v>
      </c>
      <c r="E902">
        <v>3840</v>
      </c>
      <c r="F902">
        <v>1099</v>
      </c>
      <c r="G902">
        <v>11504</v>
      </c>
    </row>
    <row r="903" spans="1:7" x14ac:dyDescent="0.25">
      <c r="A903">
        <v>902</v>
      </c>
      <c r="B903">
        <v>7109</v>
      </c>
      <c r="C903">
        <v>7100</v>
      </c>
      <c r="D903">
        <v>10055</v>
      </c>
      <c r="E903">
        <v>3898</v>
      </c>
      <c r="F903">
        <v>1098</v>
      </c>
      <c r="G903">
        <v>10183</v>
      </c>
    </row>
    <row r="904" spans="1:7" x14ac:dyDescent="0.25">
      <c r="A904">
        <v>903</v>
      </c>
      <c r="B904">
        <v>7164</v>
      </c>
      <c r="C904">
        <v>7155</v>
      </c>
      <c r="D904">
        <v>10034</v>
      </c>
      <c r="E904">
        <v>3922</v>
      </c>
      <c r="F904">
        <v>1097</v>
      </c>
      <c r="G904">
        <v>12199</v>
      </c>
    </row>
    <row r="905" spans="1:7" x14ac:dyDescent="0.25">
      <c r="A905">
        <v>904</v>
      </c>
      <c r="B905">
        <v>7178</v>
      </c>
      <c r="C905">
        <v>7170</v>
      </c>
      <c r="D905">
        <v>9676</v>
      </c>
      <c r="E905">
        <v>3913</v>
      </c>
      <c r="F905">
        <v>1294</v>
      </c>
      <c r="G905">
        <v>10749</v>
      </c>
    </row>
    <row r="906" spans="1:7" x14ac:dyDescent="0.25">
      <c r="A906">
        <v>905</v>
      </c>
      <c r="B906">
        <v>7346</v>
      </c>
      <c r="C906">
        <v>7340</v>
      </c>
      <c r="D906">
        <v>9272</v>
      </c>
      <c r="E906">
        <v>3904</v>
      </c>
      <c r="F906">
        <v>1095</v>
      </c>
      <c r="G906">
        <v>10135</v>
      </c>
    </row>
    <row r="907" spans="1:7" x14ac:dyDescent="0.25">
      <c r="A907">
        <v>906</v>
      </c>
      <c r="B907">
        <v>7231</v>
      </c>
      <c r="C907">
        <v>7222</v>
      </c>
      <c r="D907">
        <v>10149</v>
      </c>
      <c r="E907">
        <v>3882</v>
      </c>
      <c r="F907">
        <v>1094</v>
      </c>
      <c r="G907">
        <v>11129</v>
      </c>
    </row>
    <row r="908" spans="1:7" x14ac:dyDescent="0.25">
      <c r="A908">
        <v>907</v>
      </c>
      <c r="B908">
        <v>7179</v>
      </c>
      <c r="C908">
        <v>7170</v>
      </c>
      <c r="D908">
        <v>10052</v>
      </c>
      <c r="E908">
        <v>3901</v>
      </c>
      <c r="F908">
        <v>1282</v>
      </c>
      <c r="G908">
        <v>12644</v>
      </c>
    </row>
    <row r="909" spans="1:7" x14ac:dyDescent="0.25">
      <c r="A909">
        <v>908</v>
      </c>
      <c r="B909">
        <v>7213</v>
      </c>
      <c r="C909">
        <v>7204</v>
      </c>
      <c r="D909">
        <v>10153</v>
      </c>
      <c r="E909">
        <v>3930</v>
      </c>
      <c r="F909">
        <v>1323</v>
      </c>
      <c r="G909">
        <v>11391</v>
      </c>
    </row>
    <row r="910" spans="1:7" x14ac:dyDescent="0.25">
      <c r="A910">
        <v>909</v>
      </c>
      <c r="B910">
        <v>7228</v>
      </c>
      <c r="C910">
        <v>7219</v>
      </c>
      <c r="D910">
        <v>10151</v>
      </c>
      <c r="E910">
        <v>3899</v>
      </c>
      <c r="F910">
        <v>1289</v>
      </c>
      <c r="G910">
        <v>10725</v>
      </c>
    </row>
    <row r="911" spans="1:7" x14ac:dyDescent="0.25">
      <c r="A911">
        <v>910</v>
      </c>
      <c r="B911">
        <v>7182</v>
      </c>
      <c r="C911">
        <v>7174</v>
      </c>
      <c r="D911">
        <v>9761</v>
      </c>
      <c r="E911">
        <v>3792</v>
      </c>
      <c r="F911">
        <v>1288</v>
      </c>
      <c r="G911">
        <v>12973</v>
      </c>
    </row>
    <row r="912" spans="1:7" x14ac:dyDescent="0.25">
      <c r="A912">
        <v>911</v>
      </c>
      <c r="B912">
        <v>7195</v>
      </c>
      <c r="C912">
        <v>7187</v>
      </c>
      <c r="D912">
        <v>9884</v>
      </c>
      <c r="E912">
        <v>3680</v>
      </c>
      <c r="F912">
        <v>1089</v>
      </c>
      <c r="G912">
        <v>9775</v>
      </c>
    </row>
    <row r="913" spans="1:7" x14ac:dyDescent="0.25">
      <c r="A913">
        <v>912</v>
      </c>
      <c r="B913">
        <v>7342</v>
      </c>
      <c r="C913">
        <v>7333</v>
      </c>
      <c r="D913">
        <v>10166</v>
      </c>
      <c r="E913">
        <v>3804</v>
      </c>
      <c r="F913">
        <v>1088</v>
      </c>
      <c r="G913">
        <v>9697</v>
      </c>
    </row>
    <row r="914" spans="1:7" x14ac:dyDescent="0.25">
      <c r="A914">
        <v>913</v>
      </c>
      <c r="B914">
        <v>7389</v>
      </c>
      <c r="C914">
        <v>7379</v>
      </c>
      <c r="D914">
        <v>10530</v>
      </c>
      <c r="E914">
        <v>3749</v>
      </c>
      <c r="F914">
        <v>1087</v>
      </c>
      <c r="G914">
        <v>9700</v>
      </c>
    </row>
    <row r="915" spans="1:7" x14ac:dyDescent="0.25">
      <c r="A915">
        <v>914</v>
      </c>
      <c r="B915">
        <v>7199</v>
      </c>
      <c r="C915">
        <v>7191</v>
      </c>
      <c r="D915">
        <v>9767</v>
      </c>
      <c r="E915">
        <v>3693</v>
      </c>
      <c r="F915">
        <v>1086</v>
      </c>
      <c r="G915">
        <v>10417</v>
      </c>
    </row>
    <row r="916" spans="1:7" x14ac:dyDescent="0.25">
      <c r="A916">
        <v>915</v>
      </c>
      <c r="B916">
        <v>7151</v>
      </c>
      <c r="C916">
        <v>7142</v>
      </c>
      <c r="D916">
        <v>9944</v>
      </c>
      <c r="E916">
        <v>3797</v>
      </c>
      <c r="F916">
        <v>1085</v>
      </c>
      <c r="G916">
        <v>13121</v>
      </c>
    </row>
    <row r="917" spans="1:7" x14ac:dyDescent="0.25">
      <c r="A917">
        <v>916</v>
      </c>
      <c r="B917">
        <v>7203</v>
      </c>
      <c r="C917">
        <v>7194</v>
      </c>
      <c r="D917">
        <v>9908</v>
      </c>
      <c r="E917">
        <v>3882</v>
      </c>
      <c r="F917">
        <v>1259</v>
      </c>
      <c r="G917">
        <v>11023</v>
      </c>
    </row>
    <row r="918" spans="1:7" x14ac:dyDescent="0.25">
      <c r="A918">
        <v>917</v>
      </c>
      <c r="B918">
        <v>7081</v>
      </c>
      <c r="C918">
        <v>7073</v>
      </c>
      <c r="D918">
        <v>9717</v>
      </c>
      <c r="E918">
        <v>3930</v>
      </c>
      <c r="F918">
        <v>1295</v>
      </c>
      <c r="G918">
        <v>12032</v>
      </c>
    </row>
    <row r="919" spans="1:7" x14ac:dyDescent="0.25">
      <c r="A919">
        <v>918</v>
      </c>
      <c r="B919">
        <v>7372</v>
      </c>
      <c r="C919">
        <v>7363</v>
      </c>
      <c r="D919">
        <v>10218</v>
      </c>
      <c r="E919">
        <v>3750</v>
      </c>
      <c r="F919">
        <v>1082</v>
      </c>
      <c r="G919">
        <v>11289</v>
      </c>
    </row>
    <row r="920" spans="1:7" x14ac:dyDescent="0.25">
      <c r="A920">
        <v>919</v>
      </c>
      <c r="B920">
        <v>7202</v>
      </c>
      <c r="C920">
        <v>7194</v>
      </c>
      <c r="D920">
        <v>9861</v>
      </c>
      <c r="E920">
        <v>3733</v>
      </c>
      <c r="F920">
        <v>1251</v>
      </c>
      <c r="G920">
        <v>10256</v>
      </c>
    </row>
    <row r="921" spans="1:7" x14ac:dyDescent="0.25">
      <c r="A921">
        <v>920</v>
      </c>
      <c r="B921">
        <v>7393</v>
      </c>
      <c r="C921">
        <v>7384</v>
      </c>
      <c r="D921">
        <v>10175</v>
      </c>
      <c r="E921">
        <v>3796</v>
      </c>
      <c r="F921">
        <v>1080</v>
      </c>
      <c r="G921">
        <v>10094</v>
      </c>
    </row>
    <row r="922" spans="1:7" x14ac:dyDescent="0.25">
      <c r="A922">
        <v>921</v>
      </c>
      <c r="B922">
        <v>7145</v>
      </c>
      <c r="C922">
        <v>7136</v>
      </c>
      <c r="D922">
        <v>9884</v>
      </c>
      <c r="E922">
        <v>3814</v>
      </c>
      <c r="F922">
        <v>1079</v>
      </c>
      <c r="G922">
        <v>9645</v>
      </c>
    </row>
    <row r="923" spans="1:7" x14ac:dyDescent="0.25">
      <c r="A923">
        <v>922</v>
      </c>
      <c r="B923">
        <v>7130</v>
      </c>
      <c r="C923">
        <v>7121</v>
      </c>
      <c r="D923">
        <v>9911</v>
      </c>
      <c r="E923">
        <v>3829</v>
      </c>
      <c r="F923">
        <v>1254</v>
      </c>
      <c r="G923">
        <v>10076</v>
      </c>
    </row>
    <row r="924" spans="1:7" x14ac:dyDescent="0.25">
      <c r="A924">
        <v>923</v>
      </c>
      <c r="B924">
        <v>7105</v>
      </c>
      <c r="C924">
        <v>7094</v>
      </c>
      <c r="D924">
        <v>10554</v>
      </c>
      <c r="E924">
        <v>3778</v>
      </c>
      <c r="F924">
        <v>1263</v>
      </c>
      <c r="G924">
        <v>11637</v>
      </c>
    </row>
    <row r="925" spans="1:7" x14ac:dyDescent="0.25">
      <c r="A925">
        <v>924</v>
      </c>
      <c r="B925">
        <v>7084</v>
      </c>
      <c r="C925">
        <v>7074</v>
      </c>
      <c r="D925">
        <v>10133</v>
      </c>
      <c r="E925">
        <v>3702</v>
      </c>
      <c r="F925">
        <v>1228</v>
      </c>
      <c r="G925">
        <v>12213</v>
      </c>
    </row>
    <row r="926" spans="1:7" x14ac:dyDescent="0.25">
      <c r="A926">
        <v>925</v>
      </c>
      <c r="B926">
        <v>7220</v>
      </c>
      <c r="C926">
        <v>7210</v>
      </c>
      <c r="D926">
        <v>10287</v>
      </c>
      <c r="E926">
        <v>3757</v>
      </c>
      <c r="F926">
        <v>1277</v>
      </c>
      <c r="G926">
        <v>10305</v>
      </c>
    </row>
    <row r="927" spans="1:7" x14ac:dyDescent="0.25">
      <c r="A927">
        <v>926</v>
      </c>
      <c r="B927">
        <v>7186</v>
      </c>
      <c r="C927">
        <v>7177</v>
      </c>
      <c r="D927">
        <v>10070</v>
      </c>
      <c r="E927">
        <v>3724</v>
      </c>
      <c r="F927">
        <v>1230</v>
      </c>
      <c r="G927">
        <v>11831</v>
      </c>
    </row>
    <row r="928" spans="1:7" x14ac:dyDescent="0.25">
      <c r="A928">
        <v>927</v>
      </c>
      <c r="B928">
        <v>7132</v>
      </c>
      <c r="C928">
        <v>7125</v>
      </c>
      <c r="D928">
        <v>9434</v>
      </c>
      <c r="E928">
        <v>3784</v>
      </c>
      <c r="F928">
        <v>1277</v>
      </c>
      <c r="G928">
        <v>11719</v>
      </c>
    </row>
    <row r="929" spans="1:7" x14ac:dyDescent="0.25">
      <c r="A929">
        <v>928</v>
      </c>
      <c r="B929">
        <v>7277</v>
      </c>
      <c r="C929">
        <v>7268</v>
      </c>
      <c r="D929">
        <v>10020</v>
      </c>
      <c r="E929">
        <v>3735</v>
      </c>
      <c r="F929">
        <v>1231</v>
      </c>
      <c r="G929">
        <v>10180</v>
      </c>
    </row>
    <row r="930" spans="1:7" x14ac:dyDescent="0.25">
      <c r="A930">
        <v>929</v>
      </c>
      <c r="B930">
        <v>7338</v>
      </c>
      <c r="C930">
        <v>7330</v>
      </c>
      <c r="D930">
        <v>9872</v>
      </c>
      <c r="E930">
        <v>3773</v>
      </c>
      <c r="F930">
        <v>1250</v>
      </c>
      <c r="G930">
        <v>9827</v>
      </c>
    </row>
    <row r="931" spans="1:7" x14ac:dyDescent="0.25">
      <c r="A931">
        <v>930</v>
      </c>
      <c r="B931">
        <v>7154</v>
      </c>
      <c r="C931">
        <v>7145</v>
      </c>
      <c r="D931">
        <v>9845</v>
      </c>
      <c r="E931">
        <v>3653</v>
      </c>
      <c r="F931">
        <v>1230</v>
      </c>
      <c r="G931">
        <v>9918</v>
      </c>
    </row>
    <row r="932" spans="1:7" x14ac:dyDescent="0.25">
      <c r="A932">
        <v>931</v>
      </c>
      <c r="B932">
        <v>7359</v>
      </c>
      <c r="C932">
        <v>7354</v>
      </c>
      <c r="D932">
        <v>8935</v>
      </c>
      <c r="E932">
        <v>3693</v>
      </c>
      <c r="F932">
        <v>1219</v>
      </c>
      <c r="G932">
        <v>9601</v>
      </c>
    </row>
    <row r="933" spans="1:7" x14ac:dyDescent="0.25">
      <c r="A933">
        <v>932</v>
      </c>
      <c r="B933">
        <v>7132</v>
      </c>
      <c r="C933">
        <v>7122</v>
      </c>
      <c r="D933">
        <v>10123</v>
      </c>
      <c r="E933">
        <v>3603</v>
      </c>
      <c r="F933">
        <v>1288</v>
      </c>
      <c r="G933">
        <v>8771</v>
      </c>
    </row>
    <row r="934" spans="1:7" x14ac:dyDescent="0.25">
      <c r="A934">
        <v>933</v>
      </c>
      <c r="B934">
        <v>7335</v>
      </c>
      <c r="C934">
        <v>7327</v>
      </c>
      <c r="D934">
        <v>9992</v>
      </c>
      <c r="E934">
        <v>3748</v>
      </c>
      <c r="F934">
        <v>1067</v>
      </c>
      <c r="G934">
        <v>10688</v>
      </c>
    </row>
    <row r="935" spans="1:7" x14ac:dyDescent="0.25">
      <c r="A935">
        <v>934</v>
      </c>
      <c r="B935">
        <v>7222</v>
      </c>
      <c r="C935">
        <v>7213</v>
      </c>
      <c r="D935">
        <v>9970</v>
      </c>
      <c r="E935">
        <v>3522</v>
      </c>
      <c r="F935">
        <v>1066</v>
      </c>
      <c r="G935">
        <v>9299</v>
      </c>
    </row>
    <row r="936" spans="1:7" x14ac:dyDescent="0.25">
      <c r="A936">
        <v>935</v>
      </c>
      <c r="B936">
        <v>7212</v>
      </c>
      <c r="C936">
        <v>7207</v>
      </c>
      <c r="D936">
        <v>8938</v>
      </c>
      <c r="E936">
        <v>3679</v>
      </c>
      <c r="F936">
        <v>1196</v>
      </c>
      <c r="G936">
        <v>9182</v>
      </c>
    </row>
    <row r="937" spans="1:7" x14ac:dyDescent="0.25">
      <c r="A937">
        <v>936</v>
      </c>
      <c r="B937">
        <v>7145</v>
      </c>
      <c r="C937">
        <v>7136</v>
      </c>
      <c r="D937">
        <v>10053</v>
      </c>
      <c r="E937">
        <v>3695</v>
      </c>
      <c r="F937">
        <v>1064</v>
      </c>
      <c r="G937">
        <v>10288</v>
      </c>
    </row>
    <row r="938" spans="1:7" x14ac:dyDescent="0.25">
      <c r="A938">
        <v>937</v>
      </c>
      <c r="B938">
        <v>7176</v>
      </c>
      <c r="C938">
        <v>7167</v>
      </c>
      <c r="D938">
        <v>10045</v>
      </c>
      <c r="E938">
        <v>3613</v>
      </c>
      <c r="F938">
        <v>1063</v>
      </c>
      <c r="G938">
        <v>12574</v>
      </c>
    </row>
    <row r="939" spans="1:7" x14ac:dyDescent="0.25">
      <c r="A939">
        <v>938</v>
      </c>
      <c r="B939">
        <v>7129</v>
      </c>
      <c r="C939">
        <v>7119</v>
      </c>
      <c r="D939">
        <v>10344</v>
      </c>
      <c r="E939">
        <v>3600</v>
      </c>
      <c r="F939">
        <v>1062</v>
      </c>
      <c r="G939">
        <v>11319</v>
      </c>
    </row>
    <row r="940" spans="1:7" x14ac:dyDescent="0.25">
      <c r="A940">
        <v>939</v>
      </c>
      <c r="B940">
        <v>7313</v>
      </c>
      <c r="C940">
        <v>7304</v>
      </c>
      <c r="D940">
        <v>10180</v>
      </c>
      <c r="E940">
        <v>3585</v>
      </c>
      <c r="F940">
        <v>1199</v>
      </c>
      <c r="G940">
        <v>9758</v>
      </c>
    </row>
    <row r="941" spans="1:7" x14ac:dyDescent="0.25">
      <c r="A941">
        <v>940</v>
      </c>
      <c r="B941">
        <v>7185</v>
      </c>
      <c r="C941">
        <v>7175</v>
      </c>
      <c r="D941">
        <v>10248</v>
      </c>
      <c r="E941">
        <v>3637</v>
      </c>
      <c r="F941">
        <v>1190</v>
      </c>
      <c r="G941">
        <v>10357</v>
      </c>
    </row>
    <row r="942" spans="1:7" x14ac:dyDescent="0.25">
      <c r="A942">
        <v>941</v>
      </c>
      <c r="B942">
        <v>7252</v>
      </c>
      <c r="C942">
        <v>7246</v>
      </c>
      <c r="D942">
        <v>9334</v>
      </c>
      <c r="E942">
        <v>3663</v>
      </c>
      <c r="F942">
        <v>1200</v>
      </c>
      <c r="G942">
        <v>11676</v>
      </c>
    </row>
    <row r="943" spans="1:7" x14ac:dyDescent="0.25">
      <c r="A943">
        <v>942</v>
      </c>
      <c r="B943">
        <v>7184</v>
      </c>
      <c r="C943">
        <v>7176</v>
      </c>
      <c r="D943">
        <v>9788</v>
      </c>
      <c r="E943">
        <v>3676</v>
      </c>
      <c r="F943">
        <v>1193</v>
      </c>
      <c r="G943">
        <v>9648</v>
      </c>
    </row>
    <row r="944" spans="1:7" x14ac:dyDescent="0.25">
      <c r="A944">
        <v>943</v>
      </c>
      <c r="B944">
        <v>7169</v>
      </c>
      <c r="C944">
        <v>7160</v>
      </c>
      <c r="D944">
        <v>10078</v>
      </c>
      <c r="E944">
        <v>3642</v>
      </c>
      <c r="F944">
        <v>1057</v>
      </c>
      <c r="G944">
        <v>10646</v>
      </c>
    </row>
    <row r="945" spans="1:7" x14ac:dyDescent="0.25">
      <c r="A945">
        <v>944</v>
      </c>
      <c r="B945">
        <v>6758</v>
      </c>
      <c r="C945">
        <v>6749</v>
      </c>
      <c r="D945">
        <v>9641</v>
      </c>
      <c r="E945">
        <v>3606</v>
      </c>
      <c r="F945">
        <v>1056</v>
      </c>
      <c r="G945">
        <v>11745</v>
      </c>
    </row>
    <row r="946" spans="1:7" x14ac:dyDescent="0.25">
      <c r="A946">
        <v>945</v>
      </c>
      <c r="B946">
        <v>7155</v>
      </c>
      <c r="C946">
        <v>7149</v>
      </c>
      <c r="D946">
        <v>9117</v>
      </c>
      <c r="E946">
        <v>3589</v>
      </c>
      <c r="F946">
        <v>1055</v>
      </c>
      <c r="G946">
        <v>10103</v>
      </c>
    </row>
    <row r="947" spans="1:7" x14ac:dyDescent="0.25">
      <c r="A947">
        <v>946</v>
      </c>
      <c r="B947">
        <v>7165</v>
      </c>
      <c r="C947">
        <v>7159</v>
      </c>
      <c r="D947">
        <v>9227</v>
      </c>
      <c r="E947">
        <v>3620</v>
      </c>
      <c r="F947">
        <v>1196</v>
      </c>
      <c r="G947">
        <v>10161</v>
      </c>
    </row>
    <row r="948" spans="1:7" x14ac:dyDescent="0.25">
      <c r="A948">
        <v>947</v>
      </c>
      <c r="B948">
        <v>7300</v>
      </c>
      <c r="C948">
        <v>7291</v>
      </c>
      <c r="D948">
        <v>10031</v>
      </c>
      <c r="E948">
        <v>3666</v>
      </c>
      <c r="F948">
        <v>1053</v>
      </c>
      <c r="G948">
        <v>12019</v>
      </c>
    </row>
    <row r="949" spans="1:7" x14ac:dyDescent="0.25">
      <c r="A949">
        <v>948</v>
      </c>
      <c r="B949">
        <v>7130</v>
      </c>
      <c r="C949">
        <v>7122</v>
      </c>
      <c r="D949">
        <v>9774</v>
      </c>
      <c r="E949">
        <v>3566</v>
      </c>
      <c r="F949">
        <v>1176</v>
      </c>
      <c r="G949">
        <v>12475</v>
      </c>
    </row>
    <row r="950" spans="1:7" x14ac:dyDescent="0.25">
      <c r="A950">
        <v>949</v>
      </c>
      <c r="B950">
        <v>7061</v>
      </c>
      <c r="C950">
        <v>7051</v>
      </c>
      <c r="D950">
        <v>10225</v>
      </c>
      <c r="E950">
        <v>3453</v>
      </c>
      <c r="F950">
        <v>1168</v>
      </c>
      <c r="G950">
        <v>10821</v>
      </c>
    </row>
    <row r="951" spans="1:7" x14ac:dyDescent="0.25">
      <c r="A951">
        <v>950</v>
      </c>
      <c r="B951">
        <v>7071</v>
      </c>
      <c r="C951">
        <v>7062</v>
      </c>
      <c r="D951">
        <v>10001</v>
      </c>
      <c r="E951">
        <v>3607</v>
      </c>
      <c r="F951">
        <v>1050</v>
      </c>
      <c r="G951">
        <v>11374</v>
      </c>
    </row>
    <row r="952" spans="1:7" x14ac:dyDescent="0.25">
      <c r="A952">
        <v>951</v>
      </c>
      <c r="B952">
        <v>7175</v>
      </c>
      <c r="C952">
        <v>7166</v>
      </c>
      <c r="D952">
        <v>10140</v>
      </c>
      <c r="E952">
        <v>3493</v>
      </c>
      <c r="F952">
        <v>1049</v>
      </c>
      <c r="G952">
        <v>9921</v>
      </c>
    </row>
    <row r="953" spans="1:7" x14ac:dyDescent="0.25">
      <c r="A953">
        <v>952</v>
      </c>
      <c r="B953">
        <v>7043</v>
      </c>
      <c r="C953">
        <v>7037</v>
      </c>
      <c r="D953">
        <v>8860</v>
      </c>
      <c r="E953">
        <v>3530</v>
      </c>
      <c r="F953">
        <v>1154</v>
      </c>
      <c r="G953">
        <v>10475</v>
      </c>
    </row>
    <row r="954" spans="1:7" x14ac:dyDescent="0.25">
      <c r="A954">
        <v>953</v>
      </c>
      <c r="B954">
        <v>7032</v>
      </c>
      <c r="C954">
        <v>7022</v>
      </c>
      <c r="D954">
        <v>10085</v>
      </c>
      <c r="E954">
        <v>3532</v>
      </c>
      <c r="F954">
        <v>1047</v>
      </c>
      <c r="G954">
        <v>9405</v>
      </c>
    </row>
    <row r="955" spans="1:7" x14ac:dyDescent="0.25">
      <c r="A955">
        <v>954</v>
      </c>
      <c r="B955">
        <v>7080</v>
      </c>
      <c r="C955">
        <v>7072</v>
      </c>
      <c r="D955">
        <v>9654</v>
      </c>
      <c r="E955">
        <v>3503</v>
      </c>
      <c r="F955">
        <v>1187</v>
      </c>
      <c r="G955">
        <v>10969</v>
      </c>
    </row>
    <row r="956" spans="1:7" x14ac:dyDescent="0.25">
      <c r="A956">
        <v>955</v>
      </c>
      <c r="B956">
        <v>7197</v>
      </c>
      <c r="C956">
        <v>7188</v>
      </c>
      <c r="D956">
        <v>10041</v>
      </c>
      <c r="E956">
        <v>3479</v>
      </c>
      <c r="F956">
        <v>1045</v>
      </c>
      <c r="G956">
        <v>10283</v>
      </c>
    </row>
    <row r="957" spans="1:7" x14ac:dyDescent="0.25">
      <c r="A957">
        <v>956</v>
      </c>
      <c r="B957">
        <v>7119</v>
      </c>
      <c r="C957">
        <v>7111</v>
      </c>
      <c r="D957">
        <v>9693</v>
      </c>
      <c r="E957">
        <v>3580</v>
      </c>
      <c r="F957">
        <v>1172</v>
      </c>
      <c r="G957">
        <v>9926</v>
      </c>
    </row>
    <row r="958" spans="1:7" x14ac:dyDescent="0.25">
      <c r="A958">
        <v>957</v>
      </c>
      <c r="B958">
        <v>7104</v>
      </c>
      <c r="C958">
        <v>7097</v>
      </c>
      <c r="D958">
        <v>9414</v>
      </c>
      <c r="E958">
        <v>3501</v>
      </c>
      <c r="F958">
        <v>1155</v>
      </c>
      <c r="G958">
        <v>10235</v>
      </c>
    </row>
    <row r="959" spans="1:7" x14ac:dyDescent="0.25">
      <c r="A959">
        <v>958</v>
      </c>
      <c r="B959">
        <v>7081</v>
      </c>
      <c r="C959">
        <v>7072</v>
      </c>
      <c r="D959">
        <v>9867</v>
      </c>
      <c r="E959">
        <v>3447</v>
      </c>
      <c r="F959">
        <v>1042</v>
      </c>
      <c r="G959">
        <v>10092</v>
      </c>
    </row>
    <row r="960" spans="1:7" x14ac:dyDescent="0.25">
      <c r="A960">
        <v>959</v>
      </c>
      <c r="B960">
        <v>7291</v>
      </c>
      <c r="C960">
        <v>7282</v>
      </c>
      <c r="D960">
        <v>10056</v>
      </c>
      <c r="E960">
        <v>3469</v>
      </c>
      <c r="F960">
        <v>1163</v>
      </c>
      <c r="G960">
        <v>10209</v>
      </c>
    </row>
    <row r="961" spans="1:7" x14ac:dyDescent="0.25">
      <c r="A961">
        <v>960</v>
      </c>
      <c r="B961">
        <v>7279</v>
      </c>
      <c r="C961">
        <v>7269</v>
      </c>
      <c r="D961">
        <v>10291</v>
      </c>
      <c r="E961">
        <v>3462</v>
      </c>
      <c r="F961">
        <v>1040</v>
      </c>
      <c r="G961">
        <v>11049</v>
      </c>
    </row>
    <row r="962" spans="1:7" x14ac:dyDescent="0.25">
      <c r="A962">
        <v>961</v>
      </c>
      <c r="B962">
        <v>7095</v>
      </c>
      <c r="C962">
        <v>7085</v>
      </c>
      <c r="D962">
        <v>10140</v>
      </c>
      <c r="E962">
        <v>3430</v>
      </c>
      <c r="F962">
        <v>1117</v>
      </c>
      <c r="G962">
        <v>10823</v>
      </c>
    </row>
    <row r="963" spans="1:7" x14ac:dyDescent="0.25">
      <c r="A963">
        <v>962</v>
      </c>
      <c r="B963">
        <v>7075</v>
      </c>
      <c r="C963">
        <v>7065</v>
      </c>
      <c r="D963">
        <v>10341</v>
      </c>
      <c r="E963">
        <v>3347</v>
      </c>
      <c r="F963">
        <v>1129</v>
      </c>
      <c r="G963">
        <v>9198</v>
      </c>
    </row>
    <row r="964" spans="1:7" x14ac:dyDescent="0.25">
      <c r="A964">
        <v>963</v>
      </c>
      <c r="B964">
        <v>7008</v>
      </c>
      <c r="C964">
        <v>6999</v>
      </c>
      <c r="D964">
        <v>9954</v>
      </c>
      <c r="E964">
        <v>3319</v>
      </c>
      <c r="F964">
        <v>1037</v>
      </c>
      <c r="G964">
        <v>9214</v>
      </c>
    </row>
    <row r="965" spans="1:7" x14ac:dyDescent="0.25">
      <c r="A965">
        <v>964</v>
      </c>
      <c r="B965">
        <v>7213</v>
      </c>
      <c r="C965">
        <v>7206</v>
      </c>
      <c r="D965">
        <v>9603</v>
      </c>
      <c r="E965">
        <v>3455</v>
      </c>
      <c r="F965">
        <v>1118</v>
      </c>
      <c r="G965">
        <v>11188</v>
      </c>
    </row>
    <row r="966" spans="1:7" x14ac:dyDescent="0.25">
      <c r="A966">
        <v>965</v>
      </c>
      <c r="B966">
        <v>7038</v>
      </c>
      <c r="C966">
        <v>7029</v>
      </c>
      <c r="D966">
        <v>9871</v>
      </c>
      <c r="E966">
        <v>3471</v>
      </c>
      <c r="F966">
        <v>1142</v>
      </c>
      <c r="G966">
        <v>11752</v>
      </c>
    </row>
    <row r="967" spans="1:7" x14ac:dyDescent="0.25">
      <c r="A967">
        <v>966</v>
      </c>
      <c r="B967">
        <v>7247</v>
      </c>
      <c r="C967">
        <v>7239</v>
      </c>
      <c r="D967">
        <v>9664</v>
      </c>
      <c r="E967">
        <v>3456</v>
      </c>
      <c r="F967">
        <v>1106</v>
      </c>
      <c r="G967">
        <v>9115</v>
      </c>
    </row>
    <row r="968" spans="1:7" x14ac:dyDescent="0.25">
      <c r="A968">
        <v>967</v>
      </c>
      <c r="B968">
        <v>7181</v>
      </c>
      <c r="C968">
        <v>7172</v>
      </c>
      <c r="D968">
        <v>10149</v>
      </c>
      <c r="E968">
        <v>3457</v>
      </c>
      <c r="F968">
        <v>1119</v>
      </c>
      <c r="G968">
        <v>11904</v>
      </c>
    </row>
    <row r="969" spans="1:7" x14ac:dyDescent="0.25">
      <c r="A969">
        <v>968</v>
      </c>
      <c r="B969">
        <v>7024</v>
      </c>
      <c r="C969">
        <v>7014</v>
      </c>
      <c r="D969">
        <v>10216</v>
      </c>
      <c r="E969">
        <v>3379</v>
      </c>
      <c r="F969">
        <v>1096</v>
      </c>
      <c r="G969">
        <v>9946</v>
      </c>
    </row>
    <row r="970" spans="1:7" x14ac:dyDescent="0.25">
      <c r="A970">
        <v>969</v>
      </c>
      <c r="B970">
        <v>7080</v>
      </c>
      <c r="C970">
        <v>7071</v>
      </c>
      <c r="D970">
        <v>9930</v>
      </c>
      <c r="E970">
        <v>3415</v>
      </c>
      <c r="F970">
        <v>1031</v>
      </c>
      <c r="G970">
        <v>10073</v>
      </c>
    </row>
    <row r="971" spans="1:7" x14ac:dyDescent="0.25">
      <c r="A971">
        <v>970</v>
      </c>
      <c r="B971">
        <v>7116</v>
      </c>
      <c r="C971">
        <v>7107</v>
      </c>
      <c r="D971">
        <v>9932</v>
      </c>
      <c r="E971">
        <v>3375</v>
      </c>
      <c r="F971">
        <v>1117</v>
      </c>
      <c r="G971">
        <v>8808</v>
      </c>
    </row>
    <row r="972" spans="1:7" x14ac:dyDescent="0.25">
      <c r="A972">
        <v>971</v>
      </c>
      <c r="B972">
        <v>7104</v>
      </c>
      <c r="C972">
        <v>7094</v>
      </c>
      <c r="D972">
        <v>10325</v>
      </c>
      <c r="E972">
        <v>3348</v>
      </c>
      <c r="F972">
        <v>1029</v>
      </c>
      <c r="G972">
        <v>9811</v>
      </c>
    </row>
    <row r="973" spans="1:7" x14ac:dyDescent="0.25">
      <c r="A973">
        <v>972</v>
      </c>
      <c r="B973">
        <v>7066</v>
      </c>
      <c r="C973">
        <v>7058</v>
      </c>
      <c r="D973">
        <v>9740</v>
      </c>
      <c r="E973">
        <v>3246</v>
      </c>
      <c r="F973">
        <v>1028</v>
      </c>
      <c r="G973">
        <v>9428</v>
      </c>
    </row>
    <row r="974" spans="1:7" x14ac:dyDescent="0.25">
      <c r="A974">
        <v>973</v>
      </c>
      <c r="B974">
        <v>7364</v>
      </c>
      <c r="C974">
        <v>7355</v>
      </c>
      <c r="D974">
        <v>10281</v>
      </c>
      <c r="E974">
        <v>3329</v>
      </c>
      <c r="F974">
        <v>1027</v>
      </c>
      <c r="G974">
        <v>9181</v>
      </c>
    </row>
    <row r="975" spans="1:7" x14ac:dyDescent="0.25">
      <c r="A975">
        <v>974</v>
      </c>
      <c r="B975">
        <v>7053</v>
      </c>
      <c r="C975">
        <v>7044</v>
      </c>
      <c r="D975">
        <v>10028</v>
      </c>
      <c r="E975">
        <v>3376</v>
      </c>
      <c r="F975">
        <v>1026</v>
      </c>
      <c r="G975">
        <v>9454</v>
      </c>
    </row>
    <row r="976" spans="1:7" x14ac:dyDescent="0.25">
      <c r="A976">
        <v>975</v>
      </c>
      <c r="B976">
        <v>7288</v>
      </c>
      <c r="C976">
        <v>7279</v>
      </c>
      <c r="D976">
        <v>10155</v>
      </c>
      <c r="E976">
        <v>3197</v>
      </c>
      <c r="F976">
        <v>1025</v>
      </c>
      <c r="G976">
        <v>10341</v>
      </c>
    </row>
    <row r="977" spans="1:7" x14ac:dyDescent="0.25">
      <c r="A977">
        <v>976</v>
      </c>
      <c r="B977">
        <v>7038</v>
      </c>
      <c r="C977">
        <v>7027</v>
      </c>
      <c r="D977">
        <v>10343</v>
      </c>
      <c r="E977">
        <v>3390</v>
      </c>
      <c r="F977">
        <v>1024</v>
      </c>
      <c r="G977">
        <v>9487</v>
      </c>
    </row>
    <row r="978" spans="1:7" x14ac:dyDescent="0.25">
      <c r="A978">
        <v>977</v>
      </c>
      <c r="B978">
        <v>7093</v>
      </c>
      <c r="C978">
        <v>7084</v>
      </c>
      <c r="D978">
        <v>9941</v>
      </c>
      <c r="E978">
        <v>3295</v>
      </c>
      <c r="F978">
        <v>1023</v>
      </c>
      <c r="G978">
        <v>9177</v>
      </c>
    </row>
    <row r="979" spans="1:7" x14ac:dyDescent="0.25">
      <c r="A979">
        <v>978</v>
      </c>
      <c r="B979">
        <v>7190</v>
      </c>
      <c r="C979">
        <v>7183</v>
      </c>
      <c r="D979">
        <v>9485</v>
      </c>
      <c r="E979">
        <v>3334</v>
      </c>
      <c r="F979">
        <v>1022</v>
      </c>
      <c r="G979">
        <v>9200</v>
      </c>
    </row>
    <row r="980" spans="1:7" x14ac:dyDescent="0.25">
      <c r="A980">
        <v>979</v>
      </c>
      <c r="B980">
        <v>6978</v>
      </c>
      <c r="C980">
        <v>6967</v>
      </c>
      <c r="D980">
        <v>10297</v>
      </c>
      <c r="E980">
        <v>3294</v>
      </c>
      <c r="F980">
        <v>1073</v>
      </c>
      <c r="G980">
        <v>9651</v>
      </c>
    </row>
    <row r="981" spans="1:7" x14ac:dyDescent="0.25">
      <c r="A981">
        <v>980</v>
      </c>
      <c r="B981">
        <v>7198</v>
      </c>
      <c r="C981">
        <v>7189</v>
      </c>
      <c r="D981">
        <v>9905</v>
      </c>
      <c r="E981">
        <v>3173</v>
      </c>
      <c r="F981">
        <v>1094</v>
      </c>
      <c r="G981">
        <v>9717</v>
      </c>
    </row>
    <row r="982" spans="1:7" x14ac:dyDescent="0.25">
      <c r="A982">
        <v>981</v>
      </c>
      <c r="B982">
        <v>7096</v>
      </c>
      <c r="C982">
        <v>7086</v>
      </c>
      <c r="D982">
        <v>10097</v>
      </c>
      <c r="E982">
        <v>3189</v>
      </c>
      <c r="F982">
        <v>1072</v>
      </c>
      <c r="G982">
        <v>13163</v>
      </c>
    </row>
    <row r="983" spans="1:7" x14ac:dyDescent="0.25">
      <c r="A983">
        <v>982</v>
      </c>
      <c r="B983">
        <v>7126</v>
      </c>
      <c r="C983">
        <v>7117</v>
      </c>
      <c r="D983">
        <v>9956</v>
      </c>
      <c r="E983">
        <v>3287</v>
      </c>
      <c r="F983">
        <v>1062</v>
      </c>
      <c r="G983">
        <v>9047</v>
      </c>
    </row>
    <row r="984" spans="1:7" x14ac:dyDescent="0.25">
      <c r="A984">
        <v>983</v>
      </c>
      <c r="B984">
        <v>7166</v>
      </c>
      <c r="C984">
        <v>7156</v>
      </c>
      <c r="D984">
        <v>10384</v>
      </c>
      <c r="E984">
        <v>3157</v>
      </c>
      <c r="F984">
        <v>1017</v>
      </c>
      <c r="G984">
        <v>9429</v>
      </c>
    </row>
    <row r="985" spans="1:7" x14ac:dyDescent="0.25">
      <c r="A985">
        <v>984</v>
      </c>
      <c r="B985">
        <v>7057</v>
      </c>
      <c r="C985">
        <v>7048</v>
      </c>
      <c r="D985">
        <v>9924</v>
      </c>
      <c r="E985">
        <v>3235</v>
      </c>
      <c r="F985">
        <v>1058</v>
      </c>
      <c r="G985">
        <v>10719</v>
      </c>
    </row>
    <row r="986" spans="1:7" x14ac:dyDescent="0.25">
      <c r="A986">
        <v>985</v>
      </c>
      <c r="B986">
        <v>7035</v>
      </c>
      <c r="C986">
        <v>7025</v>
      </c>
      <c r="D986">
        <v>10113</v>
      </c>
      <c r="E986">
        <v>3237</v>
      </c>
      <c r="F986">
        <v>1015</v>
      </c>
      <c r="G986">
        <v>9585</v>
      </c>
    </row>
    <row r="987" spans="1:7" x14ac:dyDescent="0.25">
      <c r="A987">
        <v>986</v>
      </c>
      <c r="B987">
        <v>7111</v>
      </c>
      <c r="C987">
        <v>7104</v>
      </c>
      <c r="D987">
        <v>9455</v>
      </c>
      <c r="E987">
        <v>3245</v>
      </c>
      <c r="F987">
        <v>1059</v>
      </c>
      <c r="G987">
        <v>10259</v>
      </c>
    </row>
    <row r="988" spans="1:7" x14ac:dyDescent="0.25">
      <c r="A988">
        <v>987</v>
      </c>
      <c r="B988">
        <v>7040</v>
      </c>
      <c r="C988">
        <v>7031</v>
      </c>
      <c r="D988">
        <v>9944</v>
      </c>
      <c r="E988">
        <v>3146</v>
      </c>
      <c r="F988">
        <v>1041</v>
      </c>
      <c r="G988">
        <v>10388</v>
      </c>
    </row>
    <row r="989" spans="1:7" x14ac:dyDescent="0.25">
      <c r="A989">
        <v>988</v>
      </c>
      <c r="B989">
        <v>6973</v>
      </c>
      <c r="C989">
        <v>6964</v>
      </c>
      <c r="D989">
        <v>9874</v>
      </c>
      <c r="E989">
        <v>3143</v>
      </c>
      <c r="F989">
        <v>1037</v>
      </c>
      <c r="G989">
        <v>9138</v>
      </c>
    </row>
    <row r="990" spans="1:7" x14ac:dyDescent="0.25">
      <c r="A990">
        <v>989</v>
      </c>
      <c r="B990">
        <v>7140</v>
      </c>
      <c r="C990">
        <v>7131</v>
      </c>
      <c r="D990">
        <v>9905</v>
      </c>
      <c r="E990">
        <v>3120</v>
      </c>
      <c r="F990">
        <v>1039</v>
      </c>
      <c r="G990">
        <v>8655</v>
      </c>
    </row>
    <row r="991" spans="1:7" x14ac:dyDescent="0.25">
      <c r="A991">
        <v>990</v>
      </c>
      <c r="B991">
        <v>7261</v>
      </c>
      <c r="C991">
        <v>7253</v>
      </c>
      <c r="D991">
        <v>9701</v>
      </c>
      <c r="E991">
        <v>3094</v>
      </c>
      <c r="F991">
        <v>1010</v>
      </c>
      <c r="G991">
        <v>8151</v>
      </c>
    </row>
    <row r="992" spans="1:7" x14ac:dyDescent="0.25">
      <c r="A992">
        <v>991</v>
      </c>
      <c r="B992">
        <v>7112</v>
      </c>
      <c r="C992">
        <v>7102</v>
      </c>
      <c r="D992">
        <v>10171</v>
      </c>
      <c r="E992">
        <v>3152</v>
      </c>
      <c r="F992">
        <v>1009</v>
      </c>
      <c r="G992">
        <v>10668</v>
      </c>
    </row>
    <row r="993" spans="1:7" x14ac:dyDescent="0.25">
      <c r="A993">
        <v>992</v>
      </c>
      <c r="B993">
        <v>7065</v>
      </c>
      <c r="C993">
        <v>7056</v>
      </c>
      <c r="D993">
        <v>9935</v>
      </c>
      <c r="E993">
        <v>3077</v>
      </c>
      <c r="F993">
        <v>1024</v>
      </c>
      <c r="G993">
        <v>9578</v>
      </c>
    </row>
    <row r="994" spans="1:7" x14ac:dyDescent="0.25">
      <c r="A994">
        <v>993</v>
      </c>
      <c r="B994">
        <v>7341</v>
      </c>
      <c r="C994">
        <v>7333</v>
      </c>
      <c r="D994">
        <v>9895</v>
      </c>
      <c r="E994">
        <v>3069</v>
      </c>
      <c r="F994">
        <v>1039</v>
      </c>
      <c r="G994">
        <v>9665</v>
      </c>
    </row>
    <row r="995" spans="1:7" x14ac:dyDescent="0.25">
      <c r="A995">
        <v>994</v>
      </c>
      <c r="B995">
        <v>7138</v>
      </c>
      <c r="C995">
        <v>7129</v>
      </c>
      <c r="D995">
        <v>10046</v>
      </c>
      <c r="E995">
        <v>3190</v>
      </c>
      <c r="F995">
        <v>1019</v>
      </c>
      <c r="G995">
        <v>9559</v>
      </c>
    </row>
    <row r="996" spans="1:7" x14ac:dyDescent="0.25">
      <c r="A996">
        <v>995</v>
      </c>
      <c r="B996">
        <v>7333</v>
      </c>
      <c r="C996">
        <v>7323</v>
      </c>
      <c r="D996">
        <v>10363</v>
      </c>
      <c r="E996">
        <v>3027</v>
      </c>
      <c r="F996">
        <v>1015</v>
      </c>
      <c r="G996">
        <v>8458</v>
      </c>
    </row>
    <row r="997" spans="1:7" x14ac:dyDescent="0.25">
      <c r="A997">
        <v>996</v>
      </c>
      <c r="B997">
        <v>7267</v>
      </c>
      <c r="C997">
        <v>7259</v>
      </c>
      <c r="D997">
        <v>9809</v>
      </c>
      <c r="E997">
        <v>3009</v>
      </c>
      <c r="F997">
        <v>1012</v>
      </c>
      <c r="G997">
        <v>8989</v>
      </c>
    </row>
    <row r="998" spans="1:7" x14ac:dyDescent="0.25">
      <c r="A998">
        <v>997</v>
      </c>
      <c r="B998">
        <v>7018</v>
      </c>
      <c r="C998">
        <v>7008</v>
      </c>
      <c r="D998">
        <v>10262</v>
      </c>
      <c r="E998">
        <v>3020</v>
      </c>
      <c r="F998">
        <v>1017</v>
      </c>
      <c r="G998">
        <v>9191</v>
      </c>
    </row>
    <row r="999" spans="1:7" x14ac:dyDescent="0.25">
      <c r="A999">
        <v>998</v>
      </c>
      <c r="B999">
        <v>7032</v>
      </c>
      <c r="C999">
        <v>7022</v>
      </c>
      <c r="D999">
        <v>10194</v>
      </c>
      <c r="E999">
        <v>3038</v>
      </c>
      <c r="F999">
        <v>1010</v>
      </c>
      <c r="G999">
        <v>9246</v>
      </c>
    </row>
    <row r="1000" spans="1:7" x14ac:dyDescent="0.25">
      <c r="A1000">
        <v>999</v>
      </c>
      <c r="B1000">
        <v>7006</v>
      </c>
      <c r="C1000">
        <v>6997</v>
      </c>
      <c r="D1000">
        <v>9993</v>
      </c>
      <c r="E1000">
        <v>2982</v>
      </c>
      <c r="F1000">
        <v>1007</v>
      </c>
      <c r="G1000">
        <v>11504</v>
      </c>
    </row>
    <row r="1001" spans="1:7" x14ac:dyDescent="0.25">
      <c r="A1001">
        <v>1000</v>
      </c>
      <c r="B1001">
        <v>7216</v>
      </c>
      <c r="C1001">
        <v>7207</v>
      </c>
      <c r="D1001">
        <v>10175</v>
      </c>
      <c r="E1001">
        <v>2870</v>
      </c>
      <c r="F1001">
        <v>1001</v>
      </c>
      <c r="G1001">
        <v>8611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7"/>
  <sheetViews>
    <sheetView topLeftCell="A4" workbookViewId="0">
      <selection activeCell="P30" sqref="P30"/>
    </sheetView>
  </sheetViews>
  <sheetFormatPr defaultRowHeight="15" x14ac:dyDescent="0.25"/>
  <sheetData>
    <row r="1" spans="1:30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</row>
    <row r="2" spans="1:301" x14ac:dyDescent="0.25">
      <c r="A2" t="s">
        <v>1</v>
      </c>
      <c r="B2">
        <v>0</v>
      </c>
      <c r="C2">
        <v>1</v>
      </c>
      <c r="D2">
        <v>4</v>
      </c>
      <c r="E2">
        <v>7</v>
      </c>
      <c r="F2">
        <v>11</v>
      </c>
      <c r="G2">
        <v>14</v>
      </c>
      <c r="H2">
        <v>17</v>
      </c>
      <c r="I2">
        <v>22</v>
      </c>
      <c r="J2">
        <v>26</v>
      </c>
      <c r="K2">
        <v>29</v>
      </c>
      <c r="L2">
        <v>32</v>
      </c>
      <c r="M2">
        <v>36</v>
      </c>
      <c r="N2">
        <v>39</v>
      </c>
      <c r="O2">
        <v>42</v>
      </c>
      <c r="P2">
        <v>46</v>
      </c>
      <c r="Q2">
        <v>49</v>
      </c>
      <c r="R2">
        <v>52</v>
      </c>
      <c r="S2">
        <v>55</v>
      </c>
      <c r="T2">
        <v>58</v>
      </c>
      <c r="U2">
        <v>62</v>
      </c>
      <c r="V2">
        <v>69</v>
      </c>
      <c r="W2">
        <v>72</v>
      </c>
      <c r="X2">
        <v>75</v>
      </c>
      <c r="Y2">
        <v>79</v>
      </c>
      <c r="Z2">
        <v>82</v>
      </c>
      <c r="AA2">
        <v>86</v>
      </c>
      <c r="AB2">
        <v>89</v>
      </c>
      <c r="AC2">
        <v>92</v>
      </c>
      <c r="AD2">
        <v>95</v>
      </c>
      <c r="AE2">
        <v>98</v>
      </c>
      <c r="AF2">
        <v>102</v>
      </c>
      <c r="AG2">
        <v>105</v>
      </c>
      <c r="AH2">
        <v>108</v>
      </c>
      <c r="AI2">
        <v>112</v>
      </c>
      <c r="AJ2">
        <v>115</v>
      </c>
      <c r="AK2">
        <v>118</v>
      </c>
      <c r="AL2">
        <v>121</v>
      </c>
      <c r="AM2">
        <v>124</v>
      </c>
      <c r="AN2">
        <v>127</v>
      </c>
      <c r="AO2">
        <v>131</v>
      </c>
      <c r="AP2">
        <v>133</v>
      </c>
      <c r="AQ2">
        <v>137</v>
      </c>
      <c r="AR2">
        <v>140</v>
      </c>
      <c r="AS2">
        <v>143</v>
      </c>
      <c r="AT2">
        <v>146</v>
      </c>
      <c r="AU2">
        <v>150</v>
      </c>
      <c r="AV2">
        <v>153</v>
      </c>
      <c r="AW2">
        <v>156</v>
      </c>
      <c r="AX2">
        <v>159</v>
      </c>
      <c r="AY2">
        <v>162</v>
      </c>
      <c r="AZ2">
        <v>165</v>
      </c>
      <c r="BA2">
        <v>169</v>
      </c>
      <c r="BB2">
        <v>172</v>
      </c>
      <c r="BC2">
        <v>175</v>
      </c>
      <c r="BD2">
        <v>184</v>
      </c>
      <c r="BE2">
        <v>188</v>
      </c>
      <c r="BF2">
        <v>191</v>
      </c>
      <c r="BG2">
        <v>194</v>
      </c>
      <c r="BH2">
        <v>197</v>
      </c>
      <c r="BI2">
        <v>200</v>
      </c>
      <c r="BJ2">
        <v>203</v>
      </c>
      <c r="BK2">
        <v>206</v>
      </c>
      <c r="BL2">
        <v>210</v>
      </c>
      <c r="BM2">
        <v>213</v>
      </c>
      <c r="BN2">
        <v>216</v>
      </c>
      <c r="BO2">
        <v>219</v>
      </c>
      <c r="BP2">
        <v>222</v>
      </c>
      <c r="BQ2">
        <v>224</v>
      </c>
      <c r="BR2">
        <v>228</v>
      </c>
      <c r="BS2">
        <v>232</v>
      </c>
      <c r="BT2">
        <v>234</v>
      </c>
      <c r="BU2">
        <v>238</v>
      </c>
      <c r="BV2">
        <v>241</v>
      </c>
      <c r="BW2">
        <v>244</v>
      </c>
      <c r="BX2">
        <v>247</v>
      </c>
      <c r="BY2">
        <v>250</v>
      </c>
      <c r="BZ2">
        <v>253</v>
      </c>
      <c r="CA2">
        <v>256</v>
      </c>
      <c r="CB2">
        <v>260</v>
      </c>
      <c r="CC2">
        <v>263</v>
      </c>
      <c r="CD2">
        <v>265</v>
      </c>
      <c r="CE2">
        <v>269</v>
      </c>
      <c r="CF2">
        <v>272</v>
      </c>
      <c r="CG2">
        <v>275</v>
      </c>
      <c r="CH2">
        <v>279</v>
      </c>
      <c r="CI2">
        <v>281</v>
      </c>
      <c r="CJ2">
        <v>285</v>
      </c>
      <c r="CK2">
        <v>288</v>
      </c>
      <c r="CL2">
        <v>291</v>
      </c>
      <c r="CM2">
        <v>294</v>
      </c>
      <c r="CN2">
        <v>297</v>
      </c>
      <c r="CO2">
        <v>301</v>
      </c>
      <c r="CP2">
        <v>303</v>
      </c>
      <c r="CQ2">
        <v>306</v>
      </c>
      <c r="CR2">
        <v>309</v>
      </c>
      <c r="CS2">
        <v>313</v>
      </c>
      <c r="CT2">
        <v>315</v>
      </c>
      <c r="CU2">
        <v>320</v>
      </c>
      <c r="CV2">
        <v>322</v>
      </c>
      <c r="CW2">
        <v>325</v>
      </c>
      <c r="CX2">
        <v>329</v>
      </c>
      <c r="CY2">
        <v>331</v>
      </c>
      <c r="CZ2">
        <v>334</v>
      </c>
      <c r="DA2">
        <v>338</v>
      </c>
      <c r="DB2">
        <v>341</v>
      </c>
      <c r="DC2">
        <v>344</v>
      </c>
      <c r="DD2">
        <v>347</v>
      </c>
      <c r="DE2">
        <v>349</v>
      </c>
      <c r="DF2">
        <v>353</v>
      </c>
      <c r="DG2">
        <v>357</v>
      </c>
      <c r="DH2">
        <v>359</v>
      </c>
      <c r="DI2">
        <v>363</v>
      </c>
      <c r="DJ2">
        <v>366</v>
      </c>
      <c r="DK2">
        <v>369</v>
      </c>
      <c r="DL2">
        <v>372</v>
      </c>
      <c r="DM2">
        <v>374</v>
      </c>
      <c r="DN2">
        <v>377</v>
      </c>
      <c r="DO2">
        <v>381</v>
      </c>
      <c r="DP2">
        <v>384</v>
      </c>
      <c r="DQ2">
        <v>387</v>
      </c>
      <c r="DR2">
        <v>389</v>
      </c>
      <c r="DS2">
        <v>393</v>
      </c>
      <c r="DT2">
        <v>395</v>
      </c>
      <c r="DU2">
        <v>400</v>
      </c>
      <c r="DV2">
        <v>402</v>
      </c>
      <c r="DW2">
        <v>406</v>
      </c>
      <c r="DX2">
        <v>409</v>
      </c>
      <c r="DY2">
        <v>413</v>
      </c>
      <c r="DZ2">
        <v>414</v>
      </c>
      <c r="EA2">
        <v>417</v>
      </c>
      <c r="EB2">
        <v>421</v>
      </c>
      <c r="EC2">
        <v>424</v>
      </c>
      <c r="ED2">
        <v>427</v>
      </c>
      <c r="EE2">
        <v>429</v>
      </c>
      <c r="EF2">
        <v>433</v>
      </c>
      <c r="EG2">
        <v>436</v>
      </c>
      <c r="EH2">
        <v>439</v>
      </c>
      <c r="EI2">
        <v>443</v>
      </c>
      <c r="EJ2">
        <v>444</v>
      </c>
      <c r="EK2">
        <v>448</v>
      </c>
      <c r="EL2">
        <v>452</v>
      </c>
      <c r="EM2">
        <v>455</v>
      </c>
      <c r="EN2">
        <v>458</v>
      </c>
      <c r="EO2">
        <v>462</v>
      </c>
      <c r="EP2">
        <v>464</v>
      </c>
      <c r="EQ2">
        <v>466</v>
      </c>
      <c r="ER2">
        <v>471</v>
      </c>
      <c r="ES2">
        <v>473</v>
      </c>
      <c r="ET2">
        <v>484</v>
      </c>
      <c r="EU2">
        <v>489</v>
      </c>
      <c r="EV2">
        <v>491</v>
      </c>
      <c r="EW2">
        <v>494</v>
      </c>
      <c r="EX2">
        <v>498</v>
      </c>
      <c r="EY2">
        <v>501</v>
      </c>
      <c r="EZ2">
        <v>504</v>
      </c>
      <c r="FA2">
        <v>506</v>
      </c>
      <c r="FB2">
        <v>510</v>
      </c>
      <c r="FC2">
        <v>513</v>
      </c>
      <c r="FD2">
        <v>515</v>
      </c>
      <c r="FE2">
        <v>520</v>
      </c>
      <c r="FF2">
        <v>522</v>
      </c>
      <c r="FG2">
        <v>525</v>
      </c>
      <c r="FH2">
        <v>529</v>
      </c>
      <c r="FI2">
        <v>531</v>
      </c>
      <c r="FJ2">
        <v>534</v>
      </c>
      <c r="FK2">
        <v>538</v>
      </c>
      <c r="FL2">
        <v>541</v>
      </c>
      <c r="FM2">
        <v>544</v>
      </c>
      <c r="FN2">
        <v>547</v>
      </c>
      <c r="FO2">
        <v>549</v>
      </c>
      <c r="FP2">
        <v>553</v>
      </c>
      <c r="FQ2">
        <v>556</v>
      </c>
      <c r="FR2">
        <v>558</v>
      </c>
      <c r="FS2">
        <v>563</v>
      </c>
      <c r="FT2">
        <v>565</v>
      </c>
      <c r="FU2">
        <v>569</v>
      </c>
      <c r="FV2">
        <v>571</v>
      </c>
      <c r="FW2">
        <v>575</v>
      </c>
      <c r="FX2">
        <v>578</v>
      </c>
      <c r="FY2">
        <v>581</v>
      </c>
      <c r="FZ2">
        <v>583</v>
      </c>
      <c r="GA2">
        <v>588</v>
      </c>
      <c r="GB2">
        <v>590</v>
      </c>
      <c r="GC2">
        <v>593</v>
      </c>
      <c r="GD2">
        <v>597</v>
      </c>
      <c r="GE2">
        <v>601</v>
      </c>
      <c r="GF2">
        <v>601</v>
      </c>
      <c r="GG2">
        <v>605</v>
      </c>
      <c r="GH2">
        <v>608</v>
      </c>
      <c r="GI2">
        <v>611</v>
      </c>
      <c r="GJ2">
        <v>615</v>
      </c>
      <c r="GK2">
        <v>617</v>
      </c>
      <c r="GL2">
        <v>621</v>
      </c>
      <c r="GM2">
        <v>624</v>
      </c>
      <c r="GN2">
        <v>628</v>
      </c>
      <c r="GO2">
        <v>631</v>
      </c>
      <c r="GP2">
        <v>634</v>
      </c>
      <c r="GQ2">
        <v>635</v>
      </c>
      <c r="GR2">
        <v>639</v>
      </c>
      <c r="GS2">
        <v>641</v>
      </c>
      <c r="GT2">
        <v>644</v>
      </c>
      <c r="GU2">
        <v>648</v>
      </c>
      <c r="GV2">
        <v>652</v>
      </c>
      <c r="GW2">
        <v>655</v>
      </c>
      <c r="GX2">
        <v>657</v>
      </c>
      <c r="GY2">
        <v>660</v>
      </c>
      <c r="GZ2">
        <v>664</v>
      </c>
      <c r="HA2">
        <v>668</v>
      </c>
      <c r="HB2">
        <v>670</v>
      </c>
      <c r="HC2">
        <v>672</v>
      </c>
      <c r="HD2">
        <v>676</v>
      </c>
      <c r="HE2">
        <v>678</v>
      </c>
      <c r="HF2">
        <v>682</v>
      </c>
      <c r="HG2">
        <v>686</v>
      </c>
      <c r="HH2">
        <v>687</v>
      </c>
      <c r="HI2">
        <v>691</v>
      </c>
      <c r="HJ2">
        <v>693</v>
      </c>
      <c r="HK2">
        <v>697</v>
      </c>
      <c r="HL2">
        <v>700</v>
      </c>
      <c r="HM2">
        <v>704</v>
      </c>
      <c r="HN2">
        <v>705</v>
      </c>
      <c r="HO2">
        <v>709</v>
      </c>
      <c r="HP2">
        <v>712</v>
      </c>
      <c r="HQ2">
        <v>716</v>
      </c>
      <c r="HR2">
        <v>718</v>
      </c>
      <c r="HS2">
        <v>722</v>
      </c>
      <c r="HT2">
        <v>724</v>
      </c>
      <c r="HU2">
        <v>728</v>
      </c>
      <c r="HV2">
        <v>730</v>
      </c>
      <c r="HW2">
        <v>733</v>
      </c>
      <c r="HX2">
        <v>736</v>
      </c>
      <c r="HY2">
        <v>740</v>
      </c>
      <c r="HZ2">
        <v>742</v>
      </c>
      <c r="IA2">
        <v>746</v>
      </c>
      <c r="IB2">
        <v>749</v>
      </c>
      <c r="IC2">
        <v>753</v>
      </c>
      <c r="ID2">
        <v>754</v>
      </c>
      <c r="IE2">
        <v>760</v>
      </c>
      <c r="IF2">
        <v>762</v>
      </c>
      <c r="IG2">
        <v>765</v>
      </c>
      <c r="IH2">
        <v>768</v>
      </c>
      <c r="II2">
        <v>771</v>
      </c>
      <c r="IJ2">
        <v>773</v>
      </c>
      <c r="IK2">
        <v>776</v>
      </c>
      <c r="IL2">
        <v>778</v>
      </c>
      <c r="IM2">
        <v>782</v>
      </c>
      <c r="IN2">
        <v>787</v>
      </c>
      <c r="IO2">
        <v>789</v>
      </c>
      <c r="IP2">
        <v>791</v>
      </c>
      <c r="IQ2">
        <v>797</v>
      </c>
      <c r="IR2">
        <v>799</v>
      </c>
      <c r="IS2">
        <v>801</v>
      </c>
      <c r="IT2">
        <v>805</v>
      </c>
      <c r="IU2">
        <v>808</v>
      </c>
      <c r="IV2">
        <v>809</v>
      </c>
      <c r="IW2">
        <v>812</v>
      </c>
      <c r="IX2">
        <v>816</v>
      </c>
      <c r="IY2">
        <v>819</v>
      </c>
      <c r="IZ2">
        <v>823</v>
      </c>
      <c r="JA2">
        <v>826</v>
      </c>
      <c r="JB2">
        <v>828</v>
      </c>
      <c r="JC2">
        <v>832</v>
      </c>
      <c r="JD2">
        <v>834</v>
      </c>
      <c r="JE2">
        <v>837</v>
      </c>
      <c r="JF2">
        <v>842</v>
      </c>
      <c r="JG2">
        <v>844</v>
      </c>
      <c r="JH2">
        <v>846</v>
      </c>
      <c r="JI2">
        <v>851</v>
      </c>
      <c r="JJ2">
        <v>852</v>
      </c>
      <c r="JK2">
        <v>855</v>
      </c>
      <c r="JL2">
        <v>859</v>
      </c>
      <c r="JM2">
        <v>861</v>
      </c>
      <c r="JN2">
        <v>864</v>
      </c>
      <c r="JO2">
        <v>869</v>
      </c>
      <c r="JP2">
        <v>872</v>
      </c>
      <c r="JQ2">
        <v>875</v>
      </c>
      <c r="JR2">
        <v>876</v>
      </c>
      <c r="JS2">
        <v>880</v>
      </c>
      <c r="JT2">
        <v>884</v>
      </c>
      <c r="JU2">
        <v>886</v>
      </c>
      <c r="JV2">
        <v>891</v>
      </c>
      <c r="JW2">
        <v>891</v>
      </c>
      <c r="JX2">
        <v>896</v>
      </c>
      <c r="JY2">
        <v>900</v>
      </c>
      <c r="JZ2">
        <v>901</v>
      </c>
      <c r="KA2">
        <v>905</v>
      </c>
      <c r="KB2">
        <v>908</v>
      </c>
      <c r="KC2">
        <v>911</v>
      </c>
      <c r="KD2">
        <v>914</v>
      </c>
      <c r="KE2">
        <v>917</v>
      </c>
      <c r="KF2">
        <v>920</v>
      </c>
      <c r="KG2">
        <v>924</v>
      </c>
      <c r="KH2">
        <v>925</v>
      </c>
      <c r="KI2">
        <v>930</v>
      </c>
      <c r="KJ2">
        <v>930</v>
      </c>
      <c r="KK2">
        <v>934</v>
      </c>
      <c r="KL2">
        <v>940</v>
      </c>
      <c r="KM2">
        <v>942</v>
      </c>
      <c r="KN2">
        <v>945</v>
      </c>
      <c r="KO2">
        <v>948</v>
      </c>
    </row>
    <row r="3" spans="1:301" x14ac:dyDescent="0.25">
      <c r="A3" t="s">
        <v>2</v>
      </c>
      <c r="B3">
        <v>0</v>
      </c>
      <c r="C3">
        <v>1</v>
      </c>
      <c r="D3">
        <v>3</v>
      </c>
      <c r="E3">
        <v>5</v>
      </c>
      <c r="F3">
        <v>7</v>
      </c>
      <c r="G3">
        <v>9</v>
      </c>
      <c r="H3">
        <v>11</v>
      </c>
      <c r="I3">
        <v>12</v>
      </c>
      <c r="J3">
        <v>14</v>
      </c>
      <c r="K3">
        <v>16</v>
      </c>
      <c r="L3">
        <v>18</v>
      </c>
      <c r="M3">
        <v>20</v>
      </c>
      <c r="N3">
        <v>22</v>
      </c>
      <c r="O3">
        <v>24</v>
      </c>
      <c r="P3">
        <v>26</v>
      </c>
      <c r="Q3">
        <v>28</v>
      </c>
      <c r="R3">
        <v>30</v>
      </c>
      <c r="S3">
        <v>32</v>
      </c>
      <c r="T3">
        <v>34</v>
      </c>
      <c r="U3">
        <v>36</v>
      </c>
      <c r="V3">
        <v>37</v>
      </c>
      <c r="W3">
        <v>39</v>
      </c>
      <c r="X3">
        <v>41</v>
      </c>
      <c r="Y3">
        <v>43</v>
      </c>
      <c r="Z3">
        <v>45</v>
      </c>
      <c r="AA3">
        <v>47</v>
      </c>
      <c r="AB3">
        <v>49</v>
      </c>
      <c r="AC3">
        <v>51</v>
      </c>
      <c r="AD3">
        <v>53</v>
      </c>
      <c r="AE3">
        <v>55</v>
      </c>
      <c r="AF3">
        <v>57</v>
      </c>
      <c r="AG3">
        <v>59</v>
      </c>
      <c r="AH3">
        <v>61</v>
      </c>
      <c r="AI3">
        <v>63</v>
      </c>
      <c r="AJ3">
        <v>65</v>
      </c>
      <c r="AK3">
        <v>67</v>
      </c>
      <c r="AL3">
        <v>69</v>
      </c>
      <c r="AM3">
        <v>71</v>
      </c>
      <c r="AN3">
        <v>73</v>
      </c>
      <c r="AO3">
        <v>75</v>
      </c>
      <c r="AP3">
        <v>77</v>
      </c>
      <c r="AQ3">
        <v>79</v>
      </c>
      <c r="AR3">
        <v>81</v>
      </c>
      <c r="AS3">
        <v>83</v>
      </c>
      <c r="AT3">
        <v>85</v>
      </c>
      <c r="AU3">
        <v>87</v>
      </c>
      <c r="AV3">
        <v>89</v>
      </c>
      <c r="AW3">
        <v>91</v>
      </c>
      <c r="AX3">
        <v>93</v>
      </c>
      <c r="AY3">
        <v>95</v>
      </c>
      <c r="AZ3">
        <v>97</v>
      </c>
      <c r="BA3">
        <v>99</v>
      </c>
      <c r="BB3">
        <v>101</v>
      </c>
      <c r="BC3">
        <v>103</v>
      </c>
      <c r="BD3">
        <v>104</v>
      </c>
      <c r="BE3">
        <v>106</v>
      </c>
      <c r="BF3">
        <v>108</v>
      </c>
      <c r="BG3">
        <v>110</v>
      </c>
      <c r="BH3">
        <v>112</v>
      </c>
      <c r="BI3">
        <v>114</v>
      </c>
      <c r="BJ3">
        <v>116</v>
      </c>
      <c r="BK3">
        <v>118</v>
      </c>
      <c r="BL3">
        <v>120</v>
      </c>
      <c r="BM3">
        <v>122</v>
      </c>
      <c r="BN3">
        <v>124</v>
      </c>
      <c r="BO3">
        <v>126</v>
      </c>
      <c r="BP3">
        <v>128</v>
      </c>
      <c r="BQ3">
        <v>130</v>
      </c>
      <c r="BR3">
        <v>132</v>
      </c>
      <c r="BS3">
        <v>134</v>
      </c>
      <c r="BT3">
        <v>136</v>
      </c>
      <c r="BU3">
        <v>138</v>
      </c>
      <c r="BV3">
        <v>140</v>
      </c>
      <c r="BW3">
        <v>142</v>
      </c>
      <c r="BX3">
        <v>144</v>
      </c>
      <c r="BY3">
        <v>146</v>
      </c>
      <c r="BZ3">
        <v>148</v>
      </c>
      <c r="CA3">
        <v>150</v>
      </c>
      <c r="CB3">
        <v>152</v>
      </c>
      <c r="CC3">
        <v>154</v>
      </c>
      <c r="CD3">
        <v>156</v>
      </c>
      <c r="CE3">
        <v>158</v>
      </c>
      <c r="CF3">
        <v>160</v>
      </c>
      <c r="CG3">
        <v>162</v>
      </c>
      <c r="CH3">
        <v>164</v>
      </c>
      <c r="CI3">
        <v>166</v>
      </c>
      <c r="CJ3">
        <v>168</v>
      </c>
      <c r="CK3">
        <v>170</v>
      </c>
      <c r="CL3">
        <v>172</v>
      </c>
      <c r="CM3">
        <v>174</v>
      </c>
      <c r="CN3">
        <v>176</v>
      </c>
      <c r="CO3">
        <v>178</v>
      </c>
      <c r="CP3">
        <v>180</v>
      </c>
      <c r="CQ3">
        <v>182</v>
      </c>
      <c r="CR3">
        <v>184</v>
      </c>
      <c r="CS3">
        <v>186</v>
      </c>
      <c r="CT3">
        <v>188</v>
      </c>
      <c r="CU3">
        <v>190</v>
      </c>
      <c r="CV3">
        <v>192</v>
      </c>
      <c r="CW3">
        <v>194</v>
      </c>
      <c r="CX3">
        <v>196</v>
      </c>
      <c r="CY3">
        <v>198</v>
      </c>
      <c r="CZ3">
        <v>200</v>
      </c>
      <c r="DA3">
        <v>202</v>
      </c>
      <c r="DB3">
        <v>204</v>
      </c>
      <c r="DC3">
        <v>206</v>
      </c>
      <c r="DD3">
        <v>208</v>
      </c>
      <c r="DE3">
        <v>210</v>
      </c>
      <c r="DF3">
        <v>212</v>
      </c>
      <c r="DG3">
        <v>214</v>
      </c>
      <c r="DH3">
        <v>216</v>
      </c>
      <c r="DI3">
        <v>218</v>
      </c>
      <c r="DJ3">
        <v>220</v>
      </c>
      <c r="DK3">
        <v>222</v>
      </c>
      <c r="DL3">
        <v>224</v>
      </c>
      <c r="DM3">
        <v>226</v>
      </c>
      <c r="DN3">
        <v>228</v>
      </c>
      <c r="DO3">
        <v>230</v>
      </c>
      <c r="DP3">
        <v>232</v>
      </c>
      <c r="DQ3">
        <v>234</v>
      </c>
      <c r="DR3">
        <v>237</v>
      </c>
      <c r="DS3">
        <v>238</v>
      </c>
      <c r="DT3">
        <v>240</v>
      </c>
      <c r="DU3">
        <v>242</v>
      </c>
      <c r="DV3">
        <v>244</v>
      </c>
      <c r="DW3">
        <v>246</v>
      </c>
      <c r="DX3">
        <v>248</v>
      </c>
      <c r="DY3">
        <v>250</v>
      </c>
      <c r="DZ3">
        <v>252</v>
      </c>
      <c r="EA3">
        <v>254</v>
      </c>
      <c r="EB3">
        <v>256</v>
      </c>
      <c r="EC3">
        <v>258</v>
      </c>
      <c r="ED3">
        <v>260</v>
      </c>
      <c r="EE3">
        <v>262</v>
      </c>
      <c r="EF3">
        <v>264</v>
      </c>
      <c r="EG3">
        <v>266</v>
      </c>
      <c r="EH3">
        <v>268</v>
      </c>
      <c r="EI3">
        <v>270</v>
      </c>
      <c r="EJ3">
        <v>272</v>
      </c>
      <c r="EK3">
        <v>274</v>
      </c>
      <c r="EL3">
        <v>276</v>
      </c>
      <c r="EM3">
        <v>279</v>
      </c>
      <c r="EN3">
        <v>280</v>
      </c>
      <c r="EO3">
        <v>282</v>
      </c>
      <c r="EP3">
        <v>284</v>
      </c>
      <c r="EQ3">
        <v>286</v>
      </c>
      <c r="ER3">
        <v>289</v>
      </c>
      <c r="ES3">
        <v>290</v>
      </c>
      <c r="ET3">
        <v>291</v>
      </c>
      <c r="EU3">
        <v>293</v>
      </c>
      <c r="EV3">
        <v>295</v>
      </c>
      <c r="EW3">
        <v>297</v>
      </c>
      <c r="EX3">
        <v>299</v>
      </c>
      <c r="EY3">
        <v>301</v>
      </c>
      <c r="EZ3">
        <v>303</v>
      </c>
      <c r="FA3">
        <v>306</v>
      </c>
      <c r="FB3">
        <v>307</v>
      </c>
      <c r="FC3">
        <v>309</v>
      </c>
      <c r="FD3">
        <v>311</v>
      </c>
      <c r="FE3">
        <v>313</v>
      </c>
      <c r="FF3">
        <v>315</v>
      </c>
      <c r="FG3">
        <v>318</v>
      </c>
      <c r="FH3">
        <v>319</v>
      </c>
      <c r="FI3">
        <v>321</v>
      </c>
      <c r="FJ3">
        <v>324</v>
      </c>
      <c r="FK3">
        <v>326</v>
      </c>
      <c r="FL3">
        <v>327</v>
      </c>
      <c r="FM3">
        <v>330</v>
      </c>
      <c r="FN3">
        <v>332</v>
      </c>
      <c r="FO3">
        <v>333</v>
      </c>
      <c r="FP3">
        <v>335</v>
      </c>
      <c r="FQ3">
        <v>337</v>
      </c>
      <c r="FR3">
        <v>339</v>
      </c>
      <c r="FS3">
        <v>342</v>
      </c>
      <c r="FT3">
        <v>343</v>
      </c>
      <c r="FU3">
        <v>345</v>
      </c>
      <c r="FV3">
        <v>347</v>
      </c>
      <c r="FW3">
        <v>349</v>
      </c>
      <c r="FX3">
        <v>351</v>
      </c>
      <c r="FY3">
        <v>353</v>
      </c>
      <c r="FZ3">
        <v>355</v>
      </c>
      <c r="GA3">
        <v>358</v>
      </c>
      <c r="GB3">
        <v>359</v>
      </c>
      <c r="GC3">
        <v>361</v>
      </c>
      <c r="GD3">
        <v>363</v>
      </c>
      <c r="GE3">
        <v>366</v>
      </c>
      <c r="GF3">
        <v>368</v>
      </c>
      <c r="GG3">
        <v>369</v>
      </c>
      <c r="GH3">
        <v>371</v>
      </c>
      <c r="GI3">
        <v>373</v>
      </c>
      <c r="GJ3">
        <v>376</v>
      </c>
      <c r="GK3">
        <v>377</v>
      </c>
      <c r="GL3">
        <v>379</v>
      </c>
      <c r="GM3">
        <v>381</v>
      </c>
      <c r="GN3">
        <v>384</v>
      </c>
      <c r="GO3">
        <v>385</v>
      </c>
      <c r="GP3">
        <v>387</v>
      </c>
      <c r="GQ3">
        <v>389</v>
      </c>
      <c r="GR3">
        <v>391</v>
      </c>
      <c r="GS3">
        <v>393</v>
      </c>
      <c r="GT3">
        <v>396</v>
      </c>
      <c r="GU3">
        <v>397</v>
      </c>
      <c r="GV3">
        <v>399</v>
      </c>
      <c r="GW3">
        <v>402</v>
      </c>
      <c r="GX3">
        <v>403</v>
      </c>
      <c r="GY3">
        <v>406</v>
      </c>
      <c r="GZ3">
        <v>407</v>
      </c>
      <c r="HA3">
        <v>410</v>
      </c>
      <c r="HB3">
        <v>411</v>
      </c>
      <c r="HC3">
        <v>413</v>
      </c>
      <c r="HD3">
        <v>415</v>
      </c>
      <c r="HE3">
        <v>417</v>
      </c>
      <c r="HF3">
        <v>420</v>
      </c>
      <c r="HG3">
        <v>422</v>
      </c>
      <c r="HH3">
        <v>423</v>
      </c>
      <c r="HI3">
        <v>425</v>
      </c>
      <c r="HJ3">
        <v>427</v>
      </c>
      <c r="HK3">
        <v>429</v>
      </c>
      <c r="HL3">
        <v>431</v>
      </c>
      <c r="HM3">
        <v>434</v>
      </c>
      <c r="HN3">
        <v>435</v>
      </c>
      <c r="HO3">
        <v>437</v>
      </c>
      <c r="HP3">
        <v>439</v>
      </c>
      <c r="HQ3">
        <v>442</v>
      </c>
      <c r="HR3">
        <v>443</v>
      </c>
      <c r="HS3">
        <v>446</v>
      </c>
      <c r="HT3">
        <v>448</v>
      </c>
      <c r="HU3">
        <v>450</v>
      </c>
      <c r="HV3">
        <v>451</v>
      </c>
      <c r="HW3">
        <v>453</v>
      </c>
      <c r="HX3">
        <v>455</v>
      </c>
      <c r="HY3">
        <v>457</v>
      </c>
      <c r="HZ3">
        <v>460</v>
      </c>
      <c r="IA3">
        <v>462</v>
      </c>
      <c r="IB3">
        <v>463</v>
      </c>
      <c r="IC3">
        <v>465</v>
      </c>
      <c r="ID3">
        <v>467</v>
      </c>
      <c r="IE3">
        <v>470</v>
      </c>
      <c r="IF3">
        <v>471</v>
      </c>
      <c r="IG3">
        <v>473</v>
      </c>
      <c r="IH3">
        <v>475</v>
      </c>
      <c r="II3">
        <v>477</v>
      </c>
      <c r="IJ3">
        <v>480</v>
      </c>
      <c r="IK3">
        <v>482</v>
      </c>
      <c r="IL3">
        <v>484</v>
      </c>
      <c r="IM3">
        <v>485</v>
      </c>
      <c r="IN3">
        <v>487</v>
      </c>
      <c r="IO3">
        <v>490</v>
      </c>
      <c r="IP3">
        <v>491</v>
      </c>
      <c r="IQ3">
        <v>494</v>
      </c>
      <c r="IR3">
        <v>495</v>
      </c>
      <c r="IS3">
        <v>498</v>
      </c>
      <c r="IT3">
        <v>499</v>
      </c>
      <c r="IU3">
        <v>502</v>
      </c>
      <c r="IV3">
        <v>504</v>
      </c>
      <c r="IW3">
        <v>506</v>
      </c>
      <c r="IX3">
        <v>507</v>
      </c>
      <c r="IY3">
        <v>510</v>
      </c>
      <c r="IZ3">
        <v>512</v>
      </c>
      <c r="JA3">
        <v>513</v>
      </c>
      <c r="JB3">
        <v>516</v>
      </c>
      <c r="JC3">
        <v>518</v>
      </c>
      <c r="JD3">
        <v>519</v>
      </c>
      <c r="JE3">
        <v>521</v>
      </c>
      <c r="JF3">
        <v>523</v>
      </c>
      <c r="JG3">
        <v>525</v>
      </c>
      <c r="JH3">
        <v>528</v>
      </c>
      <c r="JI3">
        <v>530</v>
      </c>
      <c r="JJ3">
        <v>531</v>
      </c>
      <c r="JK3">
        <v>533</v>
      </c>
      <c r="JL3">
        <v>535</v>
      </c>
      <c r="JM3">
        <v>537</v>
      </c>
      <c r="JN3">
        <v>540</v>
      </c>
      <c r="JO3">
        <v>541</v>
      </c>
      <c r="JP3">
        <v>544</v>
      </c>
      <c r="JQ3">
        <v>545</v>
      </c>
      <c r="JR3">
        <v>548</v>
      </c>
      <c r="JS3">
        <v>549</v>
      </c>
      <c r="JT3">
        <v>552</v>
      </c>
      <c r="JU3">
        <v>554</v>
      </c>
      <c r="JV3">
        <v>555</v>
      </c>
      <c r="JW3">
        <v>557</v>
      </c>
      <c r="JX3">
        <v>560</v>
      </c>
      <c r="JY3">
        <v>561</v>
      </c>
      <c r="JZ3">
        <v>564</v>
      </c>
      <c r="KA3">
        <v>566</v>
      </c>
      <c r="KB3">
        <v>568</v>
      </c>
      <c r="KC3">
        <v>570</v>
      </c>
      <c r="KD3">
        <v>571</v>
      </c>
      <c r="KE3">
        <v>573</v>
      </c>
      <c r="KF3">
        <v>576</v>
      </c>
      <c r="KG3">
        <v>578</v>
      </c>
      <c r="KH3">
        <v>580</v>
      </c>
      <c r="KI3">
        <v>582</v>
      </c>
      <c r="KJ3">
        <v>583</v>
      </c>
      <c r="KK3">
        <v>586</v>
      </c>
      <c r="KL3">
        <v>588</v>
      </c>
      <c r="KM3">
        <v>590</v>
      </c>
      <c r="KN3">
        <v>592</v>
      </c>
      <c r="KO3">
        <v>593</v>
      </c>
    </row>
    <row r="4" spans="1:301" x14ac:dyDescent="0.25">
      <c r="A4" t="s">
        <v>3</v>
      </c>
      <c r="B4">
        <v>0</v>
      </c>
      <c r="C4">
        <v>3</v>
      </c>
      <c r="D4">
        <v>7</v>
      </c>
      <c r="E4">
        <v>13</v>
      </c>
      <c r="F4">
        <v>20</v>
      </c>
      <c r="G4">
        <v>28</v>
      </c>
      <c r="H4">
        <v>37</v>
      </c>
      <c r="I4">
        <v>49</v>
      </c>
      <c r="J4">
        <v>61</v>
      </c>
      <c r="K4">
        <v>71</v>
      </c>
      <c r="L4">
        <v>81</v>
      </c>
      <c r="M4">
        <v>88</v>
      </c>
      <c r="N4">
        <v>103</v>
      </c>
      <c r="O4">
        <v>112</v>
      </c>
      <c r="P4">
        <v>121</v>
      </c>
      <c r="Q4">
        <v>129</v>
      </c>
      <c r="R4">
        <v>144</v>
      </c>
      <c r="S4">
        <v>150</v>
      </c>
      <c r="T4">
        <v>159</v>
      </c>
      <c r="U4">
        <v>168</v>
      </c>
      <c r="V4">
        <v>183</v>
      </c>
      <c r="W4">
        <v>201</v>
      </c>
      <c r="X4">
        <v>207</v>
      </c>
      <c r="Y4">
        <v>219</v>
      </c>
      <c r="Z4">
        <v>230</v>
      </c>
      <c r="AA4">
        <v>245</v>
      </c>
      <c r="AB4">
        <v>254</v>
      </c>
      <c r="AC4">
        <v>239</v>
      </c>
      <c r="AD4">
        <v>321</v>
      </c>
      <c r="AE4">
        <v>294</v>
      </c>
      <c r="AF4">
        <v>262</v>
      </c>
      <c r="AG4">
        <v>289</v>
      </c>
      <c r="AH4">
        <v>296</v>
      </c>
      <c r="AI4">
        <v>316</v>
      </c>
      <c r="AJ4">
        <v>317</v>
      </c>
      <c r="AK4">
        <v>326</v>
      </c>
      <c r="AL4">
        <v>362</v>
      </c>
      <c r="AM4">
        <v>341</v>
      </c>
      <c r="AN4">
        <v>358</v>
      </c>
      <c r="AO4">
        <v>375</v>
      </c>
      <c r="AP4">
        <v>349</v>
      </c>
      <c r="AQ4">
        <v>372</v>
      </c>
      <c r="AR4">
        <v>420</v>
      </c>
      <c r="AS4">
        <v>387</v>
      </c>
      <c r="AT4">
        <v>410</v>
      </c>
      <c r="AU4">
        <v>453</v>
      </c>
      <c r="AV4">
        <v>502</v>
      </c>
      <c r="AW4">
        <v>446</v>
      </c>
      <c r="AX4">
        <v>435</v>
      </c>
      <c r="AY4">
        <v>438</v>
      </c>
      <c r="AZ4">
        <v>480</v>
      </c>
      <c r="BA4">
        <v>442</v>
      </c>
      <c r="BB4">
        <v>469</v>
      </c>
      <c r="BC4">
        <v>515</v>
      </c>
      <c r="BD4">
        <v>513</v>
      </c>
      <c r="BE4">
        <v>524</v>
      </c>
      <c r="BF4">
        <v>538</v>
      </c>
      <c r="BG4">
        <v>560</v>
      </c>
      <c r="BH4">
        <v>567</v>
      </c>
      <c r="BI4">
        <v>544</v>
      </c>
      <c r="BJ4">
        <v>589</v>
      </c>
      <c r="BK4">
        <v>573</v>
      </c>
      <c r="BL4">
        <v>559</v>
      </c>
      <c r="BM4">
        <v>576</v>
      </c>
      <c r="BN4">
        <v>576</v>
      </c>
      <c r="BO4">
        <v>643</v>
      </c>
      <c r="BP4">
        <v>659</v>
      </c>
      <c r="BQ4">
        <v>617</v>
      </c>
      <c r="BR4">
        <v>675</v>
      </c>
      <c r="BS4">
        <v>669</v>
      </c>
      <c r="BT4">
        <v>751</v>
      </c>
      <c r="BU4">
        <v>708</v>
      </c>
      <c r="BV4">
        <v>663</v>
      </c>
      <c r="BW4">
        <v>647</v>
      </c>
      <c r="BX4">
        <v>658</v>
      </c>
      <c r="BY4">
        <v>680</v>
      </c>
      <c r="BZ4">
        <v>736</v>
      </c>
      <c r="CA4">
        <v>747</v>
      </c>
      <c r="CB4">
        <v>725</v>
      </c>
      <c r="CC4">
        <v>915</v>
      </c>
      <c r="CD4">
        <v>871</v>
      </c>
      <c r="CE4">
        <v>805</v>
      </c>
      <c r="CF4">
        <v>730</v>
      </c>
      <c r="CG4">
        <v>811</v>
      </c>
      <c r="CH4">
        <v>774</v>
      </c>
      <c r="CI4">
        <v>775</v>
      </c>
      <c r="CJ4">
        <v>844</v>
      </c>
      <c r="CK4">
        <v>795</v>
      </c>
      <c r="CL4">
        <v>851</v>
      </c>
      <c r="CM4">
        <v>813</v>
      </c>
      <c r="CN4">
        <v>818</v>
      </c>
      <c r="CO4">
        <v>847</v>
      </c>
      <c r="CP4">
        <v>871</v>
      </c>
      <c r="CQ4">
        <v>899</v>
      </c>
      <c r="CR4">
        <v>828</v>
      </c>
      <c r="CS4">
        <v>834</v>
      </c>
      <c r="CT4">
        <v>831</v>
      </c>
      <c r="CU4">
        <v>837</v>
      </c>
      <c r="CV4">
        <v>904</v>
      </c>
      <c r="CW4">
        <v>896</v>
      </c>
      <c r="CX4">
        <v>904</v>
      </c>
      <c r="CY4">
        <v>897</v>
      </c>
      <c r="CZ4">
        <v>901</v>
      </c>
      <c r="DA4">
        <v>1012</v>
      </c>
      <c r="DB4">
        <v>1120</v>
      </c>
      <c r="DC4">
        <v>964</v>
      </c>
      <c r="DD4">
        <v>969</v>
      </c>
      <c r="DE4">
        <v>964</v>
      </c>
      <c r="DF4">
        <v>1034</v>
      </c>
      <c r="DG4">
        <v>1079</v>
      </c>
      <c r="DH4">
        <v>1097</v>
      </c>
      <c r="DI4">
        <v>1036</v>
      </c>
      <c r="DJ4">
        <v>1030</v>
      </c>
      <c r="DK4">
        <v>1081</v>
      </c>
      <c r="DL4">
        <v>1044</v>
      </c>
      <c r="DM4">
        <v>1063</v>
      </c>
      <c r="DN4">
        <v>1036</v>
      </c>
      <c r="DO4">
        <v>1211</v>
      </c>
      <c r="DP4">
        <v>1230</v>
      </c>
      <c r="DQ4">
        <v>1136</v>
      </c>
      <c r="DR4">
        <v>1256</v>
      </c>
      <c r="DS4">
        <v>1160</v>
      </c>
      <c r="DT4">
        <v>1175</v>
      </c>
      <c r="DU4">
        <v>1140</v>
      </c>
      <c r="DV4">
        <v>1191</v>
      </c>
      <c r="DW4">
        <v>1180</v>
      </c>
      <c r="DX4">
        <v>1382</v>
      </c>
      <c r="DY4">
        <v>1160</v>
      </c>
      <c r="DZ4">
        <v>1202</v>
      </c>
      <c r="EA4">
        <v>1164</v>
      </c>
      <c r="EB4">
        <v>1184</v>
      </c>
      <c r="EC4">
        <v>1252</v>
      </c>
      <c r="ED4">
        <v>1251</v>
      </c>
      <c r="EE4">
        <v>1203</v>
      </c>
      <c r="EF4">
        <v>1172</v>
      </c>
      <c r="EG4">
        <v>1222</v>
      </c>
      <c r="EH4">
        <v>1243</v>
      </c>
      <c r="EI4">
        <v>1273</v>
      </c>
      <c r="EJ4">
        <v>1271</v>
      </c>
      <c r="EK4">
        <v>1194</v>
      </c>
      <c r="EL4">
        <v>1225</v>
      </c>
      <c r="EM4">
        <v>1671</v>
      </c>
      <c r="EN4">
        <v>1241</v>
      </c>
      <c r="EO4">
        <v>1394</v>
      </c>
      <c r="EP4">
        <v>1222</v>
      </c>
      <c r="EQ4">
        <v>1277</v>
      </c>
      <c r="ER4">
        <v>1290</v>
      </c>
      <c r="ES4">
        <v>1294</v>
      </c>
      <c r="ET4">
        <v>1393</v>
      </c>
      <c r="EU4">
        <v>1331</v>
      </c>
      <c r="EV4">
        <v>1357</v>
      </c>
      <c r="EW4">
        <v>1500</v>
      </c>
      <c r="EX4">
        <v>1366</v>
      </c>
      <c r="EY4">
        <v>1333</v>
      </c>
      <c r="EZ4">
        <v>1455</v>
      </c>
      <c r="FA4">
        <v>1361</v>
      </c>
      <c r="FB4">
        <v>1488</v>
      </c>
      <c r="FC4">
        <v>1458</v>
      </c>
      <c r="FD4">
        <v>1343</v>
      </c>
      <c r="FE4">
        <v>1497</v>
      </c>
      <c r="FF4">
        <v>1537</v>
      </c>
      <c r="FG4">
        <v>1424</v>
      </c>
      <c r="FH4">
        <v>1515</v>
      </c>
      <c r="FI4">
        <v>1447</v>
      </c>
      <c r="FJ4">
        <v>1514</v>
      </c>
      <c r="FK4">
        <v>1450</v>
      </c>
      <c r="FL4">
        <v>1535</v>
      </c>
      <c r="FM4">
        <v>1506</v>
      </c>
      <c r="FN4">
        <v>1500</v>
      </c>
      <c r="FO4">
        <v>1591</v>
      </c>
      <c r="FP4">
        <v>1598</v>
      </c>
      <c r="FQ4">
        <v>1551</v>
      </c>
      <c r="FR4">
        <v>1570</v>
      </c>
      <c r="FS4">
        <v>1558</v>
      </c>
      <c r="FT4">
        <v>1552</v>
      </c>
      <c r="FU4">
        <v>1588</v>
      </c>
      <c r="FV4">
        <v>1578</v>
      </c>
      <c r="FW4">
        <v>1622</v>
      </c>
      <c r="FX4">
        <v>1682</v>
      </c>
      <c r="FY4">
        <v>1744</v>
      </c>
      <c r="FZ4">
        <v>1801</v>
      </c>
      <c r="GA4">
        <v>1588</v>
      </c>
      <c r="GB4">
        <v>1722</v>
      </c>
      <c r="GC4">
        <v>1704</v>
      </c>
      <c r="GD4">
        <v>1666</v>
      </c>
      <c r="GE4">
        <v>1575</v>
      </c>
      <c r="GF4">
        <v>1639</v>
      </c>
      <c r="GG4">
        <v>1620</v>
      </c>
      <c r="GH4">
        <v>1669</v>
      </c>
      <c r="GI4">
        <v>1701</v>
      </c>
      <c r="GJ4">
        <v>1849</v>
      </c>
      <c r="GK4">
        <v>1795</v>
      </c>
      <c r="GL4">
        <v>1614</v>
      </c>
      <c r="GM4">
        <v>1610</v>
      </c>
      <c r="GN4">
        <v>1738</v>
      </c>
      <c r="GO4">
        <v>1649</v>
      </c>
      <c r="GP4">
        <v>1713</v>
      </c>
      <c r="GQ4">
        <v>1873</v>
      </c>
      <c r="GR4">
        <v>1709</v>
      </c>
      <c r="GS4">
        <v>1720</v>
      </c>
      <c r="GT4">
        <v>1905</v>
      </c>
      <c r="GU4">
        <v>2107</v>
      </c>
      <c r="GV4">
        <v>1787</v>
      </c>
      <c r="GW4">
        <v>1799</v>
      </c>
      <c r="GX4">
        <v>1816</v>
      </c>
      <c r="GY4">
        <v>1717</v>
      </c>
      <c r="GZ4">
        <v>1962</v>
      </c>
      <c r="HA4">
        <v>2006</v>
      </c>
      <c r="HB4">
        <v>1849</v>
      </c>
      <c r="HC4">
        <v>1951</v>
      </c>
      <c r="HD4">
        <v>1884</v>
      </c>
      <c r="HE4">
        <v>1847</v>
      </c>
      <c r="HF4">
        <v>1867</v>
      </c>
      <c r="HG4">
        <v>1821</v>
      </c>
      <c r="HH4">
        <v>1996</v>
      </c>
      <c r="HI4">
        <v>1951</v>
      </c>
      <c r="HJ4">
        <v>1863</v>
      </c>
      <c r="HK4">
        <v>1936</v>
      </c>
      <c r="HL4">
        <v>2016</v>
      </c>
      <c r="HM4">
        <v>1932</v>
      </c>
      <c r="HN4">
        <v>2015</v>
      </c>
      <c r="HO4">
        <v>2013</v>
      </c>
      <c r="HP4">
        <v>1923</v>
      </c>
      <c r="HQ4">
        <v>2125</v>
      </c>
      <c r="HR4">
        <v>2032</v>
      </c>
      <c r="HS4">
        <v>2033</v>
      </c>
      <c r="HT4">
        <v>2003</v>
      </c>
      <c r="HU4">
        <v>2044</v>
      </c>
      <c r="HV4">
        <v>2088</v>
      </c>
      <c r="HW4">
        <v>2032</v>
      </c>
      <c r="HX4">
        <v>2033</v>
      </c>
      <c r="HY4">
        <v>2046</v>
      </c>
      <c r="HZ4">
        <v>2108</v>
      </c>
      <c r="IA4">
        <v>2728</v>
      </c>
      <c r="IB4">
        <v>2097</v>
      </c>
      <c r="IC4">
        <v>2034</v>
      </c>
      <c r="ID4">
        <v>2145</v>
      </c>
      <c r="IE4">
        <v>2005</v>
      </c>
      <c r="IF4">
        <v>2175</v>
      </c>
      <c r="IG4">
        <v>2491</v>
      </c>
      <c r="IH4">
        <v>2080</v>
      </c>
      <c r="II4">
        <v>2115</v>
      </c>
      <c r="IJ4">
        <v>2198</v>
      </c>
      <c r="IK4">
        <v>2401</v>
      </c>
      <c r="IL4">
        <v>2188</v>
      </c>
      <c r="IM4">
        <v>2080</v>
      </c>
      <c r="IN4">
        <v>2132</v>
      </c>
      <c r="IO4">
        <v>2123</v>
      </c>
      <c r="IP4">
        <v>2130</v>
      </c>
      <c r="IQ4">
        <v>2118</v>
      </c>
      <c r="IR4">
        <v>2103</v>
      </c>
      <c r="IS4">
        <v>2289</v>
      </c>
      <c r="IT4">
        <v>2246</v>
      </c>
      <c r="IU4">
        <v>2425</v>
      </c>
      <c r="IV4">
        <v>2252</v>
      </c>
      <c r="IW4">
        <v>2198</v>
      </c>
      <c r="IX4">
        <v>2392</v>
      </c>
      <c r="IY4">
        <v>2365</v>
      </c>
      <c r="IZ4">
        <v>2168</v>
      </c>
      <c r="JA4">
        <v>2426</v>
      </c>
      <c r="JB4">
        <v>2304</v>
      </c>
      <c r="JC4">
        <v>2181</v>
      </c>
      <c r="JD4">
        <v>2321</v>
      </c>
      <c r="JE4">
        <v>2522</v>
      </c>
      <c r="JF4">
        <v>2227</v>
      </c>
      <c r="JG4">
        <v>2410</v>
      </c>
      <c r="JH4">
        <v>2413</v>
      </c>
      <c r="JI4">
        <v>2415</v>
      </c>
      <c r="JJ4">
        <v>2258</v>
      </c>
      <c r="JK4">
        <v>2297</v>
      </c>
      <c r="JL4">
        <v>2402</v>
      </c>
      <c r="JM4">
        <v>2483</v>
      </c>
      <c r="JN4">
        <v>2354</v>
      </c>
      <c r="JO4">
        <v>2267</v>
      </c>
      <c r="JP4">
        <v>2454</v>
      </c>
      <c r="JQ4">
        <v>2336</v>
      </c>
      <c r="JR4">
        <v>2556</v>
      </c>
      <c r="JS4">
        <v>2620</v>
      </c>
      <c r="JT4">
        <v>2328</v>
      </c>
      <c r="JU4">
        <v>2514</v>
      </c>
      <c r="JV4">
        <v>2959</v>
      </c>
      <c r="JW4">
        <v>2528</v>
      </c>
      <c r="JX4">
        <v>2454</v>
      </c>
      <c r="JY4">
        <v>2569</v>
      </c>
      <c r="JZ4">
        <v>2363</v>
      </c>
      <c r="KA4">
        <v>2997</v>
      </c>
      <c r="KB4">
        <v>2373</v>
      </c>
      <c r="KC4">
        <v>2751</v>
      </c>
      <c r="KD4">
        <v>2596</v>
      </c>
      <c r="KE4">
        <v>2400</v>
      </c>
      <c r="KF4">
        <v>2450</v>
      </c>
      <c r="KG4">
        <v>2500</v>
      </c>
      <c r="KH4">
        <v>2596</v>
      </c>
      <c r="KI4">
        <v>2487</v>
      </c>
      <c r="KJ4">
        <v>2713</v>
      </c>
      <c r="KK4">
        <v>2632</v>
      </c>
      <c r="KL4">
        <v>2610</v>
      </c>
      <c r="KM4">
        <v>2450</v>
      </c>
      <c r="KN4">
        <v>2877</v>
      </c>
      <c r="KO4">
        <v>2771</v>
      </c>
    </row>
    <row r="5" spans="1:301" x14ac:dyDescent="0.25">
      <c r="A5" t="s">
        <v>4</v>
      </c>
      <c r="B5">
        <v>0</v>
      </c>
      <c r="C5">
        <v>1</v>
      </c>
      <c r="D5">
        <v>2</v>
      </c>
      <c r="E5">
        <v>4</v>
      </c>
      <c r="F5">
        <v>7</v>
      </c>
      <c r="G5">
        <v>16</v>
      </c>
      <c r="H5">
        <v>19</v>
      </c>
      <c r="I5">
        <v>37</v>
      </c>
      <c r="J5">
        <v>38</v>
      </c>
      <c r="K5">
        <v>40</v>
      </c>
      <c r="L5">
        <v>43</v>
      </c>
      <c r="M5">
        <v>50</v>
      </c>
      <c r="N5">
        <v>58</v>
      </c>
      <c r="O5">
        <v>64</v>
      </c>
      <c r="P5">
        <v>68</v>
      </c>
      <c r="Q5">
        <v>73</v>
      </c>
      <c r="R5">
        <v>79</v>
      </c>
      <c r="S5">
        <v>102</v>
      </c>
      <c r="T5">
        <v>105</v>
      </c>
      <c r="U5">
        <v>108</v>
      </c>
      <c r="V5">
        <v>113</v>
      </c>
      <c r="W5">
        <v>118</v>
      </c>
      <c r="X5">
        <v>125</v>
      </c>
      <c r="Y5">
        <v>130</v>
      </c>
      <c r="Z5">
        <v>134</v>
      </c>
      <c r="AA5">
        <v>140</v>
      </c>
      <c r="AB5">
        <v>145</v>
      </c>
      <c r="AC5">
        <v>179</v>
      </c>
      <c r="AD5">
        <v>185</v>
      </c>
      <c r="AE5">
        <v>188</v>
      </c>
      <c r="AF5">
        <v>193</v>
      </c>
      <c r="AG5">
        <v>199</v>
      </c>
      <c r="AH5">
        <v>209</v>
      </c>
      <c r="AI5">
        <v>213</v>
      </c>
      <c r="AJ5">
        <v>216</v>
      </c>
      <c r="AK5">
        <v>222</v>
      </c>
      <c r="AL5">
        <v>227</v>
      </c>
      <c r="AM5">
        <v>272</v>
      </c>
      <c r="AN5">
        <v>277</v>
      </c>
      <c r="AO5">
        <v>280</v>
      </c>
      <c r="AP5">
        <v>286</v>
      </c>
      <c r="AQ5">
        <v>292</v>
      </c>
      <c r="AR5">
        <v>299</v>
      </c>
      <c r="AS5">
        <v>303</v>
      </c>
      <c r="AT5">
        <v>307</v>
      </c>
      <c r="AU5">
        <v>311</v>
      </c>
      <c r="AV5">
        <v>316</v>
      </c>
      <c r="AW5">
        <v>341</v>
      </c>
      <c r="AX5">
        <v>345</v>
      </c>
      <c r="AY5">
        <v>349</v>
      </c>
      <c r="AZ5">
        <v>354</v>
      </c>
      <c r="BA5">
        <v>360</v>
      </c>
      <c r="BB5">
        <v>371</v>
      </c>
      <c r="BC5">
        <v>377</v>
      </c>
      <c r="BD5">
        <v>382</v>
      </c>
      <c r="BE5">
        <v>387</v>
      </c>
      <c r="BF5">
        <v>394</v>
      </c>
      <c r="BG5">
        <v>426</v>
      </c>
      <c r="BH5">
        <v>431</v>
      </c>
      <c r="BI5">
        <v>437</v>
      </c>
      <c r="BJ5">
        <v>443</v>
      </c>
      <c r="BK5">
        <v>447</v>
      </c>
      <c r="BL5">
        <v>459</v>
      </c>
      <c r="BM5">
        <v>469</v>
      </c>
      <c r="BN5">
        <v>475</v>
      </c>
      <c r="BO5">
        <v>480</v>
      </c>
      <c r="BP5">
        <v>485</v>
      </c>
      <c r="BQ5">
        <v>518</v>
      </c>
      <c r="BR5">
        <v>519</v>
      </c>
      <c r="BS5">
        <v>525</v>
      </c>
      <c r="BT5">
        <v>530</v>
      </c>
      <c r="BU5">
        <v>538</v>
      </c>
      <c r="BV5">
        <v>552</v>
      </c>
      <c r="BW5">
        <v>557</v>
      </c>
      <c r="BX5">
        <v>563</v>
      </c>
      <c r="BY5">
        <v>568</v>
      </c>
      <c r="BZ5">
        <v>575</v>
      </c>
      <c r="CA5">
        <v>622</v>
      </c>
      <c r="CB5">
        <v>632</v>
      </c>
      <c r="CC5">
        <v>637</v>
      </c>
      <c r="CD5">
        <v>642</v>
      </c>
      <c r="CE5">
        <v>647</v>
      </c>
      <c r="CF5">
        <v>660</v>
      </c>
      <c r="CG5">
        <v>661</v>
      </c>
      <c r="CH5">
        <v>663</v>
      </c>
      <c r="CI5">
        <v>667</v>
      </c>
      <c r="CJ5">
        <v>672</v>
      </c>
      <c r="CK5">
        <v>700</v>
      </c>
      <c r="CL5">
        <v>707</v>
      </c>
      <c r="CM5">
        <v>713</v>
      </c>
      <c r="CN5">
        <v>720</v>
      </c>
      <c r="CO5">
        <v>726</v>
      </c>
      <c r="CP5">
        <v>736</v>
      </c>
      <c r="CQ5">
        <v>741</v>
      </c>
      <c r="CR5">
        <v>747</v>
      </c>
      <c r="CS5">
        <v>750</v>
      </c>
      <c r="CT5">
        <v>758</v>
      </c>
      <c r="CU5">
        <v>785</v>
      </c>
      <c r="CV5">
        <v>788</v>
      </c>
      <c r="CW5">
        <v>793</v>
      </c>
      <c r="CX5">
        <v>794</v>
      </c>
      <c r="CY5">
        <v>801</v>
      </c>
      <c r="CZ5">
        <v>811</v>
      </c>
      <c r="DA5">
        <v>817</v>
      </c>
      <c r="DB5">
        <v>823</v>
      </c>
      <c r="DC5">
        <v>825</v>
      </c>
      <c r="DD5">
        <v>833</v>
      </c>
      <c r="DE5">
        <v>865</v>
      </c>
      <c r="DF5">
        <v>867</v>
      </c>
      <c r="DG5">
        <v>873</v>
      </c>
      <c r="DH5">
        <v>876</v>
      </c>
      <c r="DI5">
        <v>886</v>
      </c>
      <c r="DJ5">
        <v>897</v>
      </c>
      <c r="DK5">
        <v>899</v>
      </c>
      <c r="DL5">
        <v>908</v>
      </c>
      <c r="DM5">
        <v>912</v>
      </c>
      <c r="DN5">
        <v>921</v>
      </c>
      <c r="DO5">
        <v>960</v>
      </c>
      <c r="DP5">
        <v>962</v>
      </c>
      <c r="DQ5">
        <v>968</v>
      </c>
      <c r="DR5">
        <v>974</v>
      </c>
      <c r="DS5">
        <v>982</v>
      </c>
      <c r="DT5">
        <v>993</v>
      </c>
      <c r="DU5">
        <v>997</v>
      </c>
      <c r="DV5">
        <v>1006</v>
      </c>
      <c r="DW5">
        <v>1010</v>
      </c>
      <c r="DX5">
        <v>1015</v>
      </c>
      <c r="DY5">
        <v>1058</v>
      </c>
      <c r="DZ5">
        <v>1066</v>
      </c>
      <c r="EA5">
        <v>1075</v>
      </c>
      <c r="EB5">
        <v>1079</v>
      </c>
      <c r="EC5">
        <v>1086</v>
      </c>
      <c r="ED5">
        <v>1100</v>
      </c>
      <c r="EE5">
        <v>1105</v>
      </c>
      <c r="EF5">
        <v>1104</v>
      </c>
      <c r="EG5">
        <v>1109</v>
      </c>
      <c r="EH5">
        <v>1115</v>
      </c>
      <c r="EI5">
        <v>1158</v>
      </c>
      <c r="EJ5">
        <v>1169</v>
      </c>
      <c r="EK5">
        <v>1174</v>
      </c>
      <c r="EL5">
        <v>1175</v>
      </c>
      <c r="EM5">
        <v>1188</v>
      </c>
      <c r="EN5">
        <v>1195</v>
      </c>
      <c r="EO5">
        <v>1205</v>
      </c>
      <c r="EP5">
        <v>1203</v>
      </c>
      <c r="EQ5">
        <v>1216</v>
      </c>
      <c r="ER5">
        <v>1221</v>
      </c>
      <c r="ES5">
        <v>1257</v>
      </c>
      <c r="ET5">
        <v>1256</v>
      </c>
      <c r="EU5">
        <v>1261</v>
      </c>
      <c r="EV5">
        <v>1268</v>
      </c>
      <c r="EW5">
        <v>1275</v>
      </c>
      <c r="EX5">
        <v>1287</v>
      </c>
      <c r="EY5">
        <v>1289</v>
      </c>
      <c r="EZ5">
        <v>1300</v>
      </c>
      <c r="FA5">
        <v>1304</v>
      </c>
      <c r="FB5">
        <v>1308</v>
      </c>
      <c r="FC5">
        <v>1346</v>
      </c>
      <c r="FD5">
        <v>1351</v>
      </c>
      <c r="FE5">
        <v>1354</v>
      </c>
      <c r="FF5">
        <v>1361</v>
      </c>
      <c r="FG5">
        <v>1369</v>
      </c>
      <c r="FH5">
        <v>1387</v>
      </c>
      <c r="FI5">
        <v>1390</v>
      </c>
      <c r="FJ5">
        <v>1393</v>
      </c>
      <c r="FK5">
        <v>1396</v>
      </c>
      <c r="FL5">
        <v>1404</v>
      </c>
      <c r="FM5">
        <v>1444</v>
      </c>
      <c r="FN5">
        <v>1446</v>
      </c>
      <c r="FO5">
        <v>1455</v>
      </c>
      <c r="FP5">
        <v>1463</v>
      </c>
      <c r="FQ5">
        <v>1467</v>
      </c>
      <c r="FR5">
        <v>1476</v>
      </c>
      <c r="FS5">
        <v>1483</v>
      </c>
      <c r="FT5">
        <v>1495</v>
      </c>
      <c r="FU5">
        <v>1489</v>
      </c>
      <c r="FV5">
        <v>1503</v>
      </c>
      <c r="FW5">
        <v>1547</v>
      </c>
      <c r="FX5">
        <v>1558</v>
      </c>
      <c r="FY5">
        <v>1558</v>
      </c>
      <c r="FZ5">
        <v>1564</v>
      </c>
      <c r="GA5">
        <v>1574</v>
      </c>
      <c r="GB5">
        <v>1583</v>
      </c>
      <c r="GC5">
        <v>1587</v>
      </c>
      <c r="GD5">
        <v>1588</v>
      </c>
      <c r="GE5">
        <v>1593</v>
      </c>
      <c r="GF5">
        <v>1596</v>
      </c>
      <c r="GG5">
        <v>1645</v>
      </c>
      <c r="GH5">
        <v>1649</v>
      </c>
      <c r="GI5">
        <v>1657</v>
      </c>
      <c r="GJ5">
        <v>1664</v>
      </c>
      <c r="GK5">
        <v>1667</v>
      </c>
      <c r="GL5">
        <v>1676</v>
      </c>
      <c r="GM5">
        <v>1682</v>
      </c>
      <c r="GN5">
        <v>1693</v>
      </c>
      <c r="GO5">
        <v>1693</v>
      </c>
      <c r="GP5">
        <v>1700</v>
      </c>
      <c r="GQ5">
        <v>1730</v>
      </c>
      <c r="GR5">
        <v>1732</v>
      </c>
      <c r="GS5">
        <v>1737</v>
      </c>
      <c r="GT5">
        <v>1744</v>
      </c>
      <c r="GU5">
        <v>1751</v>
      </c>
      <c r="GV5">
        <v>1758</v>
      </c>
      <c r="GW5">
        <v>1766</v>
      </c>
      <c r="GX5">
        <v>1769</v>
      </c>
      <c r="GY5">
        <v>1776</v>
      </c>
      <c r="GZ5">
        <v>1785</v>
      </c>
      <c r="HA5">
        <v>1812</v>
      </c>
      <c r="HB5">
        <v>1815</v>
      </c>
      <c r="HC5">
        <v>1824</v>
      </c>
      <c r="HD5">
        <v>1827</v>
      </c>
      <c r="HE5">
        <v>1833</v>
      </c>
      <c r="HF5">
        <v>1846</v>
      </c>
      <c r="HG5">
        <v>1846</v>
      </c>
      <c r="HH5">
        <v>1855</v>
      </c>
      <c r="HI5">
        <v>1858</v>
      </c>
      <c r="HJ5">
        <v>1867</v>
      </c>
      <c r="HK5">
        <v>1901</v>
      </c>
      <c r="HL5">
        <v>1913</v>
      </c>
      <c r="HM5">
        <v>1918</v>
      </c>
      <c r="HN5">
        <v>1921</v>
      </c>
      <c r="HO5">
        <v>1927</v>
      </c>
      <c r="HP5">
        <v>1935</v>
      </c>
      <c r="HQ5">
        <v>1948</v>
      </c>
      <c r="HR5">
        <v>1945</v>
      </c>
      <c r="HS5">
        <v>1951</v>
      </c>
      <c r="HT5">
        <v>1958</v>
      </c>
      <c r="HU5">
        <v>2009</v>
      </c>
      <c r="HV5">
        <v>2013</v>
      </c>
      <c r="HW5">
        <v>2016</v>
      </c>
      <c r="HX5">
        <v>2021</v>
      </c>
      <c r="HY5">
        <v>2028</v>
      </c>
      <c r="HZ5">
        <v>2044</v>
      </c>
      <c r="IA5">
        <v>2045</v>
      </c>
      <c r="IB5">
        <v>2050</v>
      </c>
      <c r="IC5">
        <v>2054</v>
      </c>
      <c r="ID5">
        <v>2062</v>
      </c>
      <c r="IE5">
        <v>2101</v>
      </c>
      <c r="IF5">
        <v>2108</v>
      </c>
      <c r="IG5">
        <v>2110</v>
      </c>
      <c r="IH5">
        <v>2118</v>
      </c>
      <c r="II5">
        <v>2124</v>
      </c>
      <c r="IJ5">
        <v>2139</v>
      </c>
      <c r="IK5">
        <v>2138</v>
      </c>
      <c r="IL5">
        <v>2148</v>
      </c>
      <c r="IM5">
        <v>2150</v>
      </c>
      <c r="IN5">
        <v>2160</v>
      </c>
      <c r="IO5">
        <v>2195</v>
      </c>
      <c r="IP5">
        <v>2203</v>
      </c>
      <c r="IQ5">
        <v>2206</v>
      </c>
      <c r="IR5">
        <v>2211</v>
      </c>
      <c r="IS5">
        <v>2215</v>
      </c>
      <c r="IT5">
        <v>2224</v>
      </c>
      <c r="IU5">
        <v>2234</v>
      </c>
      <c r="IV5">
        <v>2233</v>
      </c>
      <c r="IW5">
        <v>2244</v>
      </c>
      <c r="IX5">
        <v>2256</v>
      </c>
      <c r="IY5">
        <v>2297</v>
      </c>
      <c r="IZ5">
        <v>2296</v>
      </c>
      <c r="JA5">
        <v>2299</v>
      </c>
      <c r="JB5">
        <v>2302</v>
      </c>
      <c r="JC5">
        <v>2306</v>
      </c>
      <c r="JD5">
        <v>2331</v>
      </c>
      <c r="JE5">
        <v>2335</v>
      </c>
      <c r="JF5">
        <v>2345</v>
      </c>
      <c r="JG5">
        <v>2345</v>
      </c>
      <c r="JH5">
        <v>2354</v>
      </c>
      <c r="JI5">
        <v>2396</v>
      </c>
      <c r="JJ5">
        <v>2410</v>
      </c>
      <c r="JK5">
        <v>2408</v>
      </c>
      <c r="JL5">
        <v>2418</v>
      </c>
      <c r="JM5">
        <v>2423</v>
      </c>
      <c r="JN5">
        <v>2433</v>
      </c>
      <c r="JO5">
        <v>2442</v>
      </c>
      <c r="JP5">
        <v>2450</v>
      </c>
      <c r="JQ5">
        <v>2454</v>
      </c>
      <c r="JR5">
        <v>2461</v>
      </c>
      <c r="JS5">
        <v>2507</v>
      </c>
      <c r="JT5">
        <v>2517</v>
      </c>
      <c r="JU5">
        <v>2525</v>
      </c>
      <c r="JV5">
        <v>2529</v>
      </c>
      <c r="JW5">
        <v>2536</v>
      </c>
      <c r="JX5">
        <v>2539</v>
      </c>
      <c r="JY5">
        <v>2550</v>
      </c>
      <c r="JZ5">
        <v>2551</v>
      </c>
      <c r="KA5">
        <v>2555</v>
      </c>
      <c r="KB5">
        <v>2572</v>
      </c>
      <c r="KC5">
        <v>2597</v>
      </c>
      <c r="KD5">
        <v>2605</v>
      </c>
      <c r="KE5">
        <v>2612</v>
      </c>
      <c r="KF5">
        <v>2612</v>
      </c>
      <c r="KG5">
        <v>2619</v>
      </c>
      <c r="KH5">
        <v>2627</v>
      </c>
      <c r="KI5">
        <v>2635</v>
      </c>
      <c r="KJ5">
        <v>2650</v>
      </c>
      <c r="KK5">
        <v>2652</v>
      </c>
      <c r="KL5">
        <v>2655</v>
      </c>
      <c r="KM5">
        <v>2688</v>
      </c>
      <c r="KN5">
        <v>2698</v>
      </c>
      <c r="KO5">
        <v>2698</v>
      </c>
    </row>
    <row r="6" spans="1:301" x14ac:dyDescent="0.25">
      <c r="A6" t="s">
        <v>5</v>
      </c>
      <c r="B6">
        <v>0</v>
      </c>
      <c r="C6">
        <v>1</v>
      </c>
      <c r="D6">
        <v>2</v>
      </c>
      <c r="E6">
        <v>3</v>
      </c>
      <c r="F6">
        <v>4</v>
      </c>
      <c r="G6">
        <v>10</v>
      </c>
      <c r="H6">
        <v>13</v>
      </c>
      <c r="I6">
        <v>18</v>
      </c>
      <c r="J6">
        <v>22</v>
      </c>
      <c r="K6">
        <v>24</v>
      </c>
      <c r="L6">
        <v>30</v>
      </c>
      <c r="M6">
        <v>31</v>
      </c>
      <c r="N6">
        <v>36</v>
      </c>
      <c r="O6">
        <v>40</v>
      </c>
      <c r="P6">
        <v>42</v>
      </c>
      <c r="Q6">
        <v>49</v>
      </c>
      <c r="R6">
        <v>51</v>
      </c>
      <c r="S6">
        <v>70</v>
      </c>
      <c r="T6">
        <v>73</v>
      </c>
      <c r="U6">
        <v>69</v>
      </c>
      <c r="V6">
        <v>74</v>
      </c>
      <c r="W6">
        <v>78</v>
      </c>
      <c r="X6">
        <v>80</v>
      </c>
      <c r="Y6">
        <v>99</v>
      </c>
      <c r="Z6">
        <v>98</v>
      </c>
      <c r="AA6">
        <v>110</v>
      </c>
      <c r="AB6">
        <v>106</v>
      </c>
      <c r="AC6">
        <v>136</v>
      </c>
      <c r="AD6">
        <v>142</v>
      </c>
      <c r="AE6">
        <v>148</v>
      </c>
      <c r="AF6">
        <v>151</v>
      </c>
      <c r="AG6">
        <v>150</v>
      </c>
      <c r="AH6">
        <v>158</v>
      </c>
      <c r="AI6">
        <v>163</v>
      </c>
      <c r="AJ6">
        <v>167</v>
      </c>
      <c r="AK6">
        <v>168</v>
      </c>
      <c r="AL6">
        <v>178</v>
      </c>
      <c r="AM6">
        <v>207</v>
      </c>
      <c r="AN6">
        <v>213</v>
      </c>
      <c r="AO6">
        <v>217</v>
      </c>
      <c r="AP6">
        <v>215</v>
      </c>
      <c r="AQ6">
        <v>233</v>
      </c>
      <c r="AR6">
        <v>237</v>
      </c>
      <c r="AS6">
        <v>232</v>
      </c>
      <c r="AT6">
        <v>234</v>
      </c>
      <c r="AU6">
        <v>242</v>
      </c>
      <c r="AV6">
        <v>254</v>
      </c>
      <c r="AW6">
        <v>286</v>
      </c>
      <c r="AX6">
        <v>287</v>
      </c>
      <c r="AY6">
        <v>289</v>
      </c>
      <c r="AZ6">
        <v>296</v>
      </c>
      <c r="BA6">
        <v>294</v>
      </c>
      <c r="BB6">
        <v>302</v>
      </c>
      <c r="BC6">
        <v>312</v>
      </c>
      <c r="BD6">
        <v>312</v>
      </c>
      <c r="BE6">
        <v>310</v>
      </c>
      <c r="BF6">
        <v>320</v>
      </c>
      <c r="BG6">
        <v>346</v>
      </c>
      <c r="BH6">
        <v>354</v>
      </c>
      <c r="BI6">
        <v>351</v>
      </c>
      <c r="BJ6">
        <v>353</v>
      </c>
      <c r="BK6">
        <v>364</v>
      </c>
      <c r="BL6">
        <v>371</v>
      </c>
      <c r="BM6">
        <v>386</v>
      </c>
      <c r="BN6">
        <v>375</v>
      </c>
      <c r="BO6">
        <v>396</v>
      </c>
      <c r="BP6">
        <v>391</v>
      </c>
      <c r="BQ6">
        <v>432</v>
      </c>
      <c r="BR6">
        <v>427</v>
      </c>
      <c r="BS6">
        <v>440</v>
      </c>
      <c r="BT6">
        <v>428</v>
      </c>
      <c r="BU6">
        <v>447</v>
      </c>
      <c r="BV6">
        <v>452</v>
      </c>
      <c r="BW6">
        <v>427</v>
      </c>
      <c r="BX6">
        <v>462</v>
      </c>
      <c r="BY6">
        <v>464</v>
      </c>
      <c r="BZ6">
        <v>471</v>
      </c>
      <c r="CA6">
        <v>507</v>
      </c>
      <c r="CB6">
        <v>505</v>
      </c>
      <c r="CC6">
        <v>500</v>
      </c>
      <c r="CD6">
        <v>513</v>
      </c>
      <c r="CE6">
        <v>517</v>
      </c>
      <c r="CF6">
        <v>519</v>
      </c>
      <c r="CG6">
        <v>531</v>
      </c>
      <c r="CH6">
        <v>539</v>
      </c>
      <c r="CI6">
        <v>549</v>
      </c>
      <c r="CJ6">
        <v>538</v>
      </c>
      <c r="CK6">
        <v>553</v>
      </c>
      <c r="CL6">
        <v>585</v>
      </c>
      <c r="CM6">
        <v>608</v>
      </c>
      <c r="CN6">
        <v>604</v>
      </c>
      <c r="CO6">
        <v>619</v>
      </c>
      <c r="CP6">
        <v>629</v>
      </c>
      <c r="CQ6">
        <v>601</v>
      </c>
      <c r="CR6">
        <v>611</v>
      </c>
      <c r="CS6">
        <v>635</v>
      </c>
      <c r="CT6">
        <v>658</v>
      </c>
      <c r="CU6">
        <v>662</v>
      </c>
      <c r="CV6">
        <v>643</v>
      </c>
      <c r="CW6">
        <v>665</v>
      </c>
      <c r="CX6">
        <v>669</v>
      </c>
      <c r="CY6">
        <v>675</v>
      </c>
      <c r="CZ6">
        <v>680</v>
      </c>
      <c r="DA6">
        <v>692</v>
      </c>
      <c r="DB6">
        <v>716</v>
      </c>
      <c r="DC6">
        <v>692</v>
      </c>
      <c r="DD6">
        <v>705</v>
      </c>
      <c r="DE6">
        <v>716</v>
      </c>
      <c r="DF6">
        <v>739</v>
      </c>
      <c r="DG6">
        <v>757</v>
      </c>
      <c r="DH6">
        <v>709</v>
      </c>
      <c r="DI6">
        <v>728</v>
      </c>
      <c r="DJ6">
        <v>768</v>
      </c>
      <c r="DK6">
        <v>765</v>
      </c>
      <c r="DL6">
        <v>791</v>
      </c>
      <c r="DM6">
        <v>763</v>
      </c>
      <c r="DN6">
        <v>799</v>
      </c>
      <c r="DO6">
        <v>816</v>
      </c>
      <c r="DP6">
        <v>801</v>
      </c>
      <c r="DQ6">
        <v>827</v>
      </c>
      <c r="DR6">
        <v>819</v>
      </c>
      <c r="DS6">
        <v>826</v>
      </c>
      <c r="DT6">
        <v>835</v>
      </c>
      <c r="DU6">
        <v>842</v>
      </c>
      <c r="DV6">
        <v>867</v>
      </c>
      <c r="DW6">
        <v>837</v>
      </c>
      <c r="DX6">
        <v>881</v>
      </c>
      <c r="DY6">
        <v>865</v>
      </c>
      <c r="DZ6">
        <v>907</v>
      </c>
      <c r="EA6">
        <v>878</v>
      </c>
      <c r="EB6">
        <v>907</v>
      </c>
      <c r="EC6">
        <v>920</v>
      </c>
      <c r="ED6">
        <v>915</v>
      </c>
      <c r="EE6">
        <v>904</v>
      </c>
      <c r="EF6">
        <v>934</v>
      </c>
      <c r="EG6">
        <v>935</v>
      </c>
      <c r="EH6">
        <v>959</v>
      </c>
      <c r="EI6">
        <v>960</v>
      </c>
      <c r="EJ6">
        <v>954</v>
      </c>
      <c r="EK6">
        <v>941</v>
      </c>
      <c r="EL6">
        <v>991</v>
      </c>
      <c r="EM6">
        <v>1022</v>
      </c>
      <c r="EN6">
        <v>981</v>
      </c>
      <c r="EO6">
        <v>1026</v>
      </c>
      <c r="EP6">
        <v>1003</v>
      </c>
      <c r="EQ6">
        <v>1031</v>
      </c>
      <c r="ER6">
        <v>1025</v>
      </c>
      <c r="ES6">
        <v>1059</v>
      </c>
      <c r="ET6">
        <v>1088</v>
      </c>
      <c r="EU6">
        <v>1067</v>
      </c>
      <c r="EV6">
        <v>1080</v>
      </c>
      <c r="EW6">
        <v>1083</v>
      </c>
      <c r="EX6">
        <v>1109</v>
      </c>
      <c r="EY6">
        <v>1105</v>
      </c>
      <c r="EZ6">
        <v>1101</v>
      </c>
      <c r="FA6">
        <v>1073</v>
      </c>
      <c r="FB6">
        <v>1125</v>
      </c>
      <c r="FC6">
        <v>1147</v>
      </c>
      <c r="FD6">
        <v>1155</v>
      </c>
      <c r="FE6">
        <v>1128</v>
      </c>
      <c r="FF6">
        <v>1142</v>
      </c>
      <c r="FG6">
        <v>1140</v>
      </c>
      <c r="FH6">
        <v>1158</v>
      </c>
      <c r="FI6">
        <v>1163</v>
      </c>
      <c r="FJ6">
        <v>1190</v>
      </c>
      <c r="FK6">
        <v>1168</v>
      </c>
      <c r="FL6">
        <v>1222</v>
      </c>
      <c r="FM6">
        <v>1204</v>
      </c>
      <c r="FN6">
        <v>1221</v>
      </c>
      <c r="FO6">
        <v>1234</v>
      </c>
      <c r="FP6">
        <v>1228</v>
      </c>
      <c r="FQ6">
        <v>1249</v>
      </c>
      <c r="FR6">
        <v>1263</v>
      </c>
      <c r="FS6">
        <v>1222</v>
      </c>
      <c r="FT6">
        <v>1252</v>
      </c>
      <c r="FU6">
        <v>1302</v>
      </c>
      <c r="FV6">
        <v>1271</v>
      </c>
      <c r="FW6">
        <v>1315</v>
      </c>
      <c r="FX6">
        <v>1327</v>
      </c>
      <c r="FY6">
        <v>1316</v>
      </c>
      <c r="FZ6">
        <v>1336</v>
      </c>
      <c r="GA6">
        <v>1311</v>
      </c>
      <c r="GB6">
        <v>1361</v>
      </c>
      <c r="GC6">
        <v>1362</v>
      </c>
      <c r="GD6">
        <v>1366</v>
      </c>
      <c r="GE6">
        <v>1350</v>
      </c>
      <c r="GF6">
        <v>1347</v>
      </c>
      <c r="GG6">
        <v>1428</v>
      </c>
      <c r="GH6">
        <v>1452</v>
      </c>
      <c r="GI6">
        <v>1387</v>
      </c>
      <c r="GJ6">
        <v>1415</v>
      </c>
      <c r="GK6">
        <v>1409</v>
      </c>
      <c r="GL6">
        <v>1432</v>
      </c>
      <c r="GM6">
        <v>1471</v>
      </c>
      <c r="GN6">
        <v>1412</v>
      </c>
      <c r="GO6">
        <v>1400</v>
      </c>
      <c r="GP6">
        <v>1416</v>
      </c>
      <c r="GQ6">
        <v>1485</v>
      </c>
      <c r="GR6">
        <v>1505</v>
      </c>
      <c r="GS6">
        <v>1547</v>
      </c>
      <c r="GT6">
        <v>1505</v>
      </c>
      <c r="GU6">
        <v>1553</v>
      </c>
      <c r="GV6">
        <v>1559</v>
      </c>
      <c r="GW6">
        <v>1551</v>
      </c>
      <c r="GX6">
        <v>1510</v>
      </c>
      <c r="GY6">
        <v>1582</v>
      </c>
      <c r="GZ6">
        <v>1561</v>
      </c>
      <c r="HA6">
        <v>1600</v>
      </c>
      <c r="HB6">
        <v>1590</v>
      </c>
      <c r="HC6">
        <v>1621</v>
      </c>
      <c r="HD6">
        <v>1633</v>
      </c>
      <c r="HE6">
        <v>1620</v>
      </c>
      <c r="HF6">
        <v>1638</v>
      </c>
      <c r="HG6">
        <v>1619</v>
      </c>
      <c r="HH6">
        <v>1632</v>
      </c>
      <c r="HI6">
        <v>1627</v>
      </c>
      <c r="HJ6">
        <v>1588</v>
      </c>
      <c r="HK6">
        <v>1673</v>
      </c>
      <c r="HL6">
        <v>1684</v>
      </c>
      <c r="HM6">
        <v>1671</v>
      </c>
      <c r="HN6">
        <v>1662</v>
      </c>
      <c r="HO6">
        <v>1704</v>
      </c>
      <c r="HP6">
        <v>1683</v>
      </c>
      <c r="HQ6">
        <v>1693</v>
      </c>
      <c r="HR6">
        <v>1705</v>
      </c>
      <c r="HS6">
        <v>1709</v>
      </c>
      <c r="HT6">
        <v>1701</v>
      </c>
      <c r="HU6">
        <v>1752</v>
      </c>
      <c r="HV6">
        <v>1753</v>
      </c>
      <c r="HW6">
        <v>1763</v>
      </c>
      <c r="HX6">
        <v>1735</v>
      </c>
      <c r="HY6">
        <v>1751</v>
      </c>
      <c r="HZ6">
        <v>1767</v>
      </c>
      <c r="IA6">
        <v>1790</v>
      </c>
      <c r="IB6">
        <v>1785</v>
      </c>
      <c r="IC6">
        <v>1758</v>
      </c>
      <c r="ID6">
        <v>1794</v>
      </c>
      <c r="IE6">
        <v>1799</v>
      </c>
      <c r="IF6">
        <v>1786</v>
      </c>
      <c r="IG6">
        <v>1847</v>
      </c>
      <c r="IH6">
        <v>1828</v>
      </c>
      <c r="II6">
        <v>1829</v>
      </c>
      <c r="IJ6">
        <v>1767</v>
      </c>
      <c r="IK6">
        <v>1850</v>
      </c>
      <c r="IL6">
        <v>1892</v>
      </c>
      <c r="IM6">
        <v>1861</v>
      </c>
      <c r="IN6">
        <v>1843</v>
      </c>
      <c r="IO6">
        <v>1888</v>
      </c>
      <c r="IP6">
        <v>1903</v>
      </c>
      <c r="IQ6">
        <v>1935</v>
      </c>
      <c r="IR6">
        <v>1937</v>
      </c>
      <c r="IS6">
        <v>1927</v>
      </c>
      <c r="IT6">
        <v>1880</v>
      </c>
      <c r="IU6">
        <v>1913</v>
      </c>
      <c r="IV6">
        <v>1929</v>
      </c>
      <c r="IW6">
        <v>1961</v>
      </c>
      <c r="IX6">
        <v>1956</v>
      </c>
      <c r="IY6">
        <v>1978</v>
      </c>
      <c r="IZ6">
        <v>1917</v>
      </c>
      <c r="JA6">
        <v>1949</v>
      </c>
      <c r="JB6">
        <v>1980</v>
      </c>
      <c r="JC6">
        <v>2029</v>
      </c>
      <c r="JD6">
        <v>1990</v>
      </c>
      <c r="JE6">
        <v>1993</v>
      </c>
      <c r="JF6">
        <v>2014</v>
      </c>
      <c r="JG6">
        <v>2022</v>
      </c>
      <c r="JH6">
        <v>2014</v>
      </c>
      <c r="JI6">
        <v>2090</v>
      </c>
      <c r="JJ6">
        <v>2043</v>
      </c>
      <c r="JK6">
        <v>2021</v>
      </c>
      <c r="JL6">
        <v>2016</v>
      </c>
      <c r="JM6">
        <v>2059</v>
      </c>
      <c r="JN6">
        <v>2068</v>
      </c>
      <c r="JO6">
        <v>2116</v>
      </c>
      <c r="JP6">
        <v>2119</v>
      </c>
      <c r="JQ6">
        <v>2115</v>
      </c>
      <c r="JR6">
        <v>2148</v>
      </c>
      <c r="JS6">
        <v>2127</v>
      </c>
      <c r="JT6">
        <v>2103</v>
      </c>
      <c r="JU6">
        <v>2103</v>
      </c>
      <c r="JV6">
        <v>2160</v>
      </c>
      <c r="JW6">
        <v>2185</v>
      </c>
      <c r="JX6">
        <v>2161</v>
      </c>
      <c r="JY6">
        <v>2172</v>
      </c>
      <c r="JZ6">
        <v>2189</v>
      </c>
      <c r="KA6">
        <v>2169</v>
      </c>
      <c r="KB6">
        <v>2219</v>
      </c>
      <c r="KC6">
        <v>2246</v>
      </c>
      <c r="KD6">
        <v>2274</v>
      </c>
      <c r="KE6">
        <v>2241</v>
      </c>
      <c r="KF6">
        <v>2277</v>
      </c>
      <c r="KG6">
        <v>2246</v>
      </c>
      <c r="KH6">
        <v>2233</v>
      </c>
      <c r="KI6">
        <v>2261</v>
      </c>
      <c r="KJ6">
        <v>2302</v>
      </c>
      <c r="KK6">
        <v>2327</v>
      </c>
      <c r="KL6">
        <v>2295</v>
      </c>
      <c r="KM6">
        <v>2325</v>
      </c>
      <c r="KN6">
        <v>2320</v>
      </c>
      <c r="KO6">
        <v>2278</v>
      </c>
    </row>
    <row r="7" spans="1:301" x14ac:dyDescent="0.25">
      <c r="A7" t="s">
        <v>6</v>
      </c>
      <c r="B7">
        <v>0</v>
      </c>
      <c r="C7">
        <v>1</v>
      </c>
      <c r="D7">
        <v>3</v>
      </c>
      <c r="E7">
        <v>6</v>
      </c>
      <c r="F7">
        <v>10</v>
      </c>
      <c r="G7">
        <v>23</v>
      </c>
      <c r="H7">
        <v>34</v>
      </c>
      <c r="I7">
        <v>56</v>
      </c>
      <c r="J7">
        <v>61</v>
      </c>
      <c r="K7">
        <v>64</v>
      </c>
      <c r="L7">
        <v>73</v>
      </c>
      <c r="M7">
        <v>83</v>
      </c>
      <c r="N7">
        <v>93</v>
      </c>
      <c r="O7">
        <v>100</v>
      </c>
      <c r="P7">
        <v>106</v>
      </c>
      <c r="Q7">
        <v>108</v>
      </c>
      <c r="R7">
        <v>115</v>
      </c>
      <c r="S7">
        <v>157</v>
      </c>
      <c r="T7">
        <v>160</v>
      </c>
      <c r="U7">
        <v>155</v>
      </c>
      <c r="V7">
        <v>169</v>
      </c>
      <c r="W7">
        <v>166</v>
      </c>
      <c r="X7">
        <v>175</v>
      </c>
      <c r="Y7">
        <v>181</v>
      </c>
      <c r="Z7">
        <v>191</v>
      </c>
      <c r="AA7">
        <v>190</v>
      </c>
      <c r="AB7">
        <v>193</v>
      </c>
      <c r="AC7">
        <v>262</v>
      </c>
      <c r="AD7">
        <v>253</v>
      </c>
      <c r="AE7">
        <v>274</v>
      </c>
      <c r="AF7">
        <v>258</v>
      </c>
      <c r="AG7">
        <v>270</v>
      </c>
      <c r="AH7">
        <v>274</v>
      </c>
      <c r="AI7">
        <v>284</v>
      </c>
      <c r="AJ7">
        <v>281</v>
      </c>
      <c r="AK7">
        <v>294</v>
      </c>
      <c r="AL7">
        <v>293</v>
      </c>
      <c r="AM7">
        <v>323</v>
      </c>
      <c r="AN7">
        <v>335</v>
      </c>
      <c r="AO7">
        <v>339</v>
      </c>
      <c r="AP7">
        <v>353</v>
      </c>
      <c r="AQ7">
        <v>355</v>
      </c>
      <c r="AR7">
        <v>398</v>
      </c>
      <c r="AS7">
        <v>361</v>
      </c>
      <c r="AT7">
        <v>400</v>
      </c>
      <c r="AU7">
        <v>371</v>
      </c>
      <c r="AV7">
        <v>407</v>
      </c>
      <c r="AW7">
        <v>443</v>
      </c>
      <c r="AX7">
        <v>444</v>
      </c>
      <c r="AY7">
        <v>432</v>
      </c>
      <c r="AZ7">
        <v>449</v>
      </c>
      <c r="BA7">
        <v>456</v>
      </c>
      <c r="BB7">
        <v>453</v>
      </c>
      <c r="BC7">
        <v>480</v>
      </c>
      <c r="BD7">
        <v>480</v>
      </c>
      <c r="BE7">
        <v>493</v>
      </c>
      <c r="BF7">
        <v>480</v>
      </c>
      <c r="BG7">
        <v>515</v>
      </c>
      <c r="BH7">
        <v>549</v>
      </c>
      <c r="BI7">
        <v>533</v>
      </c>
      <c r="BJ7">
        <v>554</v>
      </c>
      <c r="BK7">
        <v>540</v>
      </c>
      <c r="BL7">
        <v>581</v>
      </c>
      <c r="BM7">
        <v>577</v>
      </c>
      <c r="BN7">
        <v>578</v>
      </c>
      <c r="BO7">
        <v>606</v>
      </c>
      <c r="BP7">
        <v>591</v>
      </c>
      <c r="BQ7">
        <v>634</v>
      </c>
      <c r="BR7">
        <v>629</v>
      </c>
      <c r="BS7">
        <v>649</v>
      </c>
      <c r="BT7">
        <v>623</v>
      </c>
      <c r="BU7">
        <v>666</v>
      </c>
      <c r="BV7">
        <v>663</v>
      </c>
      <c r="BW7">
        <v>659</v>
      </c>
      <c r="BX7">
        <v>670</v>
      </c>
      <c r="BY7">
        <v>683</v>
      </c>
      <c r="BZ7">
        <v>695</v>
      </c>
      <c r="CA7">
        <v>739</v>
      </c>
      <c r="CB7">
        <v>730</v>
      </c>
      <c r="CC7">
        <v>725</v>
      </c>
      <c r="CD7">
        <v>767</v>
      </c>
      <c r="CE7">
        <v>771</v>
      </c>
      <c r="CF7">
        <v>805</v>
      </c>
      <c r="CG7">
        <v>764</v>
      </c>
      <c r="CH7">
        <v>836</v>
      </c>
      <c r="CI7">
        <v>784</v>
      </c>
      <c r="CJ7">
        <v>782</v>
      </c>
      <c r="CK7">
        <v>840</v>
      </c>
      <c r="CL7">
        <v>827</v>
      </c>
      <c r="CM7">
        <v>858</v>
      </c>
      <c r="CN7">
        <v>836</v>
      </c>
      <c r="CO7">
        <v>854</v>
      </c>
      <c r="CP7">
        <v>880</v>
      </c>
      <c r="CQ7">
        <v>879</v>
      </c>
      <c r="CR7">
        <v>919</v>
      </c>
      <c r="CS7">
        <v>899</v>
      </c>
      <c r="CT7">
        <v>909</v>
      </c>
      <c r="CU7">
        <v>931</v>
      </c>
      <c r="CV7">
        <v>910</v>
      </c>
      <c r="CW7">
        <v>940</v>
      </c>
      <c r="CX7">
        <v>907</v>
      </c>
      <c r="CY7">
        <v>945</v>
      </c>
      <c r="CZ7">
        <v>969</v>
      </c>
      <c r="DA7">
        <v>993</v>
      </c>
      <c r="DB7">
        <v>966</v>
      </c>
      <c r="DC7">
        <v>972</v>
      </c>
      <c r="DD7">
        <v>984</v>
      </c>
      <c r="DE7">
        <v>1019</v>
      </c>
      <c r="DF7">
        <v>1040</v>
      </c>
      <c r="DG7">
        <v>1015</v>
      </c>
      <c r="DH7">
        <v>1064</v>
      </c>
      <c r="DI7">
        <v>1046</v>
      </c>
      <c r="DJ7">
        <v>1069</v>
      </c>
      <c r="DK7">
        <v>1040</v>
      </c>
      <c r="DL7">
        <v>1048</v>
      </c>
      <c r="DM7">
        <v>1060</v>
      </c>
      <c r="DN7">
        <v>1124</v>
      </c>
      <c r="DO7">
        <v>1146</v>
      </c>
      <c r="DP7">
        <v>1147</v>
      </c>
      <c r="DQ7">
        <v>1114</v>
      </c>
      <c r="DR7">
        <v>1130</v>
      </c>
      <c r="DS7">
        <v>1171</v>
      </c>
      <c r="DT7">
        <v>1155</v>
      </c>
      <c r="DU7">
        <v>1219</v>
      </c>
      <c r="DV7">
        <v>1190</v>
      </c>
      <c r="DW7">
        <v>1184</v>
      </c>
      <c r="DX7">
        <v>1198</v>
      </c>
      <c r="DY7">
        <v>1259</v>
      </c>
      <c r="DZ7">
        <v>1265</v>
      </c>
      <c r="EA7">
        <v>1253</v>
      </c>
      <c r="EB7">
        <v>1240</v>
      </c>
      <c r="EC7">
        <v>1282</v>
      </c>
      <c r="ED7">
        <v>1285</v>
      </c>
      <c r="EE7">
        <v>1295</v>
      </c>
      <c r="EF7">
        <v>1264</v>
      </c>
      <c r="EG7">
        <v>1282</v>
      </c>
      <c r="EH7">
        <v>1276</v>
      </c>
      <c r="EI7">
        <v>1342</v>
      </c>
      <c r="EJ7">
        <v>1329</v>
      </c>
      <c r="EK7">
        <v>1340</v>
      </c>
      <c r="EL7">
        <v>1416</v>
      </c>
      <c r="EM7">
        <v>1389</v>
      </c>
      <c r="EN7">
        <v>1373</v>
      </c>
      <c r="EO7">
        <v>1402</v>
      </c>
      <c r="EP7">
        <v>1405</v>
      </c>
      <c r="EQ7">
        <v>1412</v>
      </c>
      <c r="ER7">
        <v>1409</v>
      </c>
      <c r="ES7">
        <v>1440</v>
      </c>
      <c r="ET7">
        <v>1433</v>
      </c>
      <c r="EU7">
        <v>1425</v>
      </c>
      <c r="EV7">
        <v>1481</v>
      </c>
      <c r="EW7">
        <v>1459</v>
      </c>
      <c r="EX7">
        <v>1540</v>
      </c>
      <c r="EY7">
        <v>1460</v>
      </c>
      <c r="EZ7">
        <v>1491</v>
      </c>
      <c r="FA7">
        <v>1504</v>
      </c>
      <c r="FB7">
        <v>1461</v>
      </c>
      <c r="FC7">
        <v>1515</v>
      </c>
      <c r="FD7">
        <v>1555</v>
      </c>
      <c r="FE7">
        <v>1539</v>
      </c>
      <c r="FF7">
        <v>1553</v>
      </c>
      <c r="FG7">
        <v>1564</v>
      </c>
      <c r="FH7">
        <v>1589</v>
      </c>
      <c r="FI7">
        <v>1609</v>
      </c>
      <c r="FJ7">
        <v>1576</v>
      </c>
      <c r="FK7">
        <v>1624</v>
      </c>
      <c r="FL7">
        <v>1575</v>
      </c>
      <c r="FM7">
        <v>1608</v>
      </c>
      <c r="FN7">
        <v>1643</v>
      </c>
      <c r="FO7">
        <v>1639</v>
      </c>
      <c r="FP7">
        <v>1669</v>
      </c>
      <c r="FQ7">
        <v>1654</v>
      </c>
      <c r="FR7">
        <v>1648</v>
      </c>
      <c r="FS7">
        <v>1688</v>
      </c>
      <c r="FT7">
        <v>1693</v>
      </c>
      <c r="FU7">
        <v>1696</v>
      </c>
      <c r="FV7">
        <v>1708</v>
      </c>
      <c r="FW7">
        <v>1715</v>
      </c>
      <c r="FX7">
        <v>1749</v>
      </c>
      <c r="FY7">
        <v>1752</v>
      </c>
      <c r="FZ7">
        <v>1746</v>
      </c>
      <c r="GA7">
        <v>1810</v>
      </c>
      <c r="GB7">
        <v>1804</v>
      </c>
      <c r="GC7">
        <v>1838</v>
      </c>
      <c r="GD7">
        <v>1822</v>
      </c>
      <c r="GE7">
        <v>1772</v>
      </c>
      <c r="GF7">
        <v>1861</v>
      </c>
      <c r="GG7">
        <v>1849</v>
      </c>
      <c r="GH7">
        <v>1863</v>
      </c>
      <c r="GI7">
        <v>1866</v>
      </c>
      <c r="GJ7">
        <v>1858</v>
      </c>
      <c r="GK7">
        <v>1838</v>
      </c>
      <c r="GL7">
        <v>1884</v>
      </c>
      <c r="GM7">
        <v>1881</v>
      </c>
      <c r="GN7">
        <v>1871</v>
      </c>
      <c r="GO7">
        <v>1892</v>
      </c>
      <c r="GP7">
        <v>1861</v>
      </c>
      <c r="GQ7">
        <v>1953</v>
      </c>
      <c r="GR7">
        <v>1976</v>
      </c>
      <c r="GS7">
        <v>1949</v>
      </c>
      <c r="GT7">
        <v>1942</v>
      </c>
      <c r="GU7">
        <v>1937</v>
      </c>
      <c r="GV7">
        <v>1981</v>
      </c>
      <c r="GW7">
        <v>1962</v>
      </c>
      <c r="GX7">
        <v>1960</v>
      </c>
      <c r="GY7">
        <v>1953</v>
      </c>
      <c r="GZ7">
        <v>2016</v>
      </c>
      <c r="HA7">
        <v>2064</v>
      </c>
      <c r="HB7">
        <v>2062</v>
      </c>
      <c r="HC7">
        <v>2034</v>
      </c>
      <c r="HD7">
        <v>2038</v>
      </c>
      <c r="HE7">
        <v>2027</v>
      </c>
      <c r="HF7">
        <v>2065</v>
      </c>
      <c r="HG7">
        <v>2130</v>
      </c>
      <c r="HH7">
        <v>2062</v>
      </c>
      <c r="HI7">
        <v>2072</v>
      </c>
      <c r="HJ7">
        <v>2082</v>
      </c>
      <c r="HK7">
        <v>2155</v>
      </c>
      <c r="HL7">
        <v>2149</v>
      </c>
      <c r="HM7">
        <v>2197</v>
      </c>
      <c r="HN7">
        <v>2186</v>
      </c>
      <c r="HO7">
        <v>2175</v>
      </c>
      <c r="HP7">
        <v>2255</v>
      </c>
      <c r="HQ7">
        <v>2203</v>
      </c>
      <c r="HR7">
        <v>2205</v>
      </c>
      <c r="HS7">
        <v>2205</v>
      </c>
      <c r="HT7">
        <v>2229</v>
      </c>
      <c r="HU7">
        <v>2317</v>
      </c>
      <c r="HV7">
        <v>2245</v>
      </c>
      <c r="HW7">
        <v>2320</v>
      </c>
      <c r="HX7">
        <v>2308</v>
      </c>
      <c r="HY7">
        <v>2303</v>
      </c>
      <c r="HZ7">
        <v>2295</v>
      </c>
      <c r="IA7">
        <v>2319</v>
      </c>
      <c r="IB7">
        <v>2323</v>
      </c>
      <c r="IC7">
        <v>2347</v>
      </c>
      <c r="ID7">
        <v>2416</v>
      </c>
      <c r="IE7">
        <v>2388</v>
      </c>
      <c r="IF7">
        <v>2387</v>
      </c>
      <c r="IG7">
        <v>2392</v>
      </c>
      <c r="IH7">
        <v>2440</v>
      </c>
      <c r="II7">
        <v>2389</v>
      </c>
      <c r="IJ7">
        <v>2424</v>
      </c>
      <c r="IK7">
        <v>2390</v>
      </c>
      <c r="IL7">
        <v>2442</v>
      </c>
      <c r="IM7">
        <v>2438</v>
      </c>
      <c r="IN7">
        <v>2439</v>
      </c>
      <c r="IO7">
        <v>2556</v>
      </c>
      <c r="IP7">
        <v>2467</v>
      </c>
      <c r="IQ7">
        <v>2536</v>
      </c>
      <c r="IR7">
        <v>2476</v>
      </c>
      <c r="IS7">
        <v>2493</v>
      </c>
      <c r="IT7">
        <v>2502</v>
      </c>
      <c r="IU7">
        <v>2625</v>
      </c>
      <c r="IV7">
        <v>2508</v>
      </c>
      <c r="IW7">
        <v>2539</v>
      </c>
      <c r="IX7">
        <v>2577</v>
      </c>
      <c r="IY7">
        <v>2579</v>
      </c>
      <c r="IZ7">
        <v>2588</v>
      </c>
      <c r="JA7">
        <v>2597</v>
      </c>
      <c r="JB7">
        <v>2684</v>
      </c>
      <c r="JC7">
        <v>2615</v>
      </c>
      <c r="JD7">
        <v>2633</v>
      </c>
      <c r="JE7">
        <v>2593</v>
      </c>
      <c r="JF7">
        <v>2646</v>
      </c>
      <c r="JG7">
        <v>2611</v>
      </c>
      <c r="JH7">
        <v>2648</v>
      </c>
      <c r="JI7">
        <v>2735</v>
      </c>
      <c r="JJ7">
        <v>2760</v>
      </c>
      <c r="JK7">
        <v>2697</v>
      </c>
      <c r="JL7">
        <v>2733</v>
      </c>
      <c r="JM7">
        <v>2703</v>
      </c>
      <c r="JN7">
        <v>2814</v>
      </c>
      <c r="JO7">
        <v>2731</v>
      </c>
      <c r="JP7">
        <v>2739</v>
      </c>
      <c r="JQ7">
        <v>2733</v>
      </c>
      <c r="JR7">
        <v>2772</v>
      </c>
      <c r="JS7">
        <v>2859</v>
      </c>
      <c r="JT7">
        <v>2815</v>
      </c>
      <c r="JU7">
        <v>2870</v>
      </c>
      <c r="JV7">
        <v>2845</v>
      </c>
      <c r="JW7">
        <v>2844</v>
      </c>
      <c r="JX7">
        <v>2835</v>
      </c>
      <c r="JY7">
        <v>2839</v>
      </c>
      <c r="JZ7">
        <v>2833</v>
      </c>
      <c r="KA7">
        <v>2876</v>
      </c>
      <c r="KB7">
        <v>2871</v>
      </c>
      <c r="KC7">
        <v>2891</v>
      </c>
      <c r="KD7">
        <v>2910</v>
      </c>
      <c r="KE7">
        <v>2925</v>
      </c>
      <c r="KF7">
        <v>2902</v>
      </c>
      <c r="KG7">
        <v>2908</v>
      </c>
      <c r="KH7">
        <v>2922</v>
      </c>
      <c r="KI7">
        <v>2917</v>
      </c>
      <c r="KJ7">
        <v>2943</v>
      </c>
      <c r="KK7">
        <v>2955</v>
      </c>
      <c r="KL7">
        <v>2963</v>
      </c>
      <c r="KM7">
        <v>2968</v>
      </c>
      <c r="KN7">
        <v>3051</v>
      </c>
      <c r="KO7">
        <v>3004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7"/>
  <sheetViews>
    <sheetView tabSelected="1" topLeftCell="D1" workbookViewId="0">
      <selection activeCell="R38" sqref="R38"/>
    </sheetView>
  </sheetViews>
  <sheetFormatPr defaultRowHeight="15" x14ac:dyDescent="0.25"/>
  <sheetData>
    <row r="1" spans="1:1001" x14ac:dyDescent="0.25">
      <c r="A1" t="s">
        <v>0</v>
      </c>
      <c r="B1">
        <v>100</v>
      </c>
      <c r="C1">
        <v>200</v>
      </c>
      <c r="D1">
        <v>300</v>
      </c>
      <c r="E1">
        <v>400</v>
      </c>
      <c r="F1">
        <v>500</v>
      </c>
      <c r="G1">
        <v>600</v>
      </c>
      <c r="H1">
        <v>700</v>
      </c>
      <c r="I1">
        <v>800</v>
      </c>
      <c r="J1">
        <v>900</v>
      </c>
      <c r="K1">
        <v>1000</v>
      </c>
      <c r="L1">
        <v>1100</v>
      </c>
      <c r="M1">
        <v>1200</v>
      </c>
      <c r="N1">
        <v>1300</v>
      </c>
      <c r="O1">
        <v>1400</v>
      </c>
      <c r="P1">
        <v>1500</v>
      </c>
      <c r="Q1">
        <v>1600</v>
      </c>
      <c r="R1">
        <v>1700</v>
      </c>
      <c r="S1">
        <v>1800</v>
      </c>
      <c r="T1">
        <v>1900</v>
      </c>
      <c r="U1">
        <v>2000</v>
      </c>
      <c r="V1">
        <v>2100</v>
      </c>
      <c r="W1">
        <v>2200</v>
      </c>
      <c r="X1">
        <v>2300</v>
      </c>
      <c r="Y1">
        <v>2400</v>
      </c>
      <c r="Z1">
        <v>2500</v>
      </c>
      <c r="AA1">
        <v>2600</v>
      </c>
      <c r="AB1">
        <v>2700</v>
      </c>
      <c r="AC1">
        <v>2800</v>
      </c>
      <c r="AD1">
        <v>2900</v>
      </c>
      <c r="AE1">
        <v>3000</v>
      </c>
      <c r="AF1">
        <v>3100</v>
      </c>
      <c r="AG1">
        <v>3200</v>
      </c>
      <c r="AH1">
        <v>3300</v>
      </c>
      <c r="AI1">
        <v>3400</v>
      </c>
      <c r="AJ1">
        <v>3500</v>
      </c>
      <c r="AK1">
        <v>3600</v>
      </c>
      <c r="AL1">
        <v>3700</v>
      </c>
      <c r="AM1">
        <v>3800</v>
      </c>
      <c r="AN1">
        <v>3900</v>
      </c>
      <c r="AO1">
        <v>4000</v>
      </c>
      <c r="AP1">
        <v>4100</v>
      </c>
      <c r="AQ1">
        <v>4200</v>
      </c>
      <c r="AR1">
        <v>4300</v>
      </c>
      <c r="AS1">
        <v>4400</v>
      </c>
      <c r="AT1">
        <v>4500</v>
      </c>
      <c r="AU1">
        <v>4600</v>
      </c>
      <c r="AV1">
        <v>4700</v>
      </c>
      <c r="AW1">
        <v>4800</v>
      </c>
      <c r="AX1">
        <v>4900</v>
      </c>
      <c r="AY1">
        <v>5000</v>
      </c>
      <c r="AZ1">
        <v>5100</v>
      </c>
      <c r="BA1">
        <v>5200</v>
      </c>
      <c r="BB1">
        <v>5300</v>
      </c>
      <c r="BC1">
        <v>5400</v>
      </c>
      <c r="BD1">
        <v>5500</v>
      </c>
      <c r="BE1">
        <v>5600</v>
      </c>
      <c r="BF1">
        <v>5700</v>
      </c>
      <c r="BG1">
        <v>5800</v>
      </c>
      <c r="BH1">
        <v>5900</v>
      </c>
      <c r="BI1">
        <v>6000</v>
      </c>
      <c r="BJ1">
        <v>6100</v>
      </c>
      <c r="BK1">
        <v>6200</v>
      </c>
      <c r="BL1">
        <v>6300</v>
      </c>
      <c r="BM1">
        <v>6400</v>
      </c>
      <c r="BN1">
        <v>6500</v>
      </c>
      <c r="BO1">
        <v>6600</v>
      </c>
      <c r="BP1">
        <v>6700</v>
      </c>
      <c r="BQ1">
        <v>6800</v>
      </c>
      <c r="BR1">
        <v>6900</v>
      </c>
      <c r="BS1">
        <v>7000</v>
      </c>
      <c r="BT1">
        <v>7100</v>
      </c>
      <c r="BU1">
        <v>7200</v>
      </c>
      <c r="BV1">
        <v>7300</v>
      </c>
      <c r="BW1">
        <v>7400</v>
      </c>
      <c r="BX1">
        <v>7500</v>
      </c>
      <c r="BY1">
        <v>7600</v>
      </c>
      <c r="BZ1">
        <v>7700</v>
      </c>
      <c r="CA1">
        <v>7800</v>
      </c>
      <c r="CB1">
        <v>7900</v>
      </c>
      <c r="CC1">
        <v>8000</v>
      </c>
      <c r="CD1">
        <v>8100</v>
      </c>
      <c r="CE1">
        <v>8200</v>
      </c>
      <c r="CF1">
        <v>8300</v>
      </c>
      <c r="CG1">
        <v>8400</v>
      </c>
      <c r="CH1">
        <v>8500</v>
      </c>
      <c r="CI1">
        <v>8600</v>
      </c>
      <c r="CJ1">
        <v>8700</v>
      </c>
      <c r="CK1">
        <v>8800</v>
      </c>
      <c r="CL1">
        <v>8900</v>
      </c>
      <c r="CM1">
        <v>9000</v>
      </c>
      <c r="CN1">
        <v>9100</v>
      </c>
      <c r="CO1">
        <v>9200</v>
      </c>
      <c r="CP1">
        <v>9300</v>
      </c>
      <c r="CQ1">
        <v>9400</v>
      </c>
      <c r="CR1">
        <v>9500</v>
      </c>
      <c r="CS1">
        <v>9600</v>
      </c>
      <c r="CT1">
        <v>9700</v>
      </c>
      <c r="CU1">
        <v>9800</v>
      </c>
      <c r="CV1">
        <v>9900</v>
      </c>
      <c r="CW1">
        <v>10000</v>
      </c>
      <c r="CX1">
        <v>10100</v>
      </c>
      <c r="CY1">
        <v>10200</v>
      </c>
      <c r="CZ1">
        <v>10300</v>
      </c>
      <c r="DA1">
        <v>10400</v>
      </c>
      <c r="DB1">
        <v>10500</v>
      </c>
      <c r="DC1">
        <v>10600</v>
      </c>
      <c r="DD1">
        <v>10700</v>
      </c>
      <c r="DE1">
        <v>10800</v>
      </c>
      <c r="DF1">
        <v>10900</v>
      </c>
      <c r="DG1">
        <v>11000</v>
      </c>
      <c r="DH1">
        <v>11100</v>
      </c>
      <c r="DI1">
        <v>11200</v>
      </c>
      <c r="DJ1">
        <v>11300</v>
      </c>
      <c r="DK1">
        <v>11400</v>
      </c>
      <c r="DL1">
        <v>11500</v>
      </c>
      <c r="DM1">
        <v>11600</v>
      </c>
      <c r="DN1">
        <v>11700</v>
      </c>
      <c r="DO1">
        <v>11800</v>
      </c>
      <c r="DP1">
        <v>11900</v>
      </c>
      <c r="DQ1">
        <v>12000</v>
      </c>
      <c r="DR1">
        <v>12100</v>
      </c>
      <c r="DS1">
        <v>12200</v>
      </c>
      <c r="DT1">
        <v>12300</v>
      </c>
      <c r="DU1">
        <v>12400</v>
      </c>
      <c r="DV1">
        <v>12500</v>
      </c>
      <c r="DW1">
        <v>12600</v>
      </c>
      <c r="DX1">
        <v>12700</v>
      </c>
      <c r="DY1">
        <v>12800</v>
      </c>
      <c r="DZ1">
        <v>12900</v>
      </c>
      <c r="EA1">
        <v>13000</v>
      </c>
      <c r="EB1">
        <v>13100</v>
      </c>
      <c r="EC1">
        <v>13200</v>
      </c>
      <c r="ED1">
        <v>13300</v>
      </c>
      <c r="EE1">
        <v>13400</v>
      </c>
      <c r="EF1">
        <v>13500</v>
      </c>
      <c r="EG1">
        <v>13600</v>
      </c>
      <c r="EH1">
        <v>13700</v>
      </c>
      <c r="EI1">
        <v>13800</v>
      </c>
      <c r="EJ1">
        <v>13900</v>
      </c>
      <c r="EK1">
        <v>14000</v>
      </c>
      <c r="EL1">
        <v>14100</v>
      </c>
      <c r="EM1">
        <v>14200</v>
      </c>
      <c r="EN1">
        <v>14300</v>
      </c>
      <c r="EO1">
        <v>14400</v>
      </c>
      <c r="EP1">
        <v>14500</v>
      </c>
      <c r="EQ1">
        <v>14600</v>
      </c>
      <c r="ER1">
        <v>14700</v>
      </c>
      <c r="ES1">
        <v>14800</v>
      </c>
      <c r="ET1">
        <v>14900</v>
      </c>
      <c r="EU1">
        <v>15000</v>
      </c>
      <c r="EV1">
        <v>15100</v>
      </c>
      <c r="EW1">
        <v>15200</v>
      </c>
      <c r="EX1">
        <v>15300</v>
      </c>
      <c r="EY1">
        <v>15400</v>
      </c>
      <c r="EZ1">
        <v>15500</v>
      </c>
      <c r="FA1">
        <v>15600</v>
      </c>
      <c r="FB1">
        <v>15700</v>
      </c>
      <c r="FC1">
        <v>15800</v>
      </c>
      <c r="FD1">
        <v>15900</v>
      </c>
      <c r="FE1">
        <v>16000</v>
      </c>
      <c r="FF1">
        <v>16100</v>
      </c>
      <c r="FG1">
        <v>16200</v>
      </c>
      <c r="FH1">
        <v>16300</v>
      </c>
      <c r="FI1">
        <v>16400</v>
      </c>
      <c r="FJ1">
        <v>16500</v>
      </c>
      <c r="FK1">
        <v>16600</v>
      </c>
      <c r="FL1">
        <v>16700</v>
      </c>
      <c r="FM1">
        <v>16800</v>
      </c>
      <c r="FN1">
        <v>16900</v>
      </c>
      <c r="FO1">
        <v>17000</v>
      </c>
      <c r="FP1">
        <v>17100</v>
      </c>
      <c r="FQ1">
        <v>17200</v>
      </c>
      <c r="FR1">
        <v>17300</v>
      </c>
      <c r="FS1">
        <v>17400</v>
      </c>
      <c r="FT1">
        <v>17500</v>
      </c>
      <c r="FU1">
        <v>17600</v>
      </c>
      <c r="FV1">
        <v>17700</v>
      </c>
      <c r="FW1">
        <v>17800</v>
      </c>
      <c r="FX1">
        <v>17900</v>
      </c>
      <c r="FY1">
        <v>18000</v>
      </c>
      <c r="FZ1">
        <v>18100</v>
      </c>
      <c r="GA1">
        <v>18200</v>
      </c>
      <c r="GB1">
        <v>18300</v>
      </c>
      <c r="GC1">
        <v>18400</v>
      </c>
      <c r="GD1">
        <v>18500</v>
      </c>
      <c r="GE1">
        <v>18600</v>
      </c>
      <c r="GF1">
        <v>18700</v>
      </c>
      <c r="GG1">
        <v>18800</v>
      </c>
      <c r="GH1">
        <v>18900</v>
      </c>
      <c r="GI1">
        <v>19000</v>
      </c>
      <c r="GJ1">
        <v>19100</v>
      </c>
      <c r="GK1">
        <v>19200</v>
      </c>
      <c r="GL1">
        <v>19300</v>
      </c>
      <c r="GM1">
        <v>19400</v>
      </c>
      <c r="GN1">
        <v>19500</v>
      </c>
      <c r="GO1">
        <v>19600</v>
      </c>
      <c r="GP1">
        <v>19700</v>
      </c>
      <c r="GQ1">
        <v>19800</v>
      </c>
      <c r="GR1">
        <v>19900</v>
      </c>
      <c r="GS1">
        <v>20000</v>
      </c>
      <c r="GT1">
        <v>20100</v>
      </c>
      <c r="GU1">
        <v>20200</v>
      </c>
      <c r="GV1">
        <v>20300</v>
      </c>
      <c r="GW1">
        <v>20400</v>
      </c>
      <c r="GX1">
        <v>20500</v>
      </c>
      <c r="GY1">
        <v>20600</v>
      </c>
      <c r="GZ1">
        <v>20700</v>
      </c>
      <c r="HA1">
        <v>20800</v>
      </c>
      <c r="HB1">
        <v>20900</v>
      </c>
      <c r="HC1">
        <v>21000</v>
      </c>
      <c r="HD1">
        <v>21100</v>
      </c>
      <c r="HE1">
        <v>21200</v>
      </c>
      <c r="HF1">
        <v>21300</v>
      </c>
      <c r="HG1">
        <v>21400</v>
      </c>
      <c r="HH1">
        <v>21500</v>
      </c>
      <c r="HI1">
        <v>21600</v>
      </c>
      <c r="HJ1">
        <v>21700</v>
      </c>
      <c r="HK1">
        <v>21800</v>
      </c>
      <c r="HL1">
        <v>21900</v>
      </c>
      <c r="HM1">
        <v>22000</v>
      </c>
      <c r="HN1">
        <v>22100</v>
      </c>
      <c r="HO1">
        <v>22200</v>
      </c>
      <c r="HP1">
        <v>22300</v>
      </c>
      <c r="HQ1">
        <v>22400</v>
      </c>
      <c r="HR1">
        <v>22500</v>
      </c>
      <c r="HS1">
        <v>22600</v>
      </c>
      <c r="HT1">
        <v>22700</v>
      </c>
      <c r="HU1">
        <v>22800</v>
      </c>
      <c r="HV1">
        <v>22900</v>
      </c>
      <c r="HW1">
        <v>23000</v>
      </c>
      <c r="HX1">
        <v>23100</v>
      </c>
      <c r="HY1">
        <v>23200</v>
      </c>
      <c r="HZ1">
        <v>23300</v>
      </c>
      <c r="IA1">
        <v>23400</v>
      </c>
      <c r="IB1">
        <v>23500</v>
      </c>
      <c r="IC1">
        <v>23600</v>
      </c>
      <c r="ID1">
        <v>23700</v>
      </c>
      <c r="IE1">
        <v>23800</v>
      </c>
      <c r="IF1">
        <v>23900</v>
      </c>
      <c r="IG1">
        <v>24000</v>
      </c>
      <c r="IH1">
        <v>24100</v>
      </c>
      <c r="II1">
        <v>24200</v>
      </c>
      <c r="IJ1">
        <v>24300</v>
      </c>
      <c r="IK1">
        <v>24400</v>
      </c>
      <c r="IL1">
        <v>24500</v>
      </c>
      <c r="IM1">
        <v>24600</v>
      </c>
      <c r="IN1">
        <v>24700</v>
      </c>
      <c r="IO1">
        <v>24800</v>
      </c>
      <c r="IP1">
        <v>24900</v>
      </c>
      <c r="IQ1">
        <v>25000</v>
      </c>
      <c r="IR1">
        <v>25100</v>
      </c>
      <c r="IS1">
        <v>25200</v>
      </c>
      <c r="IT1">
        <v>25300</v>
      </c>
      <c r="IU1">
        <v>25400</v>
      </c>
      <c r="IV1">
        <v>25500</v>
      </c>
      <c r="IW1">
        <v>25600</v>
      </c>
      <c r="IX1">
        <v>25700</v>
      </c>
      <c r="IY1">
        <v>25800</v>
      </c>
      <c r="IZ1">
        <v>25900</v>
      </c>
      <c r="JA1">
        <v>26000</v>
      </c>
      <c r="JB1">
        <v>26100</v>
      </c>
      <c r="JC1">
        <v>26200</v>
      </c>
      <c r="JD1">
        <v>26300</v>
      </c>
      <c r="JE1">
        <v>26400</v>
      </c>
      <c r="JF1">
        <v>26500</v>
      </c>
      <c r="JG1">
        <v>26600</v>
      </c>
      <c r="JH1">
        <v>26700</v>
      </c>
      <c r="JI1">
        <v>26800</v>
      </c>
      <c r="JJ1">
        <v>26900</v>
      </c>
      <c r="JK1">
        <v>27000</v>
      </c>
      <c r="JL1">
        <v>27100</v>
      </c>
      <c r="JM1">
        <v>27200</v>
      </c>
      <c r="JN1">
        <v>27300</v>
      </c>
      <c r="JO1">
        <v>27400</v>
      </c>
      <c r="JP1">
        <v>27500</v>
      </c>
      <c r="JQ1">
        <v>27600</v>
      </c>
      <c r="JR1">
        <v>27700</v>
      </c>
      <c r="JS1">
        <v>27800</v>
      </c>
      <c r="JT1">
        <v>27900</v>
      </c>
      <c r="JU1">
        <v>28000</v>
      </c>
      <c r="JV1">
        <v>28100</v>
      </c>
      <c r="JW1">
        <v>28200</v>
      </c>
      <c r="JX1">
        <v>28300</v>
      </c>
      <c r="JY1">
        <v>28400</v>
      </c>
      <c r="JZ1">
        <v>28500</v>
      </c>
      <c r="KA1">
        <v>28600</v>
      </c>
      <c r="KB1">
        <v>28700</v>
      </c>
      <c r="KC1">
        <v>28800</v>
      </c>
      <c r="KD1">
        <v>28900</v>
      </c>
      <c r="KE1">
        <v>29000</v>
      </c>
      <c r="KF1">
        <v>29100</v>
      </c>
      <c r="KG1">
        <v>29200</v>
      </c>
      <c r="KH1">
        <v>29300</v>
      </c>
      <c r="KI1">
        <v>29400</v>
      </c>
      <c r="KJ1">
        <v>29500</v>
      </c>
      <c r="KK1">
        <v>29600</v>
      </c>
      <c r="KL1">
        <v>29700</v>
      </c>
      <c r="KM1">
        <v>29800</v>
      </c>
      <c r="KN1">
        <v>29900</v>
      </c>
      <c r="KO1">
        <v>30000</v>
      </c>
      <c r="KP1">
        <v>30100</v>
      </c>
      <c r="KQ1">
        <v>30200</v>
      </c>
      <c r="KR1">
        <v>30300</v>
      </c>
      <c r="KS1">
        <v>30400</v>
      </c>
      <c r="KT1">
        <v>30500</v>
      </c>
      <c r="KU1">
        <v>30600</v>
      </c>
      <c r="KV1">
        <v>30700</v>
      </c>
      <c r="KW1">
        <v>30800</v>
      </c>
      <c r="KX1">
        <v>30900</v>
      </c>
      <c r="KY1">
        <v>31000</v>
      </c>
      <c r="KZ1">
        <v>31100</v>
      </c>
      <c r="LA1">
        <v>31200</v>
      </c>
      <c r="LB1">
        <v>31300</v>
      </c>
      <c r="LC1">
        <v>31400</v>
      </c>
      <c r="LD1">
        <v>31500</v>
      </c>
      <c r="LE1">
        <v>31600</v>
      </c>
      <c r="LF1">
        <v>31700</v>
      </c>
      <c r="LG1">
        <v>31800</v>
      </c>
      <c r="LH1">
        <v>31900</v>
      </c>
      <c r="LI1">
        <v>32000</v>
      </c>
      <c r="LJ1">
        <v>32100</v>
      </c>
      <c r="LK1">
        <v>32200</v>
      </c>
      <c r="LL1">
        <v>32300</v>
      </c>
      <c r="LM1">
        <v>32400</v>
      </c>
      <c r="LN1">
        <v>32500</v>
      </c>
      <c r="LO1">
        <v>32600</v>
      </c>
      <c r="LP1">
        <v>32700</v>
      </c>
      <c r="LQ1">
        <v>32800</v>
      </c>
      <c r="LR1">
        <v>32900</v>
      </c>
      <c r="LS1">
        <v>33000</v>
      </c>
      <c r="LT1">
        <v>33100</v>
      </c>
      <c r="LU1">
        <v>33200</v>
      </c>
      <c r="LV1">
        <v>33300</v>
      </c>
      <c r="LW1">
        <v>33400</v>
      </c>
      <c r="LX1">
        <v>33500</v>
      </c>
      <c r="LY1">
        <v>33600</v>
      </c>
      <c r="LZ1">
        <v>33700</v>
      </c>
      <c r="MA1">
        <v>33800</v>
      </c>
      <c r="MB1">
        <v>33900</v>
      </c>
      <c r="MC1">
        <v>34000</v>
      </c>
      <c r="MD1">
        <v>34100</v>
      </c>
      <c r="ME1">
        <v>34200</v>
      </c>
      <c r="MF1">
        <v>34300</v>
      </c>
      <c r="MG1">
        <v>34400</v>
      </c>
      <c r="MH1">
        <v>34500</v>
      </c>
      <c r="MI1">
        <v>34600</v>
      </c>
      <c r="MJ1">
        <v>34700</v>
      </c>
      <c r="MK1">
        <v>34800</v>
      </c>
      <c r="ML1">
        <v>34900</v>
      </c>
      <c r="MM1">
        <v>35000</v>
      </c>
      <c r="MN1">
        <v>35100</v>
      </c>
      <c r="MO1">
        <v>35200</v>
      </c>
      <c r="MP1">
        <v>35300</v>
      </c>
      <c r="MQ1">
        <v>35400</v>
      </c>
      <c r="MR1">
        <v>35500</v>
      </c>
      <c r="MS1">
        <v>35600</v>
      </c>
      <c r="MT1">
        <v>35700</v>
      </c>
      <c r="MU1">
        <v>35800</v>
      </c>
      <c r="MV1">
        <v>35900</v>
      </c>
      <c r="MW1">
        <v>36000</v>
      </c>
      <c r="MX1">
        <v>36100</v>
      </c>
      <c r="MY1">
        <v>36200</v>
      </c>
      <c r="MZ1">
        <v>36300</v>
      </c>
      <c r="NA1">
        <v>36400</v>
      </c>
      <c r="NB1">
        <v>36500</v>
      </c>
      <c r="NC1">
        <v>36600</v>
      </c>
      <c r="ND1">
        <v>36700</v>
      </c>
      <c r="NE1">
        <v>36800</v>
      </c>
      <c r="NF1">
        <v>36900</v>
      </c>
      <c r="NG1">
        <v>37000</v>
      </c>
      <c r="NH1">
        <v>37100</v>
      </c>
      <c r="NI1">
        <v>37200</v>
      </c>
      <c r="NJ1">
        <v>37300</v>
      </c>
      <c r="NK1">
        <v>37400</v>
      </c>
      <c r="NL1">
        <v>37500</v>
      </c>
      <c r="NM1">
        <v>37600</v>
      </c>
      <c r="NN1">
        <v>37700</v>
      </c>
      <c r="NO1">
        <v>37800</v>
      </c>
      <c r="NP1">
        <v>37900</v>
      </c>
      <c r="NQ1">
        <v>38000</v>
      </c>
      <c r="NR1">
        <v>38100</v>
      </c>
      <c r="NS1">
        <v>38200</v>
      </c>
      <c r="NT1">
        <v>38300</v>
      </c>
      <c r="NU1">
        <v>38400</v>
      </c>
      <c r="NV1">
        <v>38500</v>
      </c>
      <c r="NW1">
        <v>38600</v>
      </c>
      <c r="NX1">
        <v>38700</v>
      </c>
      <c r="NY1">
        <v>38800</v>
      </c>
      <c r="NZ1">
        <v>38900</v>
      </c>
      <c r="OA1">
        <v>39000</v>
      </c>
      <c r="OB1">
        <v>39100</v>
      </c>
      <c r="OC1">
        <v>39200</v>
      </c>
      <c r="OD1">
        <v>39300</v>
      </c>
      <c r="OE1">
        <v>39400</v>
      </c>
      <c r="OF1">
        <v>39500</v>
      </c>
      <c r="OG1">
        <v>39600</v>
      </c>
      <c r="OH1">
        <v>39700</v>
      </c>
      <c r="OI1">
        <v>39800</v>
      </c>
      <c r="OJ1">
        <v>39900</v>
      </c>
      <c r="OK1">
        <v>40000</v>
      </c>
      <c r="OL1">
        <v>40100</v>
      </c>
      <c r="OM1">
        <v>40200</v>
      </c>
      <c r="ON1">
        <v>40300</v>
      </c>
      <c r="OO1">
        <v>40400</v>
      </c>
      <c r="OP1">
        <v>40500</v>
      </c>
      <c r="OQ1">
        <v>40600</v>
      </c>
      <c r="OR1">
        <v>40700</v>
      </c>
      <c r="OS1">
        <v>40800</v>
      </c>
      <c r="OT1">
        <v>40900</v>
      </c>
      <c r="OU1">
        <v>41000</v>
      </c>
      <c r="OV1">
        <v>41100</v>
      </c>
      <c r="OW1">
        <v>41200</v>
      </c>
      <c r="OX1">
        <v>41300</v>
      </c>
      <c r="OY1">
        <v>41400</v>
      </c>
      <c r="OZ1">
        <v>41500</v>
      </c>
      <c r="PA1">
        <v>41600</v>
      </c>
      <c r="PB1">
        <v>41700</v>
      </c>
      <c r="PC1">
        <v>41800</v>
      </c>
      <c r="PD1">
        <v>41900</v>
      </c>
      <c r="PE1">
        <v>42000</v>
      </c>
      <c r="PF1">
        <v>42100</v>
      </c>
      <c r="PG1">
        <v>42200</v>
      </c>
      <c r="PH1">
        <v>42300</v>
      </c>
      <c r="PI1">
        <v>42400</v>
      </c>
      <c r="PJ1">
        <v>42500</v>
      </c>
      <c r="PK1">
        <v>42600</v>
      </c>
      <c r="PL1">
        <v>42700</v>
      </c>
      <c r="PM1">
        <v>42800</v>
      </c>
      <c r="PN1">
        <v>42900</v>
      </c>
      <c r="PO1">
        <v>43000</v>
      </c>
      <c r="PP1">
        <v>43100</v>
      </c>
      <c r="PQ1">
        <v>43200</v>
      </c>
      <c r="PR1">
        <v>43300</v>
      </c>
      <c r="PS1">
        <v>43400</v>
      </c>
      <c r="PT1">
        <v>43500</v>
      </c>
      <c r="PU1">
        <v>43600</v>
      </c>
      <c r="PV1">
        <v>43700</v>
      </c>
      <c r="PW1">
        <v>43800</v>
      </c>
      <c r="PX1">
        <v>43900</v>
      </c>
      <c r="PY1">
        <v>44000</v>
      </c>
      <c r="PZ1">
        <v>44100</v>
      </c>
      <c r="QA1">
        <v>44200</v>
      </c>
      <c r="QB1">
        <v>44300</v>
      </c>
      <c r="QC1">
        <v>44400</v>
      </c>
      <c r="QD1">
        <v>44500</v>
      </c>
      <c r="QE1">
        <v>44600</v>
      </c>
      <c r="QF1">
        <v>44700</v>
      </c>
      <c r="QG1">
        <v>44800</v>
      </c>
      <c r="QH1">
        <v>44900</v>
      </c>
      <c r="QI1">
        <v>45000</v>
      </c>
      <c r="QJ1">
        <v>45100</v>
      </c>
      <c r="QK1">
        <v>45200</v>
      </c>
      <c r="QL1">
        <v>45300</v>
      </c>
      <c r="QM1">
        <v>45400</v>
      </c>
      <c r="QN1">
        <v>45500</v>
      </c>
      <c r="QO1">
        <v>45600</v>
      </c>
      <c r="QP1">
        <v>45700</v>
      </c>
      <c r="QQ1">
        <v>45800</v>
      </c>
      <c r="QR1">
        <v>45900</v>
      </c>
      <c r="QS1">
        <v>46000</v>
      </c>
      <c r="QT1">
        <v>46100</v>
      </c>
      <c r="QU1">
        <v>46200</v>
      </c>
      <c r="QV1">
        <v>46300</v>
      </c>
      <c r="QW1">
        <v>46400</v>
      </c>
      <c r="QX1">
        <v>46500</v>
      </c>
      <c r="QY1">
        <v>46600</v>
      </c>
      <c r="QZ1">
        <v>46700</v>
      </c>
      <c r="RA1">
        <v>46800</v>
      </c>
      <c r="RB1">
        <v>46900</v>
      </c>
      <c r="RC1">
        <v>47000</v>
      </c>
      <c r="RD1">
        <v>47100</v>
      </c>
      <c r="RE1">
        <v>47200</v>
      </c>
      <c r="RF1">
        <v>47300</v>
      </c>
      <c r="RG1">
        <v>47400</v>
      </c>
      <c r="RH1">
        <v>47500</v>
      </c>
      <c r="RI1">
        <v>47600</v>
      </c>
      <c r="RJ1">
        <v>47700</v>
      </c>
      <c r="RK1">
        <v>47800</v>
      </c>
      <c r="RL1">
        <v>47900</v>
      </c>
      <c r="RM1">
        <v>48000</v>
      </c>
      <c r="RN1">
        <v>48100</v>
      </c>
      <c r="RO1">
        <v>48200</v>
      </c>
      <c r="RP1">
        <v>48300</v>
      </c>
      <c r="RQ1">
        <v>48400</v>
      </c>
      <c r="RR1">
        <v>48500</v>
      </c>
      <c r="RS1">
        <v>48600</v>
      </c>
      <c r="RT1">
        <v>48700</v>
      </c>
      <c r="RU1">
        <v>48800</v>
      </c>
      <c r="RV1">
        <v>48900</v>
      </c>
      <c r="RW1">
        <v>49000</v>
      </c>
      <c r="RX1">
        <v>49100</v>
      </c>
      <c r="RY1">
        <v>49200</v>
      </c>
      <c r="RZ1">
        <v>49300</v>
      </c>
      <c r="SA1">
        <v>49400</v>
      </c>
      <c r="SB1">
        <v>49500</v>
      </c>
      <c r="SC1">
        <v>49600</v>
      </c>
      <c r="SD1">
        <v>49700</v>
      </c>
      <c r="SE1">
        <v>49800</v>
      </c>
      <c r="SF1">
        <v>49900</v>
      </c>
      <c r="SG1">
        <v>50000</v>
      </c>
      <c r="SH1">
        <v>50100</v>
      </c>
      <c r="SI1">
        <v>50200</v>
      </c>
      <c r="SJ1">
        <v>50300</v>
      </c>
      <c r="SK1">
        <v>50400</v>
      </c>
      <c r="SL1">
        <v>50500</v>
      </c>
      <c r="SM1">
        <v>50600</v>
      </c>
      <c r="SN1">
        <v>50700</v>
      </c>
      <c r="SO1">
        <v>50800</v>
      </c>
      <c r="SP1">
        <v>50900</v>
      </c>
      <c r="SQ1">
        <v>51000</v>
      </c>
      <c r="SR1">
        <v>51100</v>
      </c>
      <c r="SS1">
        <v>51200</v>
      </c>
      <c r="ST1">
        <v>51300</v>
      </c>
      <c r="SU1">
        <v>51400</v>
      </c>
      <c r="SV1">
        <v>51500</v>
      </c>
      <c r="SW1">
        <v>51600</v>
      </c>
      <c r="SX1">
        <v>51700</v>
      </c>
      <c r="SY1">
        <v>51800</v>
      </c>
      <c r="SZ1">
        <v>51900</v>
      </c>
      <c r="TA1">
        <v>52000</v>
      </c>
      <c r="TB1">
        <v>52100</v>
      </c>
      <c r="TC1">
        <v>52200</v>
      </c>
      <c r="TD1">
        <v>52300</v>
      </c>
      <c r="TE1">
        <v>52400</v>
      </c>
      <c r="TF1">
        <v>52500</v>
      </c>
      <c r="TG1">
        <v>52600</v>
      </c>
      <c r="TH1">
        <v>52700</v>
      </c>
      <c r="TI1">
        <v>52800</v>
      </c>
      <c r="TJ1">
        <v>52900</v>
      </c>
      <c r="TK1">
        <v>53000</v>
      </c>
      <c r="TL1">
        <v>53100</v>
      </c>
      <c r="TM1">
        <v>53200</v>
      </c>
      <c r="TN1">
        <v>53300</v>
      </c>
      <c r="TO1">
        <v>53400</v>
      </c>
      <c r="TP1">
        <v>53500</v>
      </c>
      <c r="TQ1">
        <v>53600</v>
      </c>
      <c r="TR1">
        <v>53700</v>
      </c>
      <c r="TS1">
        <v>53800</v>
      </c>
      <c r="TT1">
        <v>53900</v>
      </c>
      <c r="TU1">
        <v>54000</v>
      </c>
      <c r="TV1">
        <v>54100</v>
      </c>
      <c r="TW1">
        <v>54200</v>
      </c>
      <c r="TX1">
        <v>54300</v>
      </c>
      <c r="TY1">
        <v>54400</v>
      </c>
      <c r="TZ1">
        <v>54500</v>
      </c>
      <c r="UA1">
        <v>54600</v>
      </c>
      <c r="UB1">
        <v>54700</v>
      </c>
      <c r="UC1">
        <v>54800</v>
      </c>
      <c r="UD1">
        <v>54900</v>
      </c>
      <c r="UE1">
        <v>55000</v>
      </c>
      <c r="UF1">
        <v>55100</v>
      </c>
      <c r="UG1">
        <v>55200</v>
      </c>
      <c r="UH1">
        <v>55300</v>
      </c>
      <c r="UI1">
        <v>55400</v>
      </c>
      <c r="UJ1">
        <v>55500</v>
      </c>
      <c r="UK1">
        <v>55600</v>
      </c>
      <c r="UL1">
        <v>55700</v>
      </c>
      <c r="UM1">
        <v>55800</v>
      </c>
      <c r="UN1">
        <v>55900</v>
      </c>
      <c r="UO1">
        <v>56000</v>
      </c>
      <c r="UP1">
        <v>56100</v>
      </c>
      <c r="UQ1">
        <v>56200</v>
      </c>
      <c r="UR1">
        <v>56300</v>
      </c>
      <c r="US1">
        <v>56400</v>
      </c>
      <c r="UT1">
        <v>56500</v>
      </c>
      <c r="UU1">
        <v>56600</v>
      </c>
      <c r="UV1">
        <v>56700</v>
      </c>
      <c r="UW1">
        <v>56800</v>
      </c>
      <c r="UX1">
        <v>56900</v>
      </c>
      <c r="UY1">
        <v>57000</v>
      </c>
      <c r="UZ1">
        <v>57100</v>
      </c>
      <c r="VA1">
        <v>57200</v>
      </c>
      <c r="VB1">
        <v>57300</v>
      </c>
      <c r="VC1">
        <v>57400</v>
      </c>
      <c r="VD1">
        <v>57500</v>
      </c>
      <c r="VE1">
        <v>57600</v>
      </c>
      <c r="VF1">
        <v>57700</v>
      </c>
      <c r="VG1">
        <v>57800</v>
      </c>
      <c r="VH1">
        <v>57900</v>
      </c>
      <c r="VI1">
        <v>58000</v>
      </c>
      <c r="VJ1">
        <v>58100</v>
      </c>
      <c r="VK1">
        <v>58200</v>
      </c>
      <c r="VL1">
        <v>58300</v>
      </c>
      <c r="VM1">
        <v>58400</v>
      </c>
      <c r="VN1">
        <v>58500</v>
      </c>
      <c r="VO1">
        <v>58600</v>
      </c>
      <c r="VP1">
        <v>58700</v>
      </c>
      <c r="VQ1">
        <v>58800</v>
      </c>
      <c r="VR1">
        <v>58900</v>
      </c>
      <c r="VS1">
        <v>59000</v>
      </c>
      <c r="VT1">
        <v>59100</v>
      </c>
      <c r="VU1">
        <v>59200</v>
      </c>
      <c r="VV1">
        <v>59300</v>
      </c>
      <c r="VW1">
        <v>59400</v>
      </c>
      <c r="VX1">
        <v>59500</v>
      </c>
      <c r="VY1">
        <v>59600</v>
      </c>
      <c r="VZ1">
        <v>59700</v>
      </c>
      <c r="WA1">
        <v>59800</v>
      </c>
      <c r="WB1">
        <v>59900</v>
      </c>
      <c r="WC1">
        <v>60000</v>
      </c>
      <c r="WD1">
        <v>60100</v>
      </c>
      <c r="WE1">
        <v>60200</v>
      </c>
      <c r="WF1">
        <v>60300</v>
      </c>
      <c r="WG1">
        <v>60400</v>
      </c>
      <c r="WH1">
        <v>60500</v>
      </c>
      <c r="WI1">
        <v>60600</v>
      </c>
      <c r="WJ1">
        <v>60700</v>
      </c>
      <c r="WK1">
        <v>60800</v>
      </c>
      <c r="WL1">
        <v>60900</v>
      </c>
      <c r="WM1">
        <v>61000</v>
      </c>
      <c r="WN1">
        <v>61100</v>
      </c>
      <c r="WO1">
        <v>61200</v>
      </c>
      <c r="WP1">
        <v>61300</v>
      </c>
      <c r="WQ1">
        <v>61400</v>
      </c>
      <c r="WR1">
        <v>61500</v>
      </c>
      <c r="WS1">
        <v>61600</v>
      </c>
      <c r="WT1">
        <v>61700</v>
      </c>
      <c r="WU1">
        <v>61800</v>
      </c>
      <c r="WV1">
        <v>61900</v>
      </c>
      <c r="WW1">
        <v>62000</v>
      </c>
      <c r="WX1">
        <v>62100</v>
      </c>
      <c r="WY1">
        <v>62200</v>
      </c>
      <c r="WZ1">
        <v>62300</v>
      </c>
      <c r="XA1">
        <v>62400</v>
      </c>
      <c r="XB1">
        <v>62500</v>
      </c>
      <c r="XC1">
        <v>62600</v>
      </c>
      <c r="XD1">
        <v>62700</v>
      </c>
      <c r="XE1">
        <v>62800</v>
      </c>
      <c r="XF1">
        <v>62900</v>
      </c>
      <c r="XG1">
        <v>63000</v>
      </c>
      <c r="XH1">
        <v>63100</v>
      </c>
      <c r="XI1">
        <v>63200</v>
      </c>
      <c r="XJ1">
        <v>63300</v>
      </c>
      <c r="XK1">
        <v>63400</v>
      </c>
      <c r="XL1">
        <v>63500</v>
      </c>
      <c r="XM1">
        <v>63600</v>
      </c>
      <c r="XN1">
        <v>63700</v>
      </c>
      <c r="XO1">
        <v>63800</v>
      </c>
      <c r="XP1">
        <v>63900</v>
      </c>
      <c r="XQ1">
        <v>64000</v>
      </c>
      <c r="XR1">
        <v>64100</v>
      </c>
      <c r="XS1">
        <v>64200</v>
      </c>
      <c r="XT1">
        <v>64300</v>
      </c>
      <c r="XU1">
        <v>64400</v>
      </c>
      <c r="XV1">
        <v>64500</v>
      </c>
      <c r="XW1">
        <v>64600</v>
      </c>
      <c r="XX1">
        <v>64700</v>
      </c>
      <c r="XY1">
        <v>64800</v>
      </c>
      <c r="XZ1">
        <v>64900</v>
      </c>
      <c r="YA1">
        <v>65000</v>
      </c>
      <c r="YB1">
        <v>65100</v>
      </c>
      <c r="YC1">
        <v>65200</v>
      </c>
      <c r="YD1">
        <v>65300</v>
      </c>
      <c r="YE1">
        <v>65400</v>
      </c>
      <c r="YF1">
        <v>65500</v>
      </c>
      <c r="YG1">
        <v>65600</v>
      </c>
      <c r="YH1">
        <v>65700</v>
      </c>
      <c r="YI1">
        <v>65800</v>
      </c>
      <c r="YJ1">
        <v>65900</v>
      </c>
      <c r="YK1">
        <v>66000</v>
      </c>
      <c r="YL1">
        <v>66100</v>
      </c>
      <c r="YM1">
        <v>66200</v>
      </c>
      <c r="YN1">
        <v>66300</v>
      </c>
      <c r="YO1">
        <v>66400</v>
      </c>
      <c r="YP1">
        <v>66500</v>
      </c>
      <c r="YQ1">
        <v>66600</v>
      </c>
      <c r="YR1">
        <v>66700</v>
      </c>
      <c r="YS1">
        <v>66800</v>
      </c>
      <c r="YT1">
        <v>66900</v>
      </c>
      <c r="YU1">
        <v>67000</v>
      </c>
      <c r="YV1">
        <v>67100</v>
      </c>
      <c r="YW1">
        <v>67200</v>
      </c>
      <c r="YX1">
        <v>67300</v>
      </c>
      <c r="YY1">
        <v>67400</v>
      </c>
      <c r="YZ1">
        <v>67500</v>
      </c>
      <c r="ZA1">
        <v>67600</v>
      </c>
      <c r="ZB1">
        <v>67700</v>
      </c>
      <c r="ZC1">
        <v>67800</v>
      </c>
      <c r="ZD1">
        <v>67900</v>
      </c>
      <c r="ZE1">
        <v>68000</v>
      </c>
      <c r="ZF1">
        <v>68100</v>
      </c>
      <c r="ZG1">
        <v>68200</v>
      </c>
      <c r="ZH1">
        <v>68300</v>
      </c>
      <c r="ZI1">
        <v>68400</v>
      </c>
      <c r="ZJ1">
        <v>68500</v>
      </c>
      <c r="ZK1">
        <v>68600</v>
      </c>
      <c r="ZL1">
        <v>68700</v>
      </c>
      <c r="ZM1">
        <v>68800</v>
      </c>
      <c r="ZN1">
        <v>68900</v>
      </c>
      <c r="ZO1">
        <v>69000</v>
      </c>
      <c r="ZP1">
        <v>69100</v>
      </c>
      <c r="ZQ1">
        <v>69200</v>
      </c>
      <c r="ZR1">
        <v>69300</v>
      </c>
      <c r="ZS1">
        <v>69400</v>
      </c>
      <c r="ZT1">
        <v>69500</v>
      </c>
      <c r="ZU1">
        <v>69600</v>
      </c>
      <c r="ZV1">
        <v>69700</v>
      </c>
      <c r="ZW1">
        <v>69800</v>
      </c>
      <c r="ZX1">
        <v>69900</v>
      </c>
      <c r="ZY1">
        <v>70000</v>
      </c>
      <c r="ZZ1">
        <v>70100</v>
      </c>
      <c r="AAA1">
        <v>70200</v>
      </c>
      <c r="AAB1">
        <v>70300</v>
      </c>
      <c r="AAC1">
        <v>70400</v>
      </c>
      <c r="AAD1">
        <v>70500</v>
      </c>
      <c r="AAE1">
        <v>70600</v>
      </c>
      <c r="AAF1">
        <v>70700</v>
      </c>
      <c r="AAG1">
        <v>70800</v>
      </c>
      <c r="AAH1">
        <v>70900</v>
      </c>
      <c r="AAI1">
        <v>71000</v>
      </c>
      <c r="AAJ1">
        <v>71100</v>
      </c>
      <c r="AAK1">
        <v>71200</v>
      </c>
      <c r="AAL1">
        <v>71300</v>
      </c>
      <c r="AAM1">
        <v>71400</v>
      </c>
      <c r="AAN1">
        <v>71500</v>
      </c>
      <c r="AAO1">
        <v>71600</v>
      </c>
      <c r="AAP1">
        <v>71700</v>
      </c>
      <c r="AAQ1">
        <v>71800</v>
      </c>
      <c r="AAR1">
        <v>71900</v>
      </c>
      <c r="AAS1">
        <v>72000</v>
      </c>
      <c r="AAT1">
        <v>72100</v>
      </c>
      <c r="AAU1">
        <v>72200</v>
      </c>
      <c r="AAV1">
        <v>72300</v>
      </c>
      <c r="AAW1">
        <v>72400</v>
      </c>
      <c r="AAX1">
        <v>72500</v>
      </c>
      <c r="AAY1">
        <v>72600</v>
      </c>
      <c r="AAZ1">
        <v>72700</v>
      </c>
      <c r="ABA1">
        <v>72800</v>
      </c>
      <c r="ABB1">
        <v>72900</v>
      </c>
      <c r="ABC1">
        <v>73000</v>
      </c>
      <c r="ABD1">
        <v>73100</v>
      </c>
      <c r="ABE1">
        <v>73200</v>
      </c>
      <c r="ABF1">
        <v>73300</v>
      </c>
      <c r="ABG1">
        <v>73400</v>
      </c>
      <c r="ABH1">
        <v>73500</v>
      </c>
      <c r="ABI1">
        <v>73600</v>
      </c>
      <c r="ABJ1">
        <v>73700</v>
      </c>
      <c r="ABK1">
        <v>73800</v>
      </c>
      <c r="ABL1">
        <v>73900</v>
      </c>
      <c r="ABM1">
        <v>74000</v>
      </c>
      <c r="ABN1">
        <v>74100</v>
      </c>
      <c r="ABO1">
        <v>74200</v>
      </c>
      <c r="ABP1">
        <v>74300</v>
      </c>
      <c r="ABQ1">
        <v>74400</v>
      </c>
      <c r="ABR1">
        <v>74500</v>
      </c>
      <c r="ABS1">
        <v>74600</v>
      </c>
      <c r="ABT1">
        <v>74700</v>
      </c>
      <c r="ABU1">
        <v>74800</v>
      </c>
      <c r="ABV1">
        <v>74900</v>
      </c>
      <c r="ABW1">
        <v>75000</v>
      </c>
      <c r="ABX1">
        <v>75100</v>
      </c>
      <c r="ABY1">
        <v>75200</v>
      </c>
      <c r="ABZ1">
        <v>75300</v>
      </c>
      <c r="ACA1">
        <v>75400</v>
      </c>
      <c r="ACB1">
        <v>75500</v>
      </c>
      <c r="ACC1">
        <v>75600</v>
      </c>
      <c r="ACD1">
        <v>75700</v>
      </c>
      <c r="ACE1">
        <v>75800</v>
      </c>
      <c r="ACF1">
        <v>75900</v>
      </c>
      <c r="ACG1">
        <v>76000</v>
      </c>
      <c r="ACH1">
        <v>76100</v>
      </c>
      <c r="ACI1">
        <v>76200</v>
      </c>
      <c r="ACJ1">
        <v>76300</v>
      </c>
      <c r="ACK1">
        <v>76400</v>
      </c>
      <c r="ACL1">
        <v>76500</v>
      </c>
      <c r="ACM1">
        <v>76600</v>
      </c>
      <c r="ACN1">
        <v>76700</v>
      </c>
      <c r="ACO1">
        <v>76800</v>
      </c>
      <c r="ACP1">
        <v>76900</v>
      </c>
      <c r="ACQ1">
        <v>77000</v>
      </c>
      <c r="ACR1">
        <v>77100</v>
      </c>
      <c r="ACS1">
        <v>77200</v>
      </c>
      <c r="ACT1">
        <v>77300</v>
      </c>
      <c r="ACU1">
        <v>77400</v>
      </c>
      <c r="ACV1">
        <v>77500</v>
      </c>
      <c r="ACW1">
        <v>77600</v>
      </c>
      <c r="ACX1">
        <v>77700</v>
      </c>
      <c r="ACY1">
        <v>77800</v>
      </c>
      <c r="ACZ1">
        <v>77900</v>
      </c>
      <c r="ADA1">
        <v>78000</v>
      </c>
      <c r="ADB1">
        <v>78100</v>
      </c>
      <c r="ADC1">
        <v>78200</v>
      </c>
      <c r="ADD1">
        <v>78300</v>
      </c>
      <c r="ADE1">
        <v>78400</v>
      </c>
      <c r="ADF1">
        <v>78500</v>
      </c>
      <c r="ADG1">
        <v>78600</v>
      </c>
      <c r="ADH1">
        <v>78700</v>
      </c>
      <c r="ADI1">
        <v>78800</v>
      </c>
      <c r="ADJ1">
        <v>78900</v>
      </c>
      <c r="ADK1">
        <v>79000</v>
      </c>
      <c r="ADL1">
        <v>79100</v>
      </c>
      <c r="ADM1">
        <v>79200</v>
      </c>
      <c r="ADN1">
        <v>79300</v>
      </c>
      <c r="ADO1">
        <v>79400</v>
      </c>
      <c r="ADP1">
        <v>79500</v>
      </c>
      <c r="ADQ1">
        <v>79600</v>
      </c>
      <c r="ADR1">
        <v>79700</v>
      </c>
      <c r="ADS1">
        <v>79800</v>
      </c>
      <c r="ADT1">
        <v>79900</v>
      </c>
      <c r="ADU1">
        <v>80000</v>
      </c>
      <c r="ADV1">
        <v>80100</v>
      </c>
      <c r="ADW1">
        <v>80200</v>
      </c>
      <c r="ADX1">
        <v>80300</v>
      </c>
      <c r="ADY1">
        <v>80400</v>
      </c>
      <c r="ADZ1">
        <v>80500</v>
      </c>
      <c r="AEA1">
        <v>80600</v>
      </c>
      <c r="AEB1">
        <v>80700</v>
      </c>
      <c r="AEC1">
        <v>80800</v>
      </c>
      <c r="AED1">
        <v>80900</v>
      </c>
      <c r="AEE1">
        <v>81000</v>
      </c>
      <c r="AEF1">
        <v>81100</v>
      </c>
      <c r="AEG1">
        <v>81200</v>
      </c>
      <c r="AEH1">
        <v>81300</v>
      </c>
      <c r="AEI1">
        <v>81400</v>
      </c>
      <c r="AEJ1">
        <v>81500</v>
      </c>
      <c r="AEK1">
        <v>81600</v>
      </c>
      <c r="AEL1">
        <v>81700</v>
      </c>
      <c r="AEM1">
        <v>81800</v>
      </c>
      <c r="AEN1">
        <v>81900</v>
      </c>
      <c r="AEO1">
        <v>82000</v>
      </c>
      <c r="AEP1">
        <v>82100</v>
      </c>
      <c r="AEQ1">
        <v>82200</v>
      </c>
      <c r="AER1">
        <v>82300</v>
      </c>
      <c r="AES1">
        <v>82400</v>
      </c>
      <c r="AET1">
        <v>82500</v>
      </c>
      <c r="AEU1">
        <v>82600</v>
      </c>
      <c r="AEV1">
        <v>82700</v>
      </c>
      <c r="AEW1">
        <v>82800</v>
      </c>
      <c r="AEX1">
        <v>82900</v>
      </c>
      <c r="AEY1">
        <v>83000</v>
      </c>
      <c r="AEZ1">
        <v>83100</v>
      </c>
      <c r="AFA1">
        <v>83200</v>
      </c>
      <c r="AFB1">
        <v>83300</v>
      </c>
      <c r="AFC1">
        <v>83400</v>
      </c>
      <c r="AFD1">
        <v>83500</v>
      </c>
      <c r="AFE1">
        <v>83600</v>
      </c>
      <c r="AFF1">
        <v>83700</v>
      </c>
      <c r="AFG1">
        <v>83800</v>
      </c>
      <c r="AFH1">
        <v>83900</v>
      </c>
      <c r="AFI1">
        <v>84000</v>
      </c>
      <c r="AFJ1">
        <v>84100</v>
      </c>
      <c r="AFK1">
        <v>84200</v>
      </c>
      <c r="AFL1">
        <v>84300</v>
      </c>
      <c r="AFM1">
        <v>84400</v>
      </c>
      <c r="AFN1">
        <v>84500</v>
      </c>
      <c r="AFO1">
        <v>84600</v>
      </c>
      <c r="AFP1">
        <v>84700</v>
      </c>
      <c r="AFQ1">
        <v>84800</v>
      </c>
      <c r="AFR1">
        <v>84900</v>
      </c>
      <c r="AFS1">
        <v>85000</v>
      </c>
      <c r="AFT1">
        <v>85100</v>
      </c>
      <c r="AFU1">
        <v>85200</v>
      </c>
      <c r="AFV1">
        <v>85300</v>
      </c>
      <c r="AFW1">
        <v>85400</v>
      </c>
      <c r="AFX1">
        <v>85500</v>
      </c>
      <c r="AFY1">
        <v>85600</v>
      </c>
      <c r="AFZ1">
        <v>85700</v>
      </c>
      <c r="AGA1">
        <v>85800</v>
      </c>
      <c r="AGB1">
        <v>85900</v>
      </c>
      <c r="AGC1">
        <v>86000</v>
      </c>
      <c r="AGD1">
        <v>86100</v>
      </c>
      <c r="AGE1">
        <v>86200</v>
      </c>
      <c r="AGF1">
        <v>86300</v>
      </c>
      <c r="AGG1">
        <v>86400</v>
      </c>
      <c r="AGH1">
        <v>86500</v>
      </c>
      <c r="AGI1">
        <v>86600</v>
      </c>
      <c r="AGJ1">
        <v>86700</v>
      </c>
      <c r="AGK1">
        <v>86800</v>
      </c>
      <c r="AGL1">
        <v>86900</v>
      </c>
      <c r="AGM1">
        <v>87000</v>
      </c>
      <c r="AGN1">
        <v>87100</v>
      </c>
      <c r="AGO1">
        <v>87200</v>
      </c>
      <c r="AGP1">
        <v>87300</v>
      </c>
      <c r="AGQ1">
        <v>87400</v>
      </c>
      <c r="AGR1">
        <v>87500</v>
      </c>
      <c r="AGS1">
        <v>87600</v>
      </c>
      <c r="AGT1">
        <v>87700</v>
      </c>
      <c r="AGU1">
        <v>87800</v>
      </c>
      <c r="AGV1">
        <v>87900</v>
      </c>
      <c r="AGW1">
        <v>88000</v>
      </c>
      <c r="AGX1">
        <v>88100</v>
      </c>
      <c r="AGY1">
        <v>88200</v>
      </c>
      <c r="AGZ1">
        <v>88300</v>
      </c>
      <c r="AHA1">
        <v>88400</v>
      </c>
      <c r="AHB1">
        <v>88500</v>
      </c>
      <c r="AHC1">
        <v>88600</v>
      </c>
      <c r="AHD1">
        <v>88700</v>
      </c>
      <c r="AHE1">
        <v>88800</v>
      </c>
      <c r="AHF1">
        <v>88900</v>
      </c>
      <c r="AHG1">
        <v>89000</v>
      </c>
      <c r="AHH1">
        <v>89100</v>
      </c>
      <c r="AHI1">
        <v>89200</v>
      </c>
      <c r="AHJ1">
        <v>89300</v>
      </c>
      <c r="AHK1">
        <v>89400</v>
      </c>
      <c r="AHL1">
        <v>89500</v>
      </c>
      <c r="AHM1">
        <v>89600</v>
      </c>
      <c r="AHN1">
        <v>89700</v>
      </c>
      <c r="AHO1">
        <v>89800</v>
      </c>
      <c r="AHP1">
        <v>89900</v>
      </c>
      <c r="AHQ1">
        <v>90000</v>
      </c>
      <c r="AHR1">
        <v>90100</v>
      </c>
      <c r="AHS1">
        <v>90200</v>
      </c>
      <c r="AHT1">
        <v>90300</v>
      </c>
      <c r="AHU1">
        <v>90400</v>
      </c>
      <c r="AHV1">
        <v>90500</v>
      </c>
      <c r="AHW1">
        <v>90600</v>
      </c>
      <c r="AHX1">
        <v>90700</v>
      </c>
      <c r="AHY1">
        <v>90800</v>
      </c>
      <c r="AHZ1">
        <v>90900</v>
      </c>
      <c r="AIA1">
        <v>91000</v>
      </c>
      <c r="AIB1">
        <v>91100</v>
      </c>
      <c r="AIC1">
        <v>91200</v>
      </c>
      <c r="AID1">
        <v>91300</v>
      </c>
      <c r="AIE1">
        <v>91400</v>
      </c>
      <c r="AIF1">
        <v>91500</v>
      </c>
      <c r="AIG1">
        <v>91600</v>
      </c>
      <c r="AIH1">
        <v>91700</v>
      </c>
      <c r="AII1">
        <v>91800</v>
      </c>
      <c r="AIJ1">
        <v>91900</v>
      </c>
      <c r="AIK1">
        <v>92000</v>
      </c>
      <c r="AIL1">
        <v>92100</v>
      </c>
      <c r="AIM1">
        <v>92200</v>
      </c>
      <c r="AIN1">
        <v>92300</v>
      </c>
      <c r="AIO1">
        <v>92400</v>
      </c>
      <c r="AIP1">
        <v>92500</v>
      </c>
      <c r="AIQ1">
        <v>92600</v>
      </c>
      <c r="AIR1">
        <v>92700</v>
      </c>
      <c r="AIS1">
        <v>92800</v>
      </c>
      <c r="AIT1">
        <v>92900</v>
      </c>
      <c r="AIU1">
        <v>93000</v>
      </c>
      <c r="AIV1">
        <v>93100</v>
      </c>
      <c r="AIW1">
        <v>93200</v>
      </c>
      <c r="AIX1">
        <v>93300</v>
      </c>
      <c r="AIY1">
        <v>93400</v>
      </c>
      <c r="AIZ1">
        <v>93500</v>
      </c>
      <c r="AJA1">
        <v>93600</v>
      </c>
      <c r="AJB1">
        <v>93700</v>
      </c>
      <c r="AJC1">
        <v>93800</v>
      </c>
      <c r="AJD1">
        <v>93900</v>
      </c>
      <c r="AJE1">
        <v>94000</v>
      </c>
      <c r="AJF1">
        <v>94100</v>
      </c>
      <c r="AJG1">
        <v>94200</v>
      </c>
      <c r="AJH1">
        <v>94300</v>
      </c>
      <c r="AJI1">
        <v>94400</v>
      </c>
      <c r="AJJ1">
        <v>94500</v>
      </c>
      <c r="AJK1">
        <v>94600</v>
      </c>
      <c r="AJL1">
        <v>94700</v>
      </c>
      <c r="AJM1">
        <v>94800</v>
      </c>
      <c r="AJN1">
        <v>94900</v>
      </c>
      <c r="AJO1">
        <v>95000</v>
      </c>
      <c r="AJP1">
        <v>95100</v>
      </c>
      <c r="AJQ1">
        <v>95200</v>
      </c>
      <c r="AJR1">
        <v>95300</v>
      </c>
      <c r="AJS1">
        <v>95400</v>
      </c>
      <c r="AJT1">
        <v>95500</v>
      </c>
      <c r="AJU1">
        <v>95600</v>
      </c>
      <c r="AJV1">
        <v>95700</v>
      </c>
      <c r="AJW1">
        <v>95800</v>
      </c>
      <c r="AJX1">
        <v>95900</v>
      </c>
      <c r="AJY1">
        <v>96000</v>
      </c>
      <c r="AJZ1">
        <v>96100</v>
      </c>
      <c r="AKA1">
        <v>96200</v>
      </c>
      <c r="AKB1">
        <v>96300</v>
      </c>
      <c r="AKC1">
        <v>96400</v>
      </c>
      <c r="AKD1">
        <v>96500</v>
      </c>
      <c r="AKE1">
        <v>96600</v>
      </c>
      <c r="AKF1">
        <v>96700</v>
      </c>
      <c r="AKG1">
        <v>96800</v>
      </c>
      <c r="AKH1">
        <v>96900</v>
      </c>
      <c r="AKI1">
        <v>97000</v>
      </c>
      <c r="AKJ1">
        <v>97100</v>
      </c>
      <c r="AKK1">
        <v>97200</v>
      </c>
      <c r="AKL1">
        <v>97300</v>
      </c>
      <c r="AKM1">
        <v>97400</v>
      </c>
      <c r="AKN1">
        <v>97500</v>
      </c>
      <c r="AKO1">
        <v>97600</v>
      </c>
      <c r="AKP1">
        <v>97700</v>
      </c>
      <c r="AKQ1">
        <v>97800</v>
      </c>
      <c r="AKR1">
        <v>97900</v>
      </c>
      <c r="AKS1">
        <v>98000</v>
      </c>
      <c r="AKT1">
        <v>98100</v>
      </c>
      <c r="AKU1">
        <v>98200</v>
      </c>
      <c r="AKV1">
        <v>98300</v>
      </c>
      <c r="AKW1">
        <v>98400</v>
      </c>
      <c r="AKX1">
        <v>98500</v>
      </c>
      <c r="AKY1">
        <v>98600</v>
      </c>
      <c r="AKZ1">
        <v>98700</v>
      </c>
      <c r="ALA1">
        <v>98800</v>
      </c>
      <c r="ALB1">
        <v>98900</v>
      </c>
      <c r="ALC1">
        <v>99000</v>
      </c>
      <c r="ALD1">
        <v>99100</v>
      </c>
      <c r="ALE1">
        <v>99200</v>
      </c>
      <c r="ALF1">
        <v>99300</v>
      </c>
      <c r="ALG1">
        <v>99400</v>
      </c>
      <c r="ALH1">
        <v>99500</v>
      </c>
      <c r="ALI1">
        <v>99600</v>
      </c>
      <c r="ALJ1">
        <v>99700</v>
      </c>
      <c r="ALK1">
        <v>99800</v>
      </c>
      <c r="ALL1">
        <v>99900</v>
      </c>
      <c r="ALM1">
        <v>100000</v>
      </c>
    </row>
    <row r="2" spans="1:1001" x14ac:dyDescent="0.25">
      <c r="A2" t="s">
        <v>1</v>
      </c>
      <c r="B2">
        <v>330</v>
      </c>
      <c r="C2">
        <v>650</v>
      </c>
      <c r="D2">
        <v>944</v>
      </c>
      <c r="E2">
        <v>1271</v>
      </c>
      <c r="F2">
        <v>1563</v>
      </c>
      <c r="G2">
        <v>1839</v>
      </c>
      <c r="H2">
        <v>2187</v>
      </c>
      <c r="I2">
        <v>2475</v>
      </c>
      <c r="J2">
        <v>2799</v>
      </c>
      <c r="K2">
        <v>3055</v>
      </c>
      <c r="L2">
        <v>3395</v>
      </c>
      <c r="M2">
        <v>3725</v>
      </c>
      <c r="N2">
        <v>4062</v>
      </c>
      <c r="O2">
        <v>4322</v>
      </c>
      <c r="P2">
        <v>4547</v>
      </c>
      <c r="Q2">
        <v>4846</v>
      </c>
      <c r="R2">
        <v>5212</v>
      </c>
      <c r="S2">
        <v>5506</v>
      </c>
      <c r="T2">
        <v>5781</v>
      </c>
      <c r="U2">
        <v>6078</v>
      </c>
      <c r="V2">
        <v>6521</v>
      </c>
      <c r="W2">
        <v>6704</v>
      </c>
      <c r="X2">
        <v>7011</v>
      </c>
      <c r="Y2">
        <v>7280</v>
      </c>
      <c r="Z2">
        <v>7494</v>
      </c>
      <c r="AA2">
        <v>7963</v>
      </c>
      <c r="AB2">
        <v>8146</v>
      </c>
      <c r="AC2">
        <v>8571</v>
      </c>
      <c r="AD2">
        <v>8745</v>
      </c>
      <c r="AE2">
        <v>9158</v>
      </c>
      <c r="AF2">
        <v>9440</v>
      </c>
      <c r="AG2">
        <v>9757</v>
      </c>
      <c r="AH2">
        <v>10174</v>
      </c>
      <c r="AI2">
        <v>10227</v>
      </c>
      <c r="AJ2">
        <v>10567</v>
      </c>
      <c r="AK2">
        <v>10905</v>
      </c>
      <c r="AL2">
        <v>11227</v>
      </c>
      <c r="AM2">
        <v>11462</v>
      </c>
      <c r="AN2">
        <v>11782</v>
      </c>
      <c r="AO2">
        <v>12010</v>
      </c>
      <c r="AP2">
        <v>12461</v>
      </c>
      <c r="AQ2">
        <v>12781</v>
      </c>
      <c r="AR2">
        <v>13179</v>
      </c>
      <c r="AS2">
        <v>13162</v>
      </c>
      <c r="AT2">
        <v>13718</v>
      </c>
      <c r="AU2">
        <v>13834</v>
      </c>
      <c r="AV2">
        <v>14331</v>
      </c>
      <c r="AW2">
        <v>14596</v>
      </c>
      <c r="AX2">
        <v>14849</v>
      </c>
      <c r="AY2">
        <v>14770</v>
      </c>
      <c r="AZ2">
        <v>15509</v>
      </c>
      <c r="BA2">
        <v>15822</v>
      </c>
      <c r="BB2">
        <v>16045</v>
      </c>
      <c r="BC2">
        <v>16337</v>
      </c>
      <c r="BD2">
        <v>16613</v>
      </c>
      <c r="BE2">
        <v>16957</v>
      </c>
      <c r="BF2">
        <v>17463</v>
      </c>
      <c r="BG2">
        <v>17667</v>
      </c>
      <c r="BH2">
        <v>17862</v>
      </c>
      <c r="BI2">
        <v>18098</v>
      </c>
      <c r="BJ2">
        <v>18609</v>
      </c>
      <c r="BK2">
        <v>18886</v>
      </c>
      <c r="BL2">
        <v>19190</v>
      </c>
      <c r="BM2">
        <v>19282</v>
      </c>
      <c r="BN2">
        <v>19719</v>
      </c>
      <c r="BO2">
        <v>19927</v>
      </c>
      <c r="BP2">
        <v>20441</v>
      </c>
      <c r="BQ2">
        <v>20515</v>
      </c>
      <c r="BR2">
        <v>20934</v>
      </c>
      <c r="BS2">
        <v>21234</v>
      </c>
      <c r="BT2">
        <v>21451</v>
      </c>
      <c r="BU2">
        <v>21816</v>
      </c>
      <c r="BV2">
        <v>21896</v>
      </c>
      <c r="BW2">
        <v>22106</v>
      </c>
      <c r="BX2">
        <v>22689</v>
      </c>
      <c r="BY2">
        <v>22988</v>
      </c>
      <c r="BZ2">
        <v>22843</v>
      </c>
      <c r="CA2">
        <v>23853</v>
      </c>
      <c r="CB2">
        <v>23920</v>
      </c>
      <c r="CC2">
        <v>24174</v>
      </c>
      <c r="CD2">
        <v>24796</v>
      </c>
      <c r="CE2">
        <v>24827</v>
      </c>
      <c r="CF2">
        <v>24869</v>
      </c>
      <c r="CG2">
        <v>25232</v>
      </c>
      <c r="CH2">
        <v>25591</v>
      </c>
      <c r="CI2">
        <v>25794</v>
      </c>
      <c r="CJ2">
        <v>26333</v>
      </c>
      <c r="CK2">
        <v>26298</v>
      </c>
      <c r="CL2">
        <v>26813</v>
      </c>
      <c r="CM2">
        <v>27165</v>
      </c>
      <c r="CN2">
        <v>27418</v>
      </c>
      <c r="CO2">
        <v>27739</v>
      </c>
      <c r="CP2">
        <v>28358</v>
      </c>
      <c r="CQ2">
        <v>28214</v>
      </c>
      <c r="CR2">
        <v>28454</v>
      </c>
      <c r="CS2">
        <v>28914</v>
      </c>
      <c r="CT2">
        <v>29194</v>
      </c>
      <c r="CU2">
        <v>29534</v>
      </c>
      <c r="CV2">
        <v>29499</v>
      </c>
      <c r="CW2">
        <v>30201</v>
      </c>
      <c r="CX2">
        <v>30282</v>
      </c>
      <c r="CY2">
        <v>31108</v>
      </c>
      <c r="CZ2">
        <v>31128</v>
      </c>
      <c r="DA2">
        <v>31527</v>
      </c>
      <c r="DB2">
        <v>31075</v>
      </c>
      <c r="DC2">
        <v>32089</v>
      </c>
      <c r="DD2">
        <v>31927</v>
      </c>
      <c r="DE2">
        <v>32955</v>
      </c>
      <c r="DF2">
        <v>32702</v>
      </c>
      <c r="DG2">
        <v>33260</v>
      </c>
      <c r="DH2">
        <v>33329</v>
      </c>
      <c r="DI2">
        <v>33811</v>
      </c>
      <c r="DJ2">
        <v>34341</v>
      </c>
      <c r="DK2">
        <v>34516</v>
      </c>
      <c r="DL2">
        <v>34676</v>
      </c>
      <c r="DM2">
        <v>34719</v>
      </c>
      <c r="DN2">
        <v>35455</v>
      </c>
      <c r="DO2">
        <v>35709</v>
      </c>
      <c r="DP2">
        <v>35674</v>
      </c>
      <c r="DQ2">
        <v>36223</v>
      </c>
      <c r="DR2">
        <v>36663</v>
      </c>
      <c r="DS2">
        <v>36501</v>
      </c>
      <c r="DT2">
        <v>36679</v>
      </c>
      <c r="DU2">
        <v>37233</v>
      </c>
      <c r="DV2">
        <v>37710</v>
      </c>
      <c r="DW2">
        <v>38025</v>
      </c>
      <c r="DX2">
        <v>38415</v>
      </c>
      <c r="DY2">
        <v>38633</v>
      </c>
      <c r="DZ2">
        <v>39042</v>
      </c>
      <c r="EA2">
        <v>39254</v>
      </c>
      <c r="EB2">
        <v>39547</v>
      </c>
      <c r="EC2">
        <v>39891</v>
      </c>
      <c r="ED2">
        <v>40166</v>
      </c>
      <c r="EE2">
        <v>40256</v>
      </c>
      <c r="EF2">
        <v>40849</v>
      </c>
      <c r="EG2">
        <v>40697</v>
      </c>
      <c r="EH2">
        <v>41112</v>
      </c>
      <c r="EI2">
        <v>41674</v>
      </c>
      <c r="EJ2">
        <v>41978</v>
      </c>
      <c r="EK2">
        <v>41842</v>
      </c>
      <c r="EL2">
        <v>42501</v>
      </c>
      <c r="EM2">
        <v>42572</v>
      </c>
      <c r="EN2">
        <v>43034</v>
      </c>
      <c r="EO2">
        <v>43416</v>
      </c>
      <c r="EP2">
        <v>43595</v>
      </c>
      <c r="EQ2">
        <v>44125</v>
      </c>
      <c r="ER2">
        <v>43826</v>
      </c>
      <c r="ES2">
        <v>44679</v>
      </c>
      <c r="ET2">
        <v>44784</v>
      </c>
      <c r="EU2">
        <v>45223</v>
      </c>
      <c r="EV2">
        <v>44965</v>
      </c>
      <c r="EW2">
        <v>45803</v>
      </c>
      <c r="EX2">
        <v>46504</v>
      </c>
      <c r="EY2">
        <v>46019</v>
      </c>
      <c r="EZ2">
        <v>47091</v>
      </c>
      <c r="FA2">
        <v>46774</v>
      </c>
      <c r="FB2">
        <v>47267</v>
      </c>
      <c r="FC2">
        <v>47976</v>
      </c>
      <c r="FD2">
        <v>48649</v>
      </c>
      <c r="FE2">
        <v>48154</v>
      </c>
      <c r="FF2">
        <v>48759</v>
      </c>
      <c r="FG2">
        <v>49402</v>
      </c>
      <c r="FH2">
        <v>49746</v>
      </c>
      <c r="FI2">
        <v>49417</v>
      </c>
      <c r="FJ2">
        <v>49015</v>
      </c>
      <c r="FK2">
        <v>49955</v>
      </c>
      <c r="FL2">
        <v>50941</v>
      </c>
      <c r="FM2">
        <v>51288</v>
      </c>
      <c r="FN2">
        <v>50178</v>
      </c>
      <c r="FO2">
        <v>51293</v>
      </c>
      <c r="FP2">
        <v>51980</v>
      </c>
      <c r="FQ2">
        <v>50939</v>
      </c>
      <c r="FR2">
        <v>52680</v>
      </c>
      <c r="FS2">
        <v>52595</v>
      </c>
      <c r="FT2">
        <v>53335</v>
      </c>
      <c r="FU2">
        <v>53620</v>
      </c>
      <c r="FV2">
        <v>53539</v>
      </c>
      <c r="FW2">
        <v>53308</v>
      </c>
      <c r="FX2">
        <v>54518</v>
      </c>
      <c r="FY2">
        <v>54137</v>
      </c>
      <c r="FZ2">
        <v>54454</v>
      </c>
      <c r="GA2">
        <v>54352</v>
      </c>
      <c r="GB2">
        <v>55504</v>
      </c>
      <c r="GC2">
        <v>54693</v>
      </c>
      <c r="GD2">
        <v>56615</v>
      </c>
      <c r="GE2">
        <v>55776</v>
      </c>
      <c r="GF2">
        <v>56868</v>
      </c>
      <c r="GG2">
        <v>56487</v>
      </c>
      <c r="GH2">
        <v>56731</v>
      </c>
      <c r="GI2">
        <v>57456</v>
      </c>
      <c r="GJ2">
        <v>57544</v>
      </c>
      <c r="GK2">
        <v>58456</v>
      </c>
      <c r="GL2">
        <v>58027</v>
      </c>
      <c r="GM2">
        <v>58195</v>
      </c>
      <c r="GN2">
        <v>58645</v>
      </c>
      <c r="GO2">
        <v>58682</v>
      </c>
      <c r="GP2">
        <v>58786</v>
      </c>
      <c r="GQ2">
        <v>58816</v>
      </c>
      <c r="GR2">
        <v>59786</v>
      </c>
      <c r="GS2">
        <v>61117</v>
      </c>
      <c r="GT2">
        <v>60146</v>
      </c>
      <c r="GU2">
        <v>61746</v>
      </c>
      <c r="GV2">
        <v>60374</v>
      </c>
      <c r="GW2">
        <v>61127</v>
      </c>
      <c r="GX2">
        <v>61911</v>
      </c>
      <c r="GY2">
        <v>61446</v>
      </c>
      <c r="GZ2">
        <v>62329</v>
      </c>
      <c r="HA2">
        <v>62654</v>
      </c>
      <c r="HB2">
        <v>62749</v>
      </c>
      <c r="HC2">
        <v>63092</v>
      </c>
      <c r="HD2">
        <v>61645</v>
      </c>
      <c r="HE2">
        <v>64468</v>
      </c>
      <c r="HF2">
        <v>63745</v>
      </c>
      <c r="HG2">
        <v>64706</v>
      </c>
      <c r="HH2">
        <v>64133</v>
      </c>
      <c r="HI2">
        <v>64829</v>
      </c>
      <c r="HJ2">
        <v>64793</v>
      </c>
      <c r="HK2">
        <v>66451</v>
      </c>
      <c r="HL2">
        <v>65150</v>
      </c>
      <c r="HM2">
        <v>65832</v>
      </c>
      <c r="HN2">
        <v>66341</v>
      </c>
      <c r="HO2">
        <v>66901</v>
      </c>
      <c r="HP2">
        <v>67376</v>
      </c>
      <c r="HQ2">
        <v>67278</v>
      </c>
      <c r="HR2">
        <v>67539</v>
      </c>
      <c r="HS2">
        <v>67503</v>
      </c>
      <c r="HT2">
        <v>68279</v>
      </c>
      <c r="HU2">
        <v>69280</v>
      </c>
      <c r="HV2">
        <v>69514</v>
      </c>
      <c r="HW2">
        <v>69050</v>
      </c>
      <c r="HX2">
        <v>69439</v>
      </c>
      <c r="HY2">
        <v>68853</v>
      </c>
      <c r="HZ2">
        <v>70149</v>
      </c>
      <c r="IA2">
        <v>70095</v>
      </c>
      <c r="IB2">
        <v>69695</v>
      </c>
      <c r="IC2">
        <v>71128</v>
      </c>
      <c r="ID2">
        <v>71691</v>
      </c>
      <c r="IE2">
        <v>71236</v>
      </c>
      <c r="IF2">
        <v>70970</v>
      </c>
      <c r="IG2">
        <v>72562</v>
      </c>
      <c r="IH2">
        <v>72861</v>
      </c>
      <c r="II2">
        <v>73505</v>
      </c>
      <c r="IJ2">
        <v>73146</v>
      </c>
      <c r="IK2">
        <v>72996</v>
      </c>
      <c r="IL2">
        <v>73122</v>
      </c>
      <c r="IM2">
        <v>74132</v>
      </c>
      <c r="IN2">
        <v>74391</v>
      </c>
      <c r="IO2">
        <v>74032</v>
      </c>
      <c r="IP2">
        <v>75132</v>
      </c>
      <c r="IQ2">
        <v>75459</v>
      </c>
      <c r="IR2">
        <v>75501</v>
      </c>
      <c r="IS2">
        <v>75620</v>
      </c>
      <c r="IT2">
        <v>76518</v>
      </c>
      <c r="IU2">
        <v>76158</v>
      </c>
      <c r="IV2">
        <v>76154</v>
      </c>
      <c r="IW2">
        <v>77142</v>
      </c>
      <c r="IX2">
        <v>77502</v>
      </c>
      <c r="IY2">
        <v>78380</v>
      </c>
      <c r="IZ2">
        <v>77639</v>
      </c>
      <c r="JA2">
        <v>78336</v>
      </c>
      <c r="JB2">
        <v>77707</v>
      </c>
      <c r="JC2">
        <v>79297</v>
      </c>
      <c r="JD2">
        <v>79503</v>
      </c>
      <c r="JE2">
        <v>80349</v>
      </c>
      <c r="JF2">
        <v>79469</v>
      </c>
      <c r="JG2">
        <v>79506</v>
      </c>
      <c r="JH2">
        <v>80073</v>
      </c>
      <c r="JI2">
        <v>80945</v>
      </c>
      <c r="JJ2">
        <v>80542</v>
      </c>
      <c r="JK2">
        <v>81756</v>
      </c>
      <c r="JL2">
        <v>81397</v>
      </c>
      <c r="JM2">
        <v>81618</v>
      </c>
      <c r="JN2">
        <v>81431</v>
      </c>
      <c r="JO2">
        <v>82796</v>
      </c>
      <c r="JP2">
        <v>83813</v>
      </c>
      <c r="JQ2">
        <v>83002</v>
      </c>
      <c r="JR2">
        <v>83769</v>
      </c>
      <c r="JS2">
        <v>84020</v>
      </c>
      <c r="JT2">
        <v>83404</v>
      </c>
      <c r="JU2">
        <v>83142</v>
      </c>
      <c r="JV2">
        <v>84507</v>
      </c>
      <c r="JW2">
        <v>84762</v>
      </c>
      <c r="JX2">
        <v>85558</v>
      </c>
      <c r="JY2">
        <v>86006</v>
      </c>
      <c r="JZ2">
        <v>86735</v>
      </c>
      <c r="KA2">
        <v>86493</v>
      </c>
      <c r="KB2">
        <v>86062</v>
      </c>
      <c r="KC2">
        <v>86751</v>
      </c>
      <c r="KD2">
        <v>86709</v>
      </c>
      <c r="KE2">
        <v>87240</v>
      </c>
      <c r="KF2">
        <v>87711</v>
      </c>
      <c r="KG2">
        <v>89074</v>
      </c>
      <c r="KH2">
        <v>87557</v>
      </c>
      <c r="KI2">
        <v>88535</v>
      </c>
      <c r="KJ2">
        <v>89786</v>
      </c>
      <c r="KK2">
        <v>88984</v>
      </c>
      <c r="KL2">
        <v>90210</v>
      </c>
      <c r="KM2">
        <v>89673</v>
      </c>
      <c r="KN2">
        <v>89903</v>
      </c>
      <c r="KO2">
        <v>90899</v>
      </c>
      <c r="KP2">
        <v>90359</v>
      </c>
      <c r="KQ2">
        <v>91080</v>
      </c>
      <c r="KR2">
        <v>91275</v>
      </c>
      <c r="KS2">
        <v>91116</v>
      </c>
      <c r="KT2">
        <v>91862</v>
      </c>
      <c r="KU2">
        <v>93616</v>
      </c>
      <c r="KV2">
        <v>90607</v>
      </c>
      <c r="KW2">
        <v>92417</v>
      </c>
      <c r="KX2">
        <v>92958</v>
      </c>
      <c r="KY2">
        <v>92626</v>
      </c>
      <c r="KZ2">
        <v>92740</v>
      </c>
      <c r="LA2">
        <v>93198</v>
      </c>
      <c r="LB2">
        <v>93646</v>
      </c>
      <c r="LC2">
        <v>92946</v>
      </c>
      <c r="LD2">
        <v>94075</v>
      </c>
      <c r="LE2">
        <v>95195</v>
      </c>
      <c r="LF2">
        <v>95920</v>
      </c>
      <c r="LG2">
        <v>95668</v>
      </c>
      <c r="LH2">
        <v>96687</v>
      </c>
      <c r="LI2">
        <v>95668</v>
      </c>
      <c r="LJ2">
        <v>95940</v>
      </c>
      <c r="LK2">
        <v>96212</v>
      </c>
      <c r="LL2">
        <v>97189</v>
      </c>
      <c r="LM2">
        <v>99026</v>
      </c>
      <c r="LN2">
        <v>97942</v>
      </c>
      <c r="LO2">
        <v>97142</v>
      </c>
      <c r="LP2">
        <v>97503</v>
      </c>
      <c r="LQ2">
        <v>98729</v>
      </c>
      <c r="LR2">
        <v>98860</v>
      </c>
      <c r="LS2">
        <v>97793</v>
      </c>
      <c r="LT2">
        <v>99484</v>
      </c>
      <c r="LU2">
        <v>99443</v>
      </c>
      <c r="LV2">
        <v>99478</v>
      </c>
      <c r="LW2">
        <v>99644</v>
      </c>
      <c r="LX2">
        <v>100755</v>
      </c>
      <c r="LY2">
        <v>101740</v>
      </c>
      <c r="LZ2">
        <v>100219</v>
      </c>
      <c r="MA2">
        <v>100612</v>
      </c>
      <c r="MB2">
        <v>102325</v>
      </c>
      <c r="MC2">
        <v>102860</v>
      </c>
      <c r="MD2">
        <v>101793</v>
      </c>
      <c r="ME2">
        <v>103105</v>
      </c>
      <c r="MF2">
        <v>102150</v>
      </c>
      <c r="MG2">
        <v>103016</v>
      </c>
      <c r="MH2">
        <v>102697</v>
      </c>
      <c r="MI2">
        <v>104788</v>
      </c>
      <c r="MJ2">
        <v>104615</v>
      </c>
      <c r="MK2">
        <v>105416</v>
      </c>
      <c r="ML2">
        <v>106400</v>
      </c>
      <c r="MM2">
        <v>103887</v>
      </c>
      <c r="MN2">
        <v>106293</v>
      </c>
      <c r="MO2">
        <v>106638</v>
      </c>
      <c r="MP2">
        <v>103022</v>
      </c>
      <c r="MQ2">
        <v>107108</v>
      </c>
      <c r="MR2">
        <v>106012</v>
      </c>
      <c r="MS2">
        <v>108075</v>
      </c>
      <c r="MT2">
        <v>108640</v>
      </c>
      <c r="MU2">
        <v>106241</v>
      </c>
      <c r="MV2">
        <v>109746</v>
      </c>
      <c r="MW2">
        <v>107432</v>
      </c>
      <c r="MX2">
        <v>107715</v>
      </c>
      <c r="MY2">
        <v>108803</v>
      </c>
      <c r="MZ2">
        <v>108161</v>
      </c>
      <c r="NA2">
        <v>109021</v>
      </c>
      <c r="NB2">
        <v>110335</v>
      </c>
      <c r="NC2">
        <v>109313</v>
      </c>
      <c r="ND2">
        <v>110386</v>
      </c>
      <c r="NE2">
        <v>109474</v>
      </c>
      <c r="NF2">
        <v>110617</v>
      </c>
      <c r="NG2">
        <v>110550</v>
      </c>
      <c r="NH2">
        <v>111406</v>
      </c>
      <c r="NI2">
        <v>112193</v>
      </c>
      <c r="NJ2">
        <v>112116</v>
      </c>
      <c r="NK2">
        <v>111832</v>
      </c>
      <c r="NL2">
        <v>111449</v>
      </c>
      <c r="NM2">
        <v>112451</v>
      </c>
      <c r="NN2">
        <v>113975</v>
      </c>
      <c r="NO2">
        <v>113907</v>
      </c>
      <c r="NP2">
        <v>114354</v>
      </c>
      <c r="NQ2">
        <v>114333</v>
      </c>
      <c r="NR2">
        <v>115387</v>
      </c>
      <c r="NS2">
        <v>116429</v>
      </c>
      <c r="NT2">
        <v>115500</v>
      </c>
      <c r="NU2">
        <v>116348</v>
      </c>
      <c r="NV2">
        <v>113592</v>
      </c>
      <c r="NW2">
        <v>115943</v>
      </c>
      <c r="NX2">
        <v>117160</v>
      </c>
      <c r="NY2">
        <v>116831</v>
      </c>
      <c r="NZ2">
        <v>116365</v>
      </c>
      <c r="OA2">
        <v>117868</v>
      </c>
      <c r="OB2">
        <v>119311</v>
      </c>
      <c r="OC2">
        <v>118220</v>
      </c>
      <c r="OD2">
        <v>117918</v>
      </c>
      <c r="OE2">
        <v>119509</v>
      </c>
      <c r="OF2">
        <v>118479</v>
      </c>
      <c r="OG2">
        <v>118555</v>
      </c>
      <c r="OH2">
        <v>119311</v>
      </c>
      <c r="OI2">
        <v>119910</v>
      </c>
      <c r="OJ2">
        <v>121331</v>
      </c>
      <c r="OK2">
        <v>119594</v>
      </c>
      <c r="OL2">
        <v>119963</v>
      </c>
      <c r="OM2">
        <v>120821</v>
      </c>
      <c r="ON2">
        <v>121376</v>
      </c>
      <c r="OO2">
        <v>120099</v>
      </c>
      <c r="OP2">
        <v>121973</v>
      </c>
      <c r="OQ2">
        <v>122631</v>
      </c>
      <c r="OR2">
        <v>121893</v>
      </c>
      <c r="OS2">
        <v>122775</v>
      </c>
      <c r="OT2">
        <v>122900</v>
      </c>
      <c r="OU2">
        <v>123652</v>
      </c>
      <c r="OV2">
        <v>123558</v>
      </c>
      <c r="OW2">
        <v>124267</v>
      </c>
      <c r="OX2">
        <v>122663</v>
      </c>
      <c r="OY2">
        <v>124888</v>
      </c>
      <c r="OZ2">
        <v>123966</v>
      </c>
      <c r="PA2">
        <v>125864</v>
      </c>
      <c r="PB2">
        <v>126217</v>
      </c>
      <c r="PC2">
        <v>124723</v>
      </c>
      <c r="PD2">
        <v>125927</v>
      </c>
      <c r="PE2">
        <v>125237</v>
      </c>
      <c r="PF2">
        <v>128366</v>
      </c>
      <c r="PG2">
        <v>126684</v>
      </c>
      <c r="PH2">
        <v>127508</v>
      </c>
      <c r="PI2">
        <v>127145</v>
      </c>
      <c r="PJ2">
        <v>127182</v>
      </c>
      <c r="PK2">
        <v>126980</v>
      </c>
      <c r="PL2">
        <v>127081</v>
      </c>
      <c r="PM2">
        <v>128157</v>
      </c>
      <c r="PN2">
        <v>130189</v>
      </c>
      <c r="PO2">
        <v>128524</v>
      </c>
      <c r="PP2">
        <v>130586</v>
      </c>
      <c r="PQ2">
        <v>129523</v>
      </c>
      <c r="PR2">
        <v>129643</v>
      </c>
      <c r="PS2">
        <v>129353</v>
      </c>
      <c r="PT2">
        <v>129722</v>
      </c>
      <c r="PU2">
        <v>132569</v>
      </c>
      <c r="PV2">
        <v>132913</v>
      </c>
      <c r="PW2">
        <v>132115</v>
      </c>
      <c r="PX2">
        <v>131594</v>
      </c>
      <c r="PY2">
        <v>133665</v>
      </c>
      <c r="PZ2">
        <v>133042</v>
      </c>
      <c r="QA2">
        <v>132504</v>
      </c>
      <c r="QB2">
        <v>132424</v>
      </c>
      <c r="QC2">
        <v>134379</v>
      </c>
      <c r="QD2">
        <v>134268</v>
      </c>
      <c r="QE2">
        <v>135098</v>
      </c>
      <c r="QF2">
        <v>135490</v>
      </c>
      <c r="QG2">
        <v>134595</v>
      </c>
      <c r="QH2">
        <v>134212</v>
      </c>
      <c r="QI2">
        <v>132994</v>
      </c>
      <c r="QJ2">
        <v>136150</v>
      </c>
      <c r="QK2">
        <v>137039</v>
      </c>
      <c r="QL2">
        <v>134761</v>
      </c>
      <c r="QM2">
        <v>135906</v>
      </c>
      <c r="QN2">
        <v>136746</v>
      </c>
      <c r="QO2">
        <v>135559</v>
      </c>
      <c r="QP2">
        <v>136477</v>
      </c>
      <c r="QQ2">
        <v>136624</v>
      </c>
      <c r="QR2">
        <v>136275</v>
      </c>
      <c r="QS2">
        <v>137492</v>
      </c>
      <c r="QT2">
        <v>138329</v>
      </c>
      <c r="QU2">
        <v>139547</v>
      </c>
      <c r="QV2">
        <v>139911</v>
      </c>
      <c r="QW2">
        <v>141335</v>
      </c>
      <c r="QX2">
        <v>140124</v>
      </c>
      <c r="QY2">
        <v>140480</v>
      </c>
      <c r="QZ2">
        <v>138351</v>
      </c>
      <c r="RA2">
        <v>141278</v>
      </c>
      <c r="RB2">
        <v>140987</v>
      </c>
      <c r="RC2">
        <v>142249</v>
      </c>
      <c r="RD2">
        <v>141521</v>
      </c>
      <c r="RE2">
        <v>140627</v>
      </c>
      <c r="RF2">
        <v>141595</v>
      </c>
      <c r="RG2">
        <v>143051</v>
      </c>
      <c r="RH2">
        <v>143965</v>
      </c>
      <c r="RI2">
        <v>142969</v>
      </c>
      <c r="RJ2">
        <v>145070</v>
      </c>
      <c r="RK2">
        <v>144986</v>
      </c>
      <c r="RL2">
        <v>143814</v>
      </c>
      <c r="RM2">
        <v>143255</v>
      </c>
      <c r="RN2">
        <v>144434</v>
      </c>
      <c r="RO2">
        <v>144675</v>
      </c>
      <c r="RP2">
        <v>145738</v>
      </c>
      <c r="RQ2">
        <v>146347</v>
      </c>
      <c r="RR2">
        <v>144674</v>
      </c>
      <c r="RS2">
        <v>146445</v>
      </c>
      <c r="RT2">
        <v>143864</v>
      </c>
      <c r="RU2">
        <v>144671</v>
      </c>
      <c r="RV2">
        <v>145276</v>
      </c>
      <c r="RW2">
        <v>147559</v>
      </c>
      <c r="RX2">
        <v>146468</v>
      </c>
      <c r="RY2">
        <v>147694</v>
      </c>
      <c r="RZ2">
        <v>148809</v>
      </c>
      <c r="SA2">
        <v>149233</v>
      </c>
      <c r="SB2">
        <v>146145</v>
      </c>
      <c r="SC2">
        <v>150308</v>
      </c>
      <c r="SD2">
        <v>148062</v>
      </c>
      <c r="SE2">
        <v>148223</v>
      </c>
      <c r="SF2">
        <v>150897</v>
      </c>
      <c r="SG2">
        <v>149364</v>
      </c>
      <c r="SH2">
        <v>149327</v>
      </c>
      <c r="SI2">
        <v>150887</v>
      </c>
      <c r="SJ2">
        <v>151059</v>
      </c>
      <c r="SK2">
        <v>152669</v>
      </c>
      <c r="SL2">
        <v>153097</v>
      </c>
      <c r="SM2">
        <v>150729</v>
      </c>
      <c r="SN2">
        <v>153165</v>
      </c>
      <c r="SO2">
        <v>151466</v>
      </c>
      <c r="SP2">
        <v>153321</v>
      </c>
      <c r="SQ2">
        <v>153367</v>
      </c>
      <c r="SR2">
        <v>153439</v>
      </c>
      <c r="SS2">
        <v>152473</v>
      </c>
      <c r="ST2">
        <v>154596</v>
      </c>
      <c r="SU2">
        <v>153414</v>
      </c>
      <c r="SV2">
        <v>153881</v>
      </c>
      <c r="SW2">
        <v>156517</v>
      </c>
      <c r="SX2">
        <v>156895</v>
      </c>
      <c r="SY2">
        <v>154622</v>
      </c>
      <c r="SZ2">
        <v>157297</v>
      </c>
      <c r="TA2">
        <v>156510</v>
      </c>
      <c r="TB2">
        <v>156597</v>
      </c>
      <c r="TC2">
        <v>157264</v>
      </c>
      <c r="TD2">
        <v>154338</v>
      </c>
      <c r="TE2">
        <v>156100</v>
      </c>
      <c r="TF2">
        <v>157226</v>
      </c>
      <c r="TG2">
        <v>156356</v>
      </c>
      <c r="TH2">
        <v>159882</v>
      </c>
      <c r="TI2">
        <v>160248</v>
      </c>
      <c r="TJ2">
        <v>158547</v>
      </c>
      <c r="TK2">
        <v>157890</v>
      </c>
      <c r="TL2">
        <v>158914</v>
      </c>
      <c r="TM2">
        <v>161587</v>
      </c>
      <c r="TN2">
        <v>160094</v>
      </c>
      <c r="TO2">
        <v>160934</v>
      </c>
      <c r="TP2">
        <v>159119</v>
      </c>
      <c r="TQ2">
        <v>161332</v>
      </c>
      <c r="TR2">
        <v>162954</v>
      </c>
      <c r="TS2">
        <v>159564</v>
      </c>
      <c r="TT2">
        <v>161725</v>
      </c>
      <c r="TU2">
        <v>162257</v>
      </c>
      <c r="TV2">
        <v>163169</v>
      </c>
      <c r="TW2">
        <v>162899</v>
      </c>
      <c r="TX2">
        <v>165451</v>
      </c>
      <c r="TY2">
        <v>161914</v>
      </c>
      <c r="TZ2">
        <v>162553</v>
      </c>
      <c r="UA2">
        <v>162991</v>
      </c>
      <c r="UB2">
        <v>163289</v>
      </c>
      <c r="UC2">
        <v>164784</v>
      </c>
      <c r="UD2">
        <v>164641</v>
      </c>
      <c r="UE2">
        <v>164246</v>
      </c>
      <c r="UF2">
        <v>166426</v>
      </c>
      <c r="UG2">
        <v>165389</v>
      </c>
      <c r="UH2">
        <v>167381</v>
      </c>
      <c r="UI2">
        <v>164460</v>
      </c>
      <c r="UJ2">
        <v>168541</v>
      </c>
      <c r="UK2">
        <v>166768</v>
      </c>
      <c r="UL2">
        <v>165372</v>
      </c>
      <c r="UM2">
        <v>165908</v>
      </c>
      <c r="UN2">
        <v>168493</v>
      </c>
      <c r="UO2">
        <v>167715</v>
      </c>
      <c r="UP2">
        <v>168167</v>
      </c>
      <c r="UQ2">
        <v>167003</v>
      </c>
      <c r="UR2">
        <v>169004</v>
      </c>
      <c r="US2">
        <v>167922</v>
      </c>
      <c r="UT2">
        <v>168221</v>
      </c>
      <c r="UU2">
        <v>170203</v>
      </c>
      <c r="UV2">
        <v>169487</v>
      </c>
      <c r="UW2">
        <v>170695</v>
      </c>
      <c r="UX2">
        <v>170890</v>
      </c>
      <c r="UY2">
        <v>170778</v>
      </c>
      <c r="UZ2">
        <v>170148</v>
      </c>
      <c r="VA2">
        <v>172257</v>
      </c>
      <c r="VB2">
        <v>174180</v>
      </c>
      <c r="VC2">
        <v>172265</v>
      </c>
      <c r="VD2">
        <v>174129</v>
      </c>
      <c r="VE2">
        <v>172959</v>
      </c>
      <c r="VF2">
        <v>175557</v>
      </c>
      <c r="VG2">
        <v>173033</v>
      </c>
      <c r="VH2">
        <v>174940</v>
      </c>
      <c r="VI2">
        <v>173740</v>
      </c>
      <c r="VJ2">
        <v>174512</v>
      </c>
      <c r="VK2">
        <v>175419</v>
      </c>
      <c r="VL2">
        <v>174720</v>
      </c>
      <c r="VM2">
        <v>177046</v>
      </c>
      <c r="VN2">
        <v>177251</v>
      </c>
      <c r="VO2">
        <v>176252</v>
      </c>
      <c r="VP2">
        <v>176749</v>
      </c>
      <c r="VQ2">
        <v>175962</v>
      </c>
      <c r="VR2">
        <v>177005</v>
      </c>
      <c r="VS2">
        <v>175992</v>
      </c>
      <c r="VT2">
        <v>176663</v>
      </c>
      <c r="VU2">
        <v>176855</v>
      </c>
      <c r="VV2">
        <v>178493</v>
      </c>
      <c r="VW2">
        <v>178486</v>
      </c>
      <c r="VX2">
        <v>176945</v>
      </c>
      <c r="VY2">
        <v>179296</v>
      </c>
      <c r="VZ2">
        <v>178892</v>
      </c>
      <c r="WA2">
        <v>180039</v>
      </c>
      <c r="WB2">
        <v>180806</v>
      </c>
      <c r="WC2">
        <v>182414</v>
      </c>
      <c r="WD2">
        <v>182274</v>
      </c>
      <c r="WE2">
        <v>182270</v>
      </c>
      <c r="WF2">
        <v>180749</v>
      </c>
      <c r="WG2">
        <v>182215</v>
      </c>
      <c r="WH2">
        <v>183273</v>
      </c>
      <c r="WI2">
        <v>180987</v>
      </c>
      <c r="WJ2">
        <v>183920</v>
      </c>
      <c r="WK2">
        <v>183667</v>
      </c>
      <c r="WL2">
        <v>182958</v>
      </c>
      <c r="WM2">
        <v>181737</v>
      </c>
      <c r="WN2">
        <v>182240</v>
      </c>
      <c r="WO2">
        <v>182001</v>
      </c>
      <c r="WP2">
        <v>184411</v>
      </c>
      <c r="WQ2">
        <v>184860</v>
      </c>
      <c r="WR2">
        <v>183535</v>
      </c>
      <c r="WS2">
        <v>189326</v>
      </c>
      <c r="WT2">
        <v>184363</v>
      </c>
      <c r="WU2">
        <v>183582</v>
      </c>
      <c r="WV2">
        <v>186244</v>
      </c>
      <c r="WW2">
        <v>184913</v>
      </c>
      <c r="WX2">
        <v>186118</v>
      </c>
      <c r="WY2">
        <v>187361</v>
      </c>
      <c r="WZ2">
        <v>188105</v>
      </c>
      <c r="XA2">
        <v>186749</v>
      </c>
      <c r="XB2">
        <v>186525</v>
      </c>
      <c r="XC2">
        <v>185589</v>
      </c>
      <c r="XD2">
        <v>190080</v>
      </c>
      <c r="XE2">
        <v>190461</v>
      </c>
      <c r="XF2">
        <v>187758</v>
      </c>
      <c r="XG2">
        <v>189371</v>
      </c>
      <c r="XH2">
        <v>188008</v>
      </c>
      <c r="XI2">
        <v>191702</v>
      </c>
      <c r="XJ2">
        <v>189354</v>
      </c>
      <c r="XK2">
        <v>192574</v>
      </c>
      <c r="XL2">
        <v>189587</v>
      </c>
      <c r="XM2">
        <v>191177</v>
      </c>
      <c r="XN2">
        <v>192083</v>
      </c>
      <c r="XO2">
        <v>191351</v>
      </c>
      <c r="XP2">
        <v>191267</v>
      </c>
      <c r="XQ2">
        <v>192605</v>
      </c>
      <c r="XR2">
        <v>193195</v>
      </c>
      <c r="XS2">
        <v>194201</v>
      </c>
      <c r="XT2">
        <v>192013</v>
      </c>
      <c r="XU2">
        <v>194835</v>
      </c>
      <c r="XV2">
        <v>194614</v>
      </c>
      <c r="XW2">
        <v>194801</v>
      </c>
      <c r="XX2">
        <v>195071</v>
      </c>
      <c r="XY2">
        <v>194823</v>
      </c>
      <c r="XZ2">
        <v>198693</v>
      </c>
      <c r="YA2">
        <v>193511</v>
      </c>
      <c r="YB2">
        <v>197387</v>
      </c>
      <c r="YC2">
        <v>194415</v>
      </c>
      <c r="YD2">
        <v>196912</v>
      </c>
      <c r="YE2">
        <v>198929</v>
      </c>
      <c r="YF2">
        <v>199455</v>
      </c>
      <c r="YG2">
        <v>200461</v>
      </c>
      <c r="YH2">
        <v>194701</v>
      </c>
      <c r="YI2">
        <v>197224</v>
      </c>
      <c r="YJ2">
        <v>195590</v>
      </c>
      <c r="YK2">
        <v>199720</v>
      </c>
      <c r="YL2">
        <v>201389</v>
      </c>
      <c r="YM2">
        <v>198305</v>
      </c>
      <c r="YN2">
        <v>198171</v>
      </c>
      <c r="YO2">
        <v>199761</v>
      </c>
      <c r="YP2">
        <v>197654</v>
      </c>
      <c r="YQ2">
        <v>199633</v>
      </c>
      <c r="YR2">
        <v>199443</v>
      </c>
      <c r="YS2">
        <v>198809</v>
      </c>
      <c r="YT2">
        <v>201091</v>
      </c>
      <c r="YU2">
        <v>200737</v>
      </c>
      <c r="YV2">
        <v>199763</v>
      </c>
      <c r="YW2">
        <v>199984</v>
      </c>
      <c r="YX2">
        <v>200895</v>
      </c>
      <c r="YY2">
        <v>202487</v>
      </c>
      <c r="YZ2">
        <v>205255</v>
      </c>
      <c r="ZA2">
        <v>203132</v>
      </c>
      <c r="ZB2">
        <v>202505</v>
      </c>
      <c r="ZC2">
        <v>205405</v>
      </c>
      <c r="ZD2">
        <v>206825</v>
      </c>
      <c r="ZE2">
        <v>206339</v>
      </c>
      <c r="ZF2">
        <v>202621</v>
      </c>
      <c r="ZG2">
        <v>204723</v>
      </c>
      <c r="ZH2">
        <v>202332</v>
      </c>
      <c r="ZI2">
        <v>204866</v>
      </c>
      <c r="ZJ2">
        <v>206587</v>
      </c>
      <c r="ZK2">
        <v>203161</v>
      </c>
      <c r="ZL2">
        <v>208850</v>
      </c>
      <c r="ZM2">
        <v>206238</v>
      </c>
      <c r="ZN2">
        <v>207652</v>
      </c>
      <c r="ZO2">
        <v>207800</v>
      </c>
      <c r="ZP2">
        <v>206939</v>
      </c>
      <c r="ZQ2">
        <v>207476</v>
      </c>
      <c r="ZR2">
        <v>209107</v>
      </c>
      <c r="ZS2">
        <v>208577</v>
      </c>
      <c r="ZT2">
        <v>210486</v>
      </c>
      <c r="ZU2">
        <v>208285</v>
      </c>
      <c r="ZV2">
        <v>209507</v>
      </c>
      <c r="ZW2">
        <v>213725</v>
      </c>
      <c r="ZX2">
        <v>207569</v>
      </c>
      <c r="ZY2">
        <v>211305</v>
      </c>
      <c r="ZZ2">
        <v>208438</v>
      </c>
      <c r="AAA2">
        <v>210810</v>
      </c>
      <c r="AAB2">
        <v>212039</v>
      </c>
      <c r="AAC2">
        <v>213743</v>
      </c>
      <c r="AAD2">
        <v>212010</v>
      </c>
      <c r="AAE2">
        <v>214757</v>
      </c>
      <c r="AAF2">
        <v>212308</v>
      </c>
      <c r="AAG2">
        <v>212960</v>
      </c>
      <c r="AAH2">
        <v>213449</v>
      </c>
      <c r="AAI2">
        <v>215421</v>
      </c>
      <c r="AAJ2">
        <v>212031</v>
      </c>
      <c r="AAK2">
        <v>212464</v>
      </c>
      <c r="AAL2">
        <v>215312</v>
      </c>
      <c r="AAM2">
        <v>216344</v>
      </c>
      <c r="AAN2">
        <v>215055</v>
      </c>
      <c r="AAO2">
        <v>215519</v>
      </c>
      <c r="AAP2">
        <v>213993</v>
      </c>
      <c r="AAQ2">
        <v>215564</v>
      </c>
      <c r="AAR2">
        <v>213650</v>
      </c>
      <c r="AAS2">
        <v>217588</v>
      </c>
      <c r="AAT2">
        <v>217465</v>
      </c>
      <c r="AAU2">
        <v>215483</v>
      </c>
      <c r="AAV2">
        <v>214873</v>
      </c>
      <c r="AAW2">
        <v>216496</v>
      </c>
      <c r="AAX2">
        <v>217912</v>
      </c>
      <c r="AAY2">
        <v>221037</v>
      </c>
      <c r="AAZ2">
        <v>218594</v>
      </c>
      <c r="ABA2">
        <v>219343</v>
      </c>
      <c r="ABB2">
        <v>218615</v>
      </c>
      <c r="ABC2">
        <v>216792</v>
      </c>
      <c r="ABD2">
        <v>221518</v>
      </c>
      <c r="ABE2">
        <v>221099</v>
      </c>
      <c r="ABF2">
        <v>222379</v>
      </c>
      <c r="ABG2">
        <v>220395</v>
      </c>
      <c r="ABH2">
        <v>221070</v>
      </c>
      <c r="ABI2">
        <v>218115</v>
      </c>
      <c r="ABJ2">
        <v>219987</v>
      </c>
      <c r="ABK2">
        <v>219822</v>
      </c>
      <c r="ABL2">
        <v>221269</v>
      </c>
      <c r="ABM2">
        <v>222430</v>
      </c>
      <c r="ABN2">
        <v>222462</v>
      </c>
      <c r="ABO2">
        <v>221647</v>
      </c>
      <c r="ABP2">
        <v>222288</v>
      </c>
      <c r="ABQ2">
        <v>221830</v>
      </c>
      <c r="ABR2">
        <v>221979</v>
      </c>
      <c r="ABS2">
        <v>223750</v>
      </c>
      <c r="ABT2">
        <v>223011</v>
      </c>
      <c r="ABU2">
        <v>221687</v>
      </c>
      <c r="ABV2">
        <v>224710</v>
      </c>
      <c r="ABW2">
        <v>224048</v>
      </c>
      <c r="ABX2">
        <v>223832</v>
      </c>
      <c r="ABY2">
        <v>227700</v>
      </c>
      <c r="ABZ2">
        <v>226068</v>
      </c>
      <c r="ACA2">
        <v>224161</v>
      </c>
      <c r="ACB2">
        <v>228612</v>
      </c>
      <c r="ACC2">
        <v>225040</v>
      </c>
      <c r="ACD2">
        <v>229575</v>
      </c>
      <c r="ACE2">
        <v>228058</v>
      </c>
      <c r="ACF2">
        <v>229163</v>
      </c>
      <c r="ACG2">
        <v>224914</v>
      </c>
      <c r="ACH2">
        <v>230238</v>
      </c>
      <c r="ACI2">
        <v>228173</v>
      </c>
      <c r="ACJ2">
        <v>230346</v>
      </c>
      <c r="ACK2">
        <v>229539</v>
      </c>
      <c r="ACL2">
        <v>230827</v>
      </c>
      <c r="ACM2">
        <v>229916</v>
      </c>
      <c r="ACN2">
        <v>228748</v>
      </c>
      <c r="ACO2">
        <v>229920</v>
      </c>
      <c r="ACP2">
        <v>231556</v>
      </c>
      <c r="ACQ2">
        <v>231309</v>
      </c>
      <c r="ACR2">
        <v>234401</v>
      </c>
      <c r="ACS2">
        <v>230528</v>
      </c>
      <c r="ACT2">
        <v>234073</v>
      </c>
      <c r="ACU2">
        <v>233673</v>
      </c>
      <c r="ACV2">
        <v>232810</v>
      </c>
      <c r="ACW2">
        <v>230849</v>
      </c>
      <c r="ACX2">
        <v>232788</v>
      </c>
      <c r="ACY2">
        <v>234547</v>
      </c>
      <c r="ACZ2">
        <v>233774</v>
      </c>
      <c r="ADA2">
        <v>236312</v>
      </c>
      <c r="ADB2">
        <v>230934</v>
      </c>
      <c r="ADC2">
        <v>235396</v>
      </c>
      <c r="ADD2">
        <v>232326</v>
      </c>
      <c r="ADE2">
        <v>235292</v>
      </c>
      <c r="ADF2">
        <v>235950</v>
      </c>
      <c r="ADG2">
        <v>234378</v>
      </c>
      <c r="ADH2">
        <v>233095</v>
      </c>
      <c r="ADI2">
        <v>237465</v>
      </c>
      <c r="ADJ2">
        <v>236542</v>
      </c>
      <c r="ADK2">
        <v>235774</v>
      </c>
      <c r="ADL2">
        <v>239120</v>
      </c>
      <c r="ADM2">
        <v>239863</v>
      </c>
      <c r="ADN2">
        <v>236462</v>
      </c>
      <c r="ADO2">
        <v>239302</v>
      </c>
      <c r="ADP2">
        <v>237434</v>
      </c>
      <c r="ADQ2">
        <v>238282</v>
      </c>
      <c r="ADR2">
        <v>240923</v>
      </c>
      <c r="ADS2">
        <v>237651</v>
      </c>
      <c r="ADT2">
        <v>244336</v>
      </c>
      <c r="ADU2">
        <v>241602</v>
      </c>
      <c r="ADV2">
        <v>240760</v>
      </c>
      <c r="ADW2">
        <v>240257</v>
      </c>
      <c r="ADX2">
        <v>242005</v>
      </c>
      <c r="ADY2">
        <v>242550</v>
      </c>
      <c r="ADZ2">
        <v>243186</v>
      </c>
      <c r="AEA2">
        <v>240183</v>
      </c>
      <c r="AEB2">
        <v>245186</v>
      </c>
      <c r="AEC2">
        <v>240931</v>
      </c>
      <c r="AED2">
        <v>239931</v>
      </c>
      <c r="AEE2">
        <v>244729</v>
      </c>
      <c r="AEF2">
        <v>241632</v>
      </c>
      <c r="AEG2">
        <v>243437</v>
      </c>
      <c r="AEH2">
        <v>244343</v>
      </c>
      <c r="AEI2">
        <v>245923</v>
      </c>
      <c r="AEJ2">
        <v>244266</v>
      </c>
      <c r="AEK2">
        <v>244825</v>
      </c>
      <c r="AEL2">
        <v>246372</v>
      </c>
      <c r="AEM2">
        <v>245520</v>
      </c>
      <c r="AEN2">
        <v>246666</v>
      </c>
      <c r="AEO2">
        <v>243058</v>
      </c>
      <c r="AEP2">
        <v>244516</v>
      </c>
      <c r="AEQ2">
        <v>250499</v>
      </c>
      <c r="AER2">
        <v>245155</v>
      </c>
      <c r="AES2">
        <v>244230</v>
      </c>
      <c r="AET2">
        <v>249255</v>
      </c>
      <c r="AEU2">
        <v>249428</v>
      </c>
      <c r="AEV2">
        <v>246836</v>
      </c>
      <c r="AEW2">
        <v>247718</v>
      </c>
      <c r="AEX2">
        <v>249401</v>
      </c>
      <c r="AEY2">
        <v>252504</v>
      </c>
      <c r="AEZ2">
        <v>251143</v>
      </c>
      <c r="AFA2">
        <v>249737</v>
      </c>
      <c r="AFB2">
        <v>252099</v>
      </c>
      <c r="AFC2">
        <v>251300</v>
      </c>
      <c r="AFD2">
        <v>251713</v>
      </c>
      <c r="AFE2">
        <v>255564</v>
      </c>
      <c r="AFF2">
        <v>249993</v>
      </c>
      <c r="AFG2">
        <v>250837</v>
      </c>
      <c r="AFH2">
        <v>251326</v>
      </c>
      <c r="AFI2">
        <v>253643</v>
      </c>
      <c r="AFJ2">
        <v>252748</v>
      </c>
      <c r="AFK2">
        <v>251406</v>
      </c>
      <c r="AFL2">
        <v>251901</v>
      </c>
      <c r="AFM2">
        <v>254130</v>
      </c>
      <c r="AFN2">
        <v>252222</v>
      </c>
      <c r="AFO2">
        <v>251728</v>
      </c>
      <c r="AFP2">
        <v>251101</v>
      </c>
      <c r="AFQ2">
        <v>256751</v>
      </c>
      <c r="AFR2">
        <v>257521</v>
      </c>
      <c r="AFS2">
        <v>258071</v>
      </c>
      <c r="AFT2">
        <v>253700</v>
      </c>
      <c r="AFU2">
        <v>255461</v>
      </c>
      <c r="AFV2">
        <v>254298</v>
      </c>
      <c r="AFW2">
        <v>256572</v>
      </c>
      <c r="AFX2">
        <v>256941</v>
      </c>
      <c r="AFY2">
        <v>256240</v>
      </c>
      <c r="AFZ2">
        <v>257224</v>
      </c>
      <c r="AGA2">
        <v>258422</v>
      </c>
      <c r="AGB2">
        <v>258161</v>
      </c>
      <c r="AGC2">
        <v>257196</v>
      </c>
      <c r="AGD2">
        <v>258839</v>
      </c>
      <c r="AGE2">
        <v>257752</v>
      </c>
      <c r="AGF2">
        <v>255619</v>
      </c>
      <c r="AGG2">
        <v>258493</v>
      </c>
      <c r="AGH2">
        <v>262050</v>
      </c>
      <c r="AGI2">
        <v>259697</v>
      </c>
      <c r="AGJ2">
        <v>262735</v>
      </c>
      <c r="AGK2">
        <v>264000</v>
      </c>
      <c r="AGL2">
        <v>259436</v>
      </c>
      <c r="AGM2">
        <v>262377</v>
      </c>
      <c r="AGN2">
        <v>264135</v>
      </c>
      <c r="AGO2">
        <v>259623</v>
      </c>
      <c r="AGP2">
        <v>262925</v>
      </c>
      <c r="AGQ2">
        <v>263110</v>
      </c>
      <c r="AGR2">
        <v>261142</v>
      </c>
      <c r="AGS2">
        <v>264379</v>
      </c>
      <c r="AGT2">
        <v>260237</v>
      </c>
      <c r="AGU2">
        <v>262278</v>
      </c>
      <c r="AGV2">
        <v>265058</v>
      </c>
      <c r="AGW2">
        <v>262004</v>
      </c>
      <c r="AGX2">
        <v>262181</v>
      </c>
      <c r="AGY2">
        <v>265118</v>
      </c>
      <c r="AGZ2">
        <v>264802</v>
      </c>
      <c r="AHA2">
        <v>263867</v>
      </c>
      <c r="AHB2">
        <v>266081</v>
      </c>
      <c r="AHC2">
        <v>262994</v>
      </c>
      <c r="AHD2">
        <v>262791</v>
      </c>
      <c r="AHE2">
        <v>266671</v>
      </c>
      <c r="AHF2">
        <v>267982</v>
      </c>
      <c r="AHG2">
        <v>265664</v>
      </c>
      <c r="AHH2">
        <v>267291</v>
      </c>
      <c r="AHI2">
        <v>273025</v>
      </c>
      <c r="AHJ2">
        <v>269060</v>
      </c>
      <c r="AHK2">
        <v>270004</v>
      </c>
      <c r="AHL2">
        <v>266534</v>
      </c>
      <c r="AHM2">
        <v>271215</v>
      </c>
      <c r="AHN2">
        <v>270691</v>
      </c>
      <c r="AHO2">
        <v>268810</v>
      </c>
      <c r="AHP2">
        <v>268053</v>
      </c>
      <c r="AHQ2">
        <v>275997</v>
      </c>
      <c r="AHR2">
        <v>272466</v>
      </c>
      <c r="AHS2">
        <v>268315</v>
      </c>
      <c r="AHT2">
        <v>265636</v>
      </c>
      <c r="AHU2">
        <v>269415</v>
      </c>
      <c r="AHV2">
        <v>268368</v>
      </c>
      <c r="AHW2">
        <v>272984</v>
      </c>
      <c r="AHX2">
        <v>274462</v>
      </c>
      <c r="AHY2">
        <v>272854</v>
      </c>
      <c r="AHZ2">
        <v>273697</v>
      </c>
      <c r="AIA2">
        <v>271849</v>
      </c>
      <c r="AIB2">
        <v>273904</v>
      </c>
      <c r="AIC2">
        <v>275723</v>
      </c>
      <c r="AID2">
        <v>276609</v>
      </c>
      <c r="AIE2">
        <v>275942</v>
      </c>
      <c r="AIF2">
        <v>272049</v>
      </c>
      <c r="AIG2">
        <v>273442</v>
      </c>
      <c r="AIH2">
        <v>277906</v>
      </c>
      <c r="AII2">
        <v>277303</v>
      </c>
      <c r="AIJ2">
        <v>274332</v>
      </c>
      <c r="AIK2">
        <v>275900</v>
      </c>
      <c r="AIL2">
        <v>276947</v>
      </c>
      <c r="AIM2">
        <v>274878</v>
      </c>
      <c r="AIN2">
        <v>274008</v>
      </c>
      <c r="AIO2">
        <v>278253</v>
      </c>
      <c r="AIP2">
        <v>277653</v>
      </c>
      <c r="AIQ2">
        <v>274805</v>
      </c>
      <c r="AIR2">
        <v>280565</v>
      </c>
      <c r="AIS2">
        <v>280626</v>
      </c>
      <c r="AIT2">
        <v>281149</v>
      </c>
      <c r="AIU2">
        <v>279531</v>
      </c>
      <c r="AIV2">
        <v>281018</v>
      </c>
      <c r="AIW2">
        <v>279484</v>
      </c>
      <c r="AIX2">
        <v>278245</v>
      </c>
      <c r="AIY2">
        <v>280480</v>
      </c>
      <c r="AIZ2">
        <v>280423</v>
      </c>
      <c r="AJA2">
        <v>282416</v>
      </c>
      <c r="AJB2">
        <v>279860</v>
      </c>
      <c r="AJC2">
        <v>281225</v>
      </c>
      <c r="AJD2">
        <v>280031</v>
      </c>
      <c r="AJE2">
        <v>279476</v>
      </c>
      <c r="AJF2">
        <v>286037</v>
      </c>
      <c r="AJG2">
        <v>283971</v>
      </c>
      <c r="AJH2">
        <v>286984</v>
      </c>
      <c r="AJI2">
        <v>287725</v>
      </c>
      <c r="AJJ2">
        <v>286374</v>
      </c>
      <c r="AJK2">
        <v>284335</v>
      </c>
      <c r="AJL2">
        <v>288780</v>
      </c>
      <c r="AJM2">
        <v>287270</v>
      </c>
      <c r="AJN2">
        <v>288814</v>
      </c>
      <c r="AJO2">
        <v>287047</v>
      </c>
      <c r="AJP2">
        <v>286939</v>
      </c>
      <c r="AJQ2">
        <v>282001</v>
      </c>
      <c r="AJR2">
        <v>287567</v>
      </c>
      <c r="AJS2">
        <v>285552</v>
      </c>
      <c r="AJT2">
        <v>288250</v>
      </c>
      <c r="AJU2">
        <v>284967</v>
      </c>
      <c r="AJV2">
        <v>286140</v>
      </c>
      <c r="AJW2">
        <v>289775</v>
      </c>
      <c r="AJX2">
        <v>288651</v>
      </c>
      <c r="AJY2">
        <v>286742</v>
      </c>
      <c r="AJZ2">
        <v>292669</v>
      </c>
      <c r="AKA2">
        <v>287018</v>
      </c>
      <c r="AKB2">
        <v>287460</v>
      </c>
      <c r="AKC2">
        <v>290085</v>
      </c>
      <c r="AKD2">
        <v>285804</v>
      </c>
      <c r="AKE2">
        <v>290088</v>
      </c>
      <c r="AKF2">
        <v>293068</v>
      </c>
      <c r="AKG2">
        <v>290276</v>
      </c>
      <c r="AKH2">
        <v>289120</v>
      </c>
      <c r="AKI2">
        <v>294794</v>
      </c>
      <c r="AKJ2">
        <v>295449</v>
      </c>
      <c r="AKK2">
        <v>291551</v>
      </c>
      <c r="AKL2">
        <v>292221</v>
      </c>
      <c r="AKM2">
        <v>289551</v>
      </c>
      <c r="AKN2">
        <v>292277</v>
      </c>
      <c r="AKO2">
        <v>288718</v>
      </c>
      <c r="AKP2">
        <v>295074</v>
      </c>
      <c r="AKQ2">
        <v>295083</v>
      </c>
      <c r="AKR2">
        <v>294142</v>
      </c>
      <c r="AKS2">
        <v>292849</v>
      </c>
      <c r="AKT2">
        <v>295976</v>
      </c>
      <c r="AKU2">
        <v>293298</v>
      </c>
      <c r="AKV2">
        <v>293325</v>
      </c>
      <c r="AKW2">
        <v>297818</v>
      </c>
      <c r="AKX2">
        <v>295390</v>
      </c>
      <c r="AKY2">
        <v>293550</v>
      </c>
      <c r="AKZ2">
        <v>294278</v>
      </c>
      <c r="ALA2">
        <v>299507</v>
      </c>
      <c r="ALB2">
        <v>295463</v>
      </c>
      <c r="ALC2">
        <v>295808</v>
      </c>
      <c r="ALD2">
        <v>296513</v>
      </c>
      <c r="ALE2">
        <v>301265</v>
      </c>
      <c r="ALF2">
        <v>296404</v>
      </c>
      <c r="ALG2">
        <v>298767</v>
      </c>
      <c r="ALH2">
        <v>300683</v>
      </c>
      <c r="ALI2">
        <v>299344</v>
      </c>
      <c r="ALJ2">
        <v>300454</v>
      </c>
      <c r="ALK2">
        <v>298684</v>
      </c>
      <c r="ALL2">
        <v>303075</v>
      </c>
      <c r="ALM2">
        <v>296596</v>
      </c>
    </row>
    <row r="3" spans="1:1001" x14ac:dyDescent="0.25">
      <c r="A3" t="s">
        <v>2</v>
      </c>
      <c r="B3">
        <v>195</v>
      </c>
      <c r="C3">
        <v>394</v>
      </c>
      <c r="D3">
        <v>594</v>
      </c>
      <c r="E3">
        <v>794</v>
      </c>
      <c r="F3">
        <v>993</v>
      </c>
      <c r="G3">
        <v>1193</v>
      </c>
      <c r="H3">
        <v>1393</v>
      </c>
      <c r="I3">
        <v>1593</v>
      </c>
      <c r="J3">
        <v>1793</v>
      </c>
      <c r="K3">
        <v>2004</v>
      </c>
      <c r="L3">
        <v>2207</v>
      </c>
      <c r="M3">
        <v>2392</v>
      </c>
      <c r="N3">
        <v>2592</v>
      </c>
      <c r="O3">
        <v>2812</v>
      </c>
      <c r="P3">
        <v>3005</v>
      </c>
      <c r="Q3">
        <v>3201</v>
      </c>
      <c r="R3">
        <v>3427</v>
      </c>
      <c r="S3">
        <v>3592</v>
      </c>
      <c r="T3">
        <v>3805</v>
      </c>
      <c r="U3">
        <v>4009</v>
      </c>
      <c r="V3">
        <v>4203</v>
      </c>
      <c r="W3">
        <v>4414</v>
      </c>
      <c r="X3">
        <v>4592</v>
      </c>
      <c r="Y3">
        <v>4792</v>
      </c>
      <c r="Z3">
        <v>5000</v>
      </c>
      <c r="AA3">
        <v>5217</v>
      </c>
      <c r="AB3">
        <v>5401</v>
      </c>
      <c r="AC3">
        <v>5608</v>
      </c>
      <c r="AD3">
        <v>5812</v>
      </c>
      <c r="AE3">
        <v>6021</v>
      </c>
      <c r="AF3">
        <v>6211</v>
      </c>
      <c r="AG3">
        <v>6412</v>
      </c>
      <c r="AH3">
        <v>6591</v>
      </c>
      <c r="AI3">
        <v>6817</v>
      </c>
      <c r="AJ3">
        <v>7024</v>
      </c>
      <c r="AK3">
        <v>7210</v>
      </c>
      <c r="AL3">
        <v>7391</v>
      </c>
      <c r="AM3">
        <v>7591</v>
      </c>
      <c r="AN3">
        <v>7803</v>
      </c>
      <c r="AO3">
        <v>8017</v>
      </c>
      <c r="AP3">
        <v>8228</v>
      </c>
      <c r="AQ3">
        <v>8401</v>
      </c>
      <c r="AR3">
        <v>8633</v>
      </c>
      <c r="AS3">
        <v>8832</v>
      </c>
      <c r="AT3">
        <v>9014</v>
      </c>
      <c r="AU3">
        <v>9205</v>
      </c>
      <c r="AV3">
        <v>9391</v>
      </c>
      <c r="AW3">
        <v>9661</v>
      </c>
      <c r="AX3">
        <v>9791</v>
      </c>
      <c r="AY3">
        <v>10020</v>
      </c>
      <c r="AZ3">
        <v>10208</v>
      </c>
      <c r="BA3">
        <v>10417</v>
      </c>
      <c r="BB3">
        <v>10600</v>
      </c>
      <c r="BC3">
        <v>10848</v>
      </c>
      <c r="BD3">
        <v>11004</v>
      </c>
      <c r="BE3">
        <v>11211</v>
      </c>
      <c r="BF3">
        <v>11391</v>
      </c>
      <c r="BG3">
        <v>11621</v>
      </c>
      <c r="BH3">
        <v>11791</v>
      </c>
      <c r="BI3">
        <v>11991</v>
      </c>
      <c r="BJ3">
        <v>12228</v>
      </c>
      <c r="BK3">
        <v>12454</v>
      </c>
      <c r="BL3">
        <v>12608</v>
      </c>
      <c r="BM3">
        <v>12803</v>
      </c>
      <c r="BN3">
        <v>13002</v>
      </c>
      <c r="BO3">
        <v>13191</v>
      </c>
      <c r="BP3">
        <v>13439</v>
      </c>
      <c r="BQ3">
        <v>13650</v>
      </c>
      <c r="BR3">
        <v>13801</v>
      </c>
      <c r="BS3">
        <v>14013</v>
      </c>
      <c r="BT3">
        <v>14263</v>
      </c>
      <c r="BU3">
        <v>14479</v>
      </c>
      <c r="BV3">
        <v>14681</v>
      </c>
      <c r="BW3">
        <v>14834</v>
      </c>
      <c r="BX3">
        <v>15039</v>
      </c>
      <c r="BY3">
        <v>15217</v>
      </c>
      <c r="BZ3">
        <v>15391</v>
      </c>
      <c r="CA3">
        <v>15603</v>
      </c>
      <c r="CB3">
        <v>15826</v>
      </c>
      <c r="CC3">
        <v>16044</v>
      </c>
      <c r="CD3">
        <v>16236</v>
      </c>
      <c r="CE3">
        <v>16420</v>
      </c>
      <c r="CF3">
        <v>16637</v>
      </c>
      <c r="CG3">
        <v>16790</v>
      </c>
      <c r="CH3">
        <v>17050</v>
      </c>
      <c r="CI3">
        <v>17215</v>
      </c>
      <c r="CJ3">
        <v>17400</v>
      </c>
      <c r="CK3">
        <v>17616</v>
      </c>
      <c r="CL3">
        <v>17817</v>
      </c>
      <c r="CM3">
        <v>18009</v>
      </c>
      <c r="CN3">
        <v>18221</v>
      </c>
      <c r="CO3">
        <v>18467</v>
      </c>
      <c r="CP3">
        <v>18590</v>
      </c>
      <c r="CQ3">
        <v>18894</v>
      </c>
      <c r="CR3">
        <v>18990</v>
      </c>
      <c r="CS3">
        <v>19190</v>
      </c>
      <c r="CT3">
        <v>19481</v>
      </c>
      <c r="CU3">
        <v>19621</v>
      </c>
      <c r="CV3">
        <v>19858</v>
      </c>
      <c r="CW3">
        <v>20016</v>
      </c>
      <c r="CX3">
        <v>20201</v>
      </c>
      <c r="CY3">
        <v>20491</v>
      </c>
      <c r="CZ3">
        <v>20616</v>
      </c>
      <c r="DA3">
        <v>20834</v>
      </c>
      <c r="DB3">
        <v>21042</v>
      </c>
      <c r="DC3">
        <v>21229</v>
      </c>
      <c r="DD3">
        <v>21390</v>
      </c>
      <c r="DE3">
        <v>21664</v>
      </c>
      <c r="DF3">
        <v>21811</v>
      </c>
      <c r="DG3">
        <v>22065</v>
      </c>
      <c r="DH3">
        <v>22200</v>
      </c>
      <c r="DI3">
        <v>22438</v>
      </c>
      <c r="DJ3">
        <v>22645</v>
      </c>
      <c r="DK3">
        <v>22815</v>
      </c>
      <c r="DL3">
        <v>23002</v>
      </c>
      <c r="DM3">
        <v>23221</v>
      </c>
      <c r="DN3">
        <v>23424</v>
      </c>
      <c r="DO3">
        <v>23637</v>
      </c>
      <c r="DP3">
        <v>23822</v>
      </c>
      <c r="DQ3">
        <v>24033</v>
      </c>
      <c r="DR3">
        <v>24227</v>
      </c>
      <c r="DS3">
        <v>24433</v>
      </c>
      <c r="DT3">
        <v>24610</v>
      </c>
      <c r="DU3">
        <v>24850</v>
      </c>
      <c r="DV3">
        <v>25041</v>
      </c>
      <c r="DW3">
        <v>25249</v>
      </c>
      <c r="DX3">
        <v>25401</v>
      </c>
      <c r="DY3">
        <v>25631</v>
      </c>
      <c r="DZ3">
        <v>25857</v>
      </c>
      <c r="EA3">
        <v>26065</v>
      </c>
      <c r="EB3">
        <v>26252</v>
      </c>
      <c r="EC3">
        <v>26455</v>
      </c>
      <c r="ED3">
        <v>26590</v>
      </c>
      <c r="EE3">
        <v>26896</v>
      </c>
      <c r="EF3">
        <v>27030</v>
      </c>
      <c r="EG3">
        <v>27249</v>
      </c>
      <c r="EH3">
        <v>27543</v>
      </c>
      <c r="EI3">
        <v>27678</v>
      </c>
      <c r="EJ3">
        <v>27869</v>
      </c>
      <c r="EK3">
        <v>28006</v>
      </c>
      <c r="EL3">
        <v>28258</v>
      </c>
      <c r="EM3">
        <v>28496</v>
      </c>
      <c r="EN3">
        <v>28619</v>
      </c>
      <c r="EO3">
        <v>28895</v>
      </c>
      <c r="EP3">
        <v>28990</v>
      </c>
      <c r="EQ3">
        <v>29239</v>
      </c>
      <c r="ER3">
        <v>29444</v>
      </c>
      <c r="ES3">
        <v>29667</v>
      </c>
      <c r="ET3">
        <v>29825</v>
      </c>
      <c r="EU3">
        <v>30019</v>
      </c>
      <c r="EV3">
        <v>30265</v>
      </c>
      <c r="EW3">
        <v>30493</v>
      </c>
      <c r="EX3">
        <v>30600</v>
      </c>
      <c r="EY3">
        <v>30790</v>
      </c>
      <c r="EZ3">
        <v>31135</v>
      </c>
      <c r="FA3">
        <v>31213</v>
      </c>
      <c r="FB3">
        <v>31463</v>
      </c>
      <c r="FC3">
        <v>31671</v>
      </c>
      <c r="FD3">
        <v>31802</v>
      </c>
      <c r="FE3">
        <v>32012</v>
      </c>
      <c r="FF3">
        <v>32260</v>
      </c>
      <c r="FG3">
        <v>32460</v>
      </c>
      <c r="FH3">
        <v>32590</v>
      </c>
      <c r="FI3">
        <v>32800</v>
      </c>
      <c r="FJ3">
        <v>33029</v>
      </c>
      <c r="FK3">
        <v>33304</v>
      </c>
      <c r="FL3">
        <v>33488</v>
      </c>
      <c r="FM3">
        <v>33649</v>
      </c>
      <c r="FN3">
        <v>33848</v>
      </c>
      <c r="FO3">
        <v>34026</v>
      </c>
      <c r="FP3">
        <v>34309</v>
      </c>
      <c r="FQ3">
        <v>34407</v>
      </c>
      <c r="FR3">
        <v>34643</v>
      </c>
      <c r="FS3">
        <v>34871</v>
      </c>
      <c r="FT3">
        <v>35043</v>
      </c>
      <c r="FU3">
        <v>35268</v>
      </c>
      <c r="FV3">
        <v>35485</v>
      </c>
      <c r="FW3">
        <v>35632</v>
      </c>
      <c r="FX3">
        <v>35828</v>
      </c>
      <c r="FY3">
        <v>36006</v>
      </c>
      <c r="FZ3">
        <v>36264</v>
      </c>
      <c r="GA3">
        <v>36539</v>
      </c>
      <c r="GB3">
        <v>36743</v>
      </c>
      <c r="GC3">
        <v>36826</v>
      </c>
      <c r="GD3">
        <v>37125</v>
      </c>
      <c r="GE3">
        <v>37278</v>
      </c>
      <c r="GF3">
        <v>37532</v>
      </c>
      <c r="GG3">
        <v>37651</v>
      </c>
      <c r="GH3">
        <v>37852</v>
      </c>
      <c r="GI3">
        <v>38004</v>
      </c>
      <c r="GJ3">
        <v>38312</v>
      </c>
      <c r="GK3">
        <v>38485</v>
      </c>
      <c r="GL3">
        <v>38609</v>
      </c>
      <c r="GM3">
        <v>38940</v>
      </c>
      <c r="GN3">
        <v>39031</v>
      </c>
      <c r="GO3">
        <v>39328</v>
      </c>
      <c r="GP3">
        <v>39443</v>
      </c>
      <c r="GQ3">
        <v>39642</v>
      </c>
      <c r="GR3">
        <v>39925</v>
      </c>
      <c r="GS3">
        <v>40097</v>
      </c>
      <c r="GT3">
        <v>40229</v>
      </c>
      <c r="GU3">
        <v>40569</v>
      </c>
      <c r="GV3">
        <v>40666</v>
      </c>
      <c r="GW3">
        <v>40833</v>
      </c>
      <c r="GX3">
        <v>41015</v>
      </c>
      <c r="GY3">
        <v>41344</v>
      </c>
      <c r="GZ3">
        <v>41433</v>
      </c>
      <c r="HA3">
        <v>41722</v>
      </c>
      <c r="HB3">
        <v>41790</v>
      </c>
      <c r="HC3">
        <v>42014</v>
      </c>
      <c r="HD3">
        <v>42223</v>
      </c>
      <c r="HE3">
        <v>42504</v>
      </c>
      <c r="HF3">
        <v>42699</v>
      </c>
      <c r="HG3">
        <v>42828</v>
      </c>
      <c r="HH3">
        <v>43153</v>
      </c>
      <c r="HI3">
        <v>43246</v>
      </c>
      <c r="HJ3">
        <v>43461</v>
      </c>
      <c r="HK3">
        <v>43654</v>
      </c>
      <c r="HL3">
        <v>43790</v>
      </c>
      <c r="HM3">
        <v>44105</v>
      </c>
      <c r="HN3">
        <v>44212</v>
      </c>
      <c r="HO3">
        <v>44444</v>
      </c>
      <c r="HP3">
        <v>44606</v>
      </c>
      <c r="HQ3">
        <v>44831</v>
      </c>
      <c r="HR3">
        <v>45263</v>
      </c>
      <c r="HS3">
        <v>45281</v>
      </c>
      <c r="HT3">
        <v>45480</v>
      </c>
      <c r="HU3">
        <v>45681</v>
      </c>
      <c r="HV3">
        <v>45836</v>
      </c>
      <c r="HW3">
        <v>46212</v>
      </c>
      <c r="HX3">
        <v>46330</v>
      </c>
      <c r="HY3">
        <v>46426</v>
      </c>
      <c r="HZ3">
        <v>46671</v>
      </c>
      <c r="IA3">
        <v>46864</v>
      </c>
      <c r="IB3">
        <v>47136</v>
      </c>
      <c r="IC3">
        <v>47225</v>
      </c>
      <c r="ID3">
        <v>47452</v>
      </c>
      <c r="IE3">
        <v>47589</v>
      </c>
      <c r="IF3">
        <v>47807</v>
      </c>
      <c r="IG3">
        <v>48039</v>
      </c>
      <c r="IH3">
        <v>48244</v>
      </c>
      <c r="II3">
        <v>48429</v>
      </c>
      <c r="IJ3">
        <v>48714</v>
      </c>
      <c r="IK3">
        <v>48860</v>
      </c>
      <c r="IL3">
        <v>49071</v>
      </c>
      <c r="IM3">
        <v>49259</v>
      </c>
      <c r="IN3">
        <v>49467</v>
      </c>
      <c r="IO3">
        <v>49725</v>
      </c>
      <c r="IP3">
        <v>49955</v>
      </c>
      <c r="IQ3">
        <v>50104</v>
      </c>
      <c r="IR3">
        <v>50205</v>
      </c>
      <c r="IS3">
        <v>50478</v>
      </c>
      <c r="IT3">
        <v>50694</v>
      </c>
      <c r="IU3">
        <v>50866</v>
      </c>
      <c r="IV3">
        <v>50989</v>
      </c>
      <c r="IW3">
        <v>51297</v>
      </c>
      <c r="IX3">
        <v>51483</v>
      </c>
      <c r="IY3">
        <v>51643</v>
      </c>
      <c r="IZ3">
        <v>52076</v>
      </c>
      <c r="JA3">
        <v>52124</v>
      </c>
      <c r="JB3">
        <v>52303</v>
      </c>
      <c r="JC3">
        <v>52507</v>
      </c>
      <c r="JD3">
        <v>52649</v>
      </c>
      <c r="JE3">
        <v>52910</v>
      </c>
      <c r="JF3">
        <v>53058</v>
      </c>
      <c r="JG3">
        <v>53189</v>
      </c>
      <c r="JH3">
        <v>53536</v>
      </c>
      <c r="JI3">
        <v>53634</v>
      </c>
      <c r="JJ3">
        <v>53873</v>
      </c>
      <c r="JK3">
        <v>54033</v>
      </c>
      <c r="JL3">
        <v>54234</v>
      </c>
      <c r="JM3">
        <v>54536</v>
      </c>
      <c r="JN3">
        <v>54654</v>
      </c>
      <c r="JO3">
        <v>54810</v>
      </c>
      <c r="JP3">
        <v>55063</v>
      </c>
      <c r="JQ3">
        <v>55293</v>
      </c>
      <c r="JR3">
        <v>55549</v>
      </c>
      <c r="JS3">
        <v>55707</v>
      </c>
      <c r="JT3">
        <v>55895</v>
      </c>
      <c r="JU3">
        <v>56072</v>
      </c>
      <c r="JV3">
        <v>56396</v>
      </c>
      <c r="JW3">
        <v>56433</v>
      </c>
      <c r="JX3">
        <v>56625</v>
      </c>
      <c r="JY3">
        <v>56845</v>
      </c>
      <c r="JZ3">
        <v>57101</v>
      </c>
      <c r="KA3">
        <v>57348</v>
      </c>
      <c r="KB3">
        <v>57434</v>
      </c>
      <c r="KC3">
        <v>57614</v>
      </c>
      <c r="KD3">
        <v>58212</v>
      </c>
      <c r="KE3">
        <v>58092</v>
      </c>
      <c r="KF3">
        <v>58189</v>
      </c>
      <c r="KG3">
        <v>58484</v>
      </c>
      <c r="KH3">
        <v>58663</v>
      </c>
      <c r="KI3">
        <v>58898</v>
      </c>
      <c r="KJ3">
        <v>59155</v>
      </c>
      <c r="KK3">
        <v>59277</v>
      </c>
      <c r="KL3">
        <v>59489</v>
      </c>
      <c r="KM3">
        <v>59665</v>
      </c>
      <c r="KN3">
        <v>59895</v>
      </c>
      <c r="KO3">
        <v>60023</v>
      </c>
      <c r="KP3">
        <v>60340</v>
      </c>
      <c r="KQ3">
        <v>60583</v>
      </c>
      <c r="KR3">
        <v>60646</v>
      </c>
      <c r="KS3">
        <v>60835</v>
      </c>
      <c r="KT3">
        <v>61131</v>
      </c>
      <c r="KU3">
        <v>61227</v>
      </c>
      <c r="KV3">
        <v>61417</v>
      </c>
      <c r="KW3">
        <v>61696</v>
      </c>
      <c r="KX3">
        <v>61820</v>
      </c>
      <c r="KY3">
        <v>62015</v>
      </c>
      <c r="KZ3">
        <v>62270</v>
      </c>
      <c r="LA3">
        <v>62494</v>
      </c>
      <c r="LB3">
        <v>63001</v>
      </c>
      <c r="LC3">
        <v>62938</v>
      </c>
      <c r="LD3">
        <v>63033</v>
      </c>
      <c r="LE3">
        <v>63255</v>
      </c>
      <c r="LF3">
        <v>63707</v>
      </c>
      <c r="LG3">
        <v>63639</v>
      </c>
      <c r="LH3">
        <v>63860</v>
      </c>
      <c r="LI3">
        <v>64311</v>
      </c>
      <c r="LJ3">
        <v>64447</v>
      </c>
      <c r="LK3">
        <v>64507</v>
      </c>
      <c r="LL3">
        <v>64670</v>
      </c>
      <c r="LM3">
        <v>64826</v>
      </c>
      <c r="LN3">
        <v>65025</v>
      </c>
      <c r="LO3">
        <v>65280</v>
      </c>
      <c r="LP3">
        <v>65431</v>
      </c>
      <c r="LQ3">
        <v>65693</v>
      </c>
      <c r="LR3">
        <v>65937</v>
      </c>
      <c r="LS3">
        <v>66011</v>
      </c>
      <c r="LT3">
        <v>66256</v>
      </c>
      <c r="LU3">
        <v>66389</v>
      </c>
      <c r="LV3">
        <v>66888</v>
      </c>
      <c r="LW3">
        <v>66841</v>
      </c>
      <c r="LX3">
        <v>67003</v>
      </c>
      <c r="LY3">
        <v>67222</v>
      </c>
      <c r="LZ3">
        <v>67447</v>
      </c>
      <c r="MA3">
        <v>67649</v>
      </c>
      <c r="MB3">
        <v>67859</v>
      </c>
      <c r="MC3">
        <v>68150</v>
      </c>
      <c r="MD3">
        <v>68301</v>
      </c>
      <c r="ME3">
        <v>68435</v>
      </c>
      <c r="MF3">
        <v>68701</v>
      </c>
      <c r="MG3">
        <v>68982</v>
      </c>
      <c r="MH3">
        <v>69004</v>
      </c>
      <c r="MI3">
        <v>69252</v>
      </c>
      <c r="MJ3">
        <v>69551</v>
      </c>
      <c r="MK3">
        <v>69631</v>
      </c>
      <c r="ML3">
        <v>70029</v>
      </c>
      <c r="MM3">
        <v>70174</v>
      </c>
      <c r="MN3">
        <v>70233</v>
      </c>
      <c r="MO3">
        <v>70563</v>
      </c>
      <c r="MP3">
        <v>70628</v>
      </c>
      <c r="MQ3">
        <v>70801</v>
      </c>
      <c r="MR3">
        <v>71214</v>
      </c>
      <c r="MS3">
        <v>71254</v>
      </c>
      <c r="MT3">
        <v>71422</v>
      </c>
      <c r="MU3">
        <v>71600</v>
      </c>
      <c r="MV3">
        <v>71903</v>
      </c>
      <c r="MW3">
        <v>72080</v>
      </c>
      <c r="MX3">
        <v>72322</v>
      </c>
      <c r="MY3">
        <v>72629</v>
      </c>
      <c r="MZ3">
        <v>72846</v>
      </c>
      <c r="NA3">
        <v>72938</v>
      </c>
      <c r="NB3">
        <v>73093</v>
      </c>
      <c r="NC3">
        <v>73297</v>
      </c>
      <c r="ND3">
        <v>73488</v>
      </c>
      <c r="NE3">
        <v>73699</v>
      </c>
      <c r="NF3">
        <v>73989</v>
      </c>
      <c r="NG3">
        <v>74082</v>
      </c>
      <c r="NH3">
        <v>74242</v>
      </c>
      <c r="NI3">
        <v>74529</v>
      </c>
      <c r="NJ3">
        <v>74697</v>
      </c>
      <c r="NK3">
        <v>74838</v>
      </c>
      <c r="NL3">
        <v>75070</v>
      </c>
      <c r="NM3">
        <v>75263</v>
      </c>
      <c r="NN3">
        <v>75561</v>
      </c>
      <c r="NO3">
        <v>75629</v>
      </c>
      <c r="NP3">
        <v>75822</v>
      </c>
      <c r="NQ3">
        <v>76216</v>
      </c>
      <c r="NR3">
        <v>76232</v>
      </c>
      <c r="NS3">
        <v>76483</v>
      </c>
      <c r="NT3">
        <v>76745</v>
      </c>
      <c r="NU3">
        <v>76982</v>
      </c>
      <c r="NV3">
        <v>77048</v>
      </c>
      <c r="NW3">
        <v>77334</v>
      </c>
      <c r="NX3">
        <v>77723</v>
      </c>
      <c r="NY3">
        <v>77674</v>
      </c>
      <c r="NZ3">
        <v>77832</v>
      </c>
      <c r="OA3">
        <v>78012</v>
      </c>
      <c r="OB3">
        <v>78327</v>
      </c>
      <c r="OC3">
        <v>78430</v>
      </c>
      <c r="OD3">
        <v>78734</v>
      </c>
      <c r="OE3">
        <v>78830</v>
      </c>
      <c r="OF3">
        <v>79132</v>
      </c>
      <c r="OG3">
        <v>79244</v>
      </c>
      <c r="OH3">
        <v>79586</v>
      </c>
      <c r="OI3">
        <v>79738</v>
      </c>
      <c r="OJ3">
        <v>79850</v>
      </c>
      <c r="OK3">
        <v>80139</v>
      </c>
      <c r="OL3">
        <v>80212</v>
      </c>
      <c r="OM3">
        <v>80472</v>
      </c>
      <c r="ON3">
        <v>80638</v>
      </c>
      <c r="OO3">
        <v>80911</v>
      </c>
      <c r="OP3">
        <v>81022</v>
      </c>
      <c r="OQ3">
        <v>81314</v>
      </c>
      <c r="OR3">
        <v>81504</v>
      </c>
      <c r="OS3">
        <v>81685</v>
      </c>
      <c r="OT3">
        <v>81938</v>
      </c>
      <c r="OU3">
        <v>82041</v>
      </c>
      <c r="OV3">
        <v>82241</v>
      </c>
      <c r="OW3">
        <v>82483</v>
      </c>
      <c r="OX3">
        <v>82647</v>
      </c>
      <c r="OY3">
        <v>83058</v>
      </c>
      <c r="OZ3">
        <v>83082</v>
      </c>
      <c r="PA3">
        <v>83349</v>
      </c>
      <c r="PB3">
        <v>83534</v>
      </c>
      <c r="PC3">
        <v>83695</v>
      </c>
      <c r="PD3">
        <v>83937</v>
      </c>
      <c r="PE3">
        <v>84025</v>
      </c>
      <c r="PF3">
        <v>84433</v>
      </c>
      <c r="PG3">
        <v>84500</v>
      </c>
      <c r="PH3">
        <v>84663</v>
      </c>
      <c r="PI3">
        <v>84847</v>
      </c>
      <c r="PJ3">
        <v>85060</v>
      </c>
      <c r="PK3">
        <v>85235</v>
      </c>
      <c r="PL3">
        <v>85832</v>
      </c>
      <c r="PM3">
        <v>85651</v>
      </c>
      <c r="PN3">
        <v>86011</v>
      </c>
      <c r="PO3">
        <v>86370</v>
      </c>
      <c r="PP3">
        <v>86293</v>
      </c>
      <c r="PQ3">
        <v>86401</v>
      </c>
      <c r="PR3">
        <v>86723</v>
      </c>
      <c r="PS3">
        <v>86879</v>
      </c>
      <c r="PT3">
        <v>87095</v>
      </c>
      <c r="PU3">
        <v>87238</v>
      </c>
      <c r="PV3">
        <v>87443</v>
      </c>
      <c r="PW3">
        <v>87704</v>
      </c>
      <c r="PX3">
        <v>87835</v>
      </c>
      <c r="PY3">
        <v>88148</v>
      </c>
      <c r="PZ3">
        <v>88288</v>
      </c>
      <c r="QA3">
        <v>88420</v>
      </c>
      <c r="QB3">
        <v>88823</v>
      </c>
      <c r="QC3">
        <v>88874</v>
      </c>
      <c r="QD3">
        <v>89160</v>
      </c>
      <c r="QE3">
        <v>89340</v>
      </c>
      <c r="QF3">
        <v>89451</v>
      </c>
      <c r="QG3">
        <v>89589</v>
      </c>
      <c r="QH3">
        <v>90032</v>
      </c>
      <c r="QI3">
        <v>90315</v>
      </c>
      <c r="QJ3">
        <v>90395</v>
      </c>
      <c r="QK3">
        <v>90592</v>
      </c>
      <c r="QL3">
        <v>90640</v>
      </c>
      <c r="QM3">
        <v>90843</v>
      </c>
      <c r="QN3">
        <v>91049</v>
      </c>
      <c r="QO3">
        <v>91322</v>
      </c>
      <c r="QP3">
        <v>91861</v>
      </c>
      <c r="QQ3">
        <v>91589</v>
      </c>
      <c r="QR3">
        <v>91999</v>
      </c>
      <c r="QS3">
        <v>92126</v>
      </c>
      <c r="QT3">
        <v>92285</v>
      </c>
      <c r="QU3">
        <v>92658</v>
      </c>
      <c r="QV3">
        <v>92853</v>
      </c>
      <c r="QW3">
        <v>93084</v>
      </c>
      <c r="QX3">
        <v>93058</v>
      </c>
      <c r="QY3">
        <v>93230</v>
      </c>
      <c r="QZ3">
        <v>93403</v>
      </c>
      <c r="RA3">
        <v>93589</v>
      </c>
      <c r="RB3">
        <v>93977</v>
      </c>
      <c r="RC3">
        <v>94007</v>
      </c>
      <c r="RD3">
        <v>94270</v>
      </c>
      <c r="RE3">
        <v>94453</v>
      </c>
      <c r="RF3">
        <v>94757</v>
      </c>
      <c r="RG3">
        <v>94889</v>
      </c>
      <c r="RH3">
        <v>95014</v>
      </c>
      <c r="RI3">
        <v>95275</v>
      </c>
      <c r="RJ3">
        <v>95434</v>
      </c>
      <c r="RK3">
        <v>96013</v>
      </c>
      <c r="RL3">
        <v>95843</v>
      </c>
      <c r="RM3">
        <v>96245</v>
      </c>
      <c r="RN3">
        <v>96270</v>
      </c>
      <c r="RO3">
        <v>96435</v>
      </c>
      <c r="RP3">
        <v>96756</v>
      </c>
      <c r="RQ3">
        <v>96902</v>
      </c>
      <c r="RR3">
        <v>97097</v>
      </c>
      <c r="RS3">
        <v>97326</v>
      </c>
      <c r="RT3">
        <v>97540</v>
      </c>
      <c r="RU3">
        <v>97680</v>
      </c>
      <c r="RV3">
        <v>98148</v>
      </c>
      <c r="RW3">
        <v>98102</v>
      </c>
      <c r="RX3">
        <v>98373</v>
      </c>
      <c r="RY3">
        <v>98657</v>
      </c>
      <c r="RZ3">
        <v>98683</v>
      </c>
      <c r="SA3">
        <v>99244</v>
      </c>
      <c r="SB3">
        <v>99202</v>
      </c>
      <c r="SC3">
        <v>99220</v>
      </c>
      <c r="SD3">
        <v>99418</v>
      </c>
      <c r="SE3">
        <v>99796</v>
      </c>
      <c r="SF3">
        <v>99945</v>
      </c>
      <c r="SG3">
        <v>100112</v>
      </c>
      <c r="SH3">
        <v>100426</v>
      </c>
      <c r="SI3">
        <v>100478</v>
      </c>
      <c r="SJ3">
        <v>100619</v>
      </c>
      <c r="SK3">
        <v>101082</v>
      </c>
      <c r="SL3">
        <v>101129</v>
      </c>
      <c r="SM3">
        <v>101534</v>
      </c>
      <c r="SN3">
        <v>101495</v>
      </c>
      <c r="SO3">
        <v>101862</v>
      </c>
      <c r="SP3">
        <v>101904</v>
      </c>
      <c r="SQ3">
        <v>102255</v>
      </c>
      <c r="SR3">
        <v>102333</v>
      </c>
      <c r="SS3">
        <v>102435</v>
      </c>
      <c r="ST3">
        <v>102740</v>
      </c>
      <c r="SU3">
        <v>102879</v>
      </c>
      <c r="SV3">
        <v>103020</v>
      </c>
      <c r="SW3">
        <v>103347</v>
      </c>
      <c r="SX3">
        <v>103446</v>
      </c>
      <c r="SY3">
        <v>103734</v>
      </c>
      <c r="SZ3">
        <v>103811</v>
      </c>
      <c r="TA3">
        <v>104134</v>
      </c>
      <c r="TB3">
        <v>104303</v>
      </c>
      <c r="TC3">
        <v>104590</v>
      </c>
      <c r="TD3">
        <v>104912</v>
      </c>
      <c r="TE3">
        <v>104943</v>
      </c>
      <c r="TF3">
        <v>105070</v>
      </c>
      <c r="TG3">
        <v>105319</v>
      </c>
      <c r="TH3">
        <v>105416</v>
      </c>
      <c r="TI3">
        <v>105755</v>
      </c>
      <c r="TJ3">
        <v>105948</v>
      </c>
      <c r="TK3">
        <v>106172</v>
      </c>
      <c r="TL3">
        <v>106189</v>
      </c>
      <c r="TM3">
        <v>106546</v>
      </c>
      <c r="TN3">
        <v>106862</v>
      </c>
      <c r="TO3">
        <v>106923</v>
      </c>
      <c r="TP3">
        <v>107048</v>
      </c>
      <c r="TQ3">
        <v>107250</v>
      </c>
      <c r="TR3">
        <v>107677</v>
      </c>
      <c r="TS3">
        <v>107612</v>
      </c>
      <c r="TT3">
        <v>107903</v>
      </c>
      <c r="TU3">
        <v>108274</v>
      </c>
      <c r="TV3">
        <v>108647</v>
      </c>
      <c r="TW3">
        <v>108460</v>
      </c>
      <c r="TX3">
        <v>108741</v>
      </c>
      <c r="TY3">
        <v>108818</v>
      </c>
      <c r="TZ3">
        <v>109083</v>
      </c>
      <c r="UA3">
        <v>109472</v>
      </c>
      <c r="UB3">
        <v>109460</v>
      </c>
      <c r="UC3">
        <v>109681</v>
      </c>
      <c r="UD3">
        <v>109935</v>
      </c>
      <c r="UE3">
        <v>110140</v>
      </c>
      <c r="UF3">
        <v>110229</v>
      </c>
      <c r="UG3">
        <v>110530</v>
      </c>
      <c r="UH3">
        <v>110636</v>
      </c>
      <c r="UI3">
        <v>111303</v>
      </c>
      <c r="UJ3">
        <v>111166</v>
      </c>
      <c r="UK3">
        <v>111392</v>
      </c>
      <c r="UL3">
        <v>111433</v>
      </c>
      <c r="UM3">
        <v>111967</v>
      </c>
      <c r="UN3">
        <v>111989</v>
      </c>
      <c r="UO3">
        <v>112100</v>
      </c>
      <c r="UP3">
        <v>112252</v>
      </c>
      <c r="UQ3">
        <v>112418</v>
      </c>
      <c r="UR3">
        <v>112782</v>
      </c>
      <c r="US3">
        <v>112910</v>
      </c>
      <c r="UT3">
        <v>113158</v>
      </c>
      <c r="UU3">
        <v>113470</v>
      </c>
      <c r="UV3">
        <v>113673</v>
      </c>
      <c r="UW3">
        <v>113616</v>
      </c>
      <c r="UX3">
        <v>113982</v>
      </c>
      <c r="UY3">
        <v>114005</v>
      </c>
      <c r="UZ3">
        <v>114268</v>
      </c>
      <c r="VA3">
        <v>114586</v>
      </c>
      <c r="VB3">
        <v>114745</v>
      </c>
      <c r="VC3">
        <v>114974</v>
      </c>
      <c r="VD3">
        <v>115096</v>
      </c>
      <c r="VE3">
        <v>115305</v>
      </c>
      <c r="VF3">
        <v>115595</v>
      </c>
      <c r="VG3">
        <v>115744</v>
      </c>
      <c r="VH3">
        <v>116161</v>
      </c>
      <c r="VI3">
        <v>116503</v>
      </c>
      <c r="VJ3">
        <v>116311</v>
      </c>
      <c r="VK3">
        <v>116595</v>
      </c>
      <c r="VL3">
        <v>116755</v>
      </c>
      <c r="VM3">
        <v>116927</v>
      </c>
      <c r="VN3">
        <v>117157</v>
      </c>
      <c r="VO3">
        <v>117588</v>
      </c>
      <c r="VP3">
        <v>117678</v>
      </c>
      <c r="VQ3">
        <v>117687</v>
      </c>
      <c r="VR3">
        <v>117927</v>
      </c>
      <c r="VS3">
        <v>118102</v>
      </c>
      <c r="VT3">
        <v>118382</v>
      </c>
      <c r="VU3">
        <v>118530</v>
      </c>
      <c r="VV3">
        <v>118906</v>
      </c>
      <c r="VW3">
        <v>118851</v>
      </c>
      <c r="VX3">
        <v>119078</v>
      </c>
      <c r="VY3">
        <v>119457</v>
      </c>
      <c r="VZ3">
        <v>119421</v>
      </c>
      <c r="WA3">
        <v>119686</v>
      </c>
      <c r="WB3">
        <v>120015</v>
      </c>
      <c r="WC3">
        <v>120634</v>
      </c>
      <c r="WD3">
        <v>120352</v>
      </c>
      <c r="WE3">
        <v>120698</v>
      </c>
      <c r="WF3">
        <v>120765</v>
      </c>
      <c r="WG3">
        <v>121284</v>
      </c>
      <c r="WH3">
        <v>121082</v>
      </c>
      <c r="WI3">
        <v>121308</v>
      </c>
      <c r="WJ3">
        <v>121515</v>
      </c>
      <c r="WK3">
        <v>121737</v>
      </c>
      <c r="WL3">
        <v>122002</v>
      </c>
      <c r="WM3">
        <v>122129</v>
      </c>
      <c r="WN3">
        <v>122267</v>
      </c>
      <c r="WO3">
        <v>122463</v>
      </c>
      <c r="WP3">
        <v>122826</v>
      </c>
      <c r="WQ3">
        <v>122840</v>
      </c>
      <c r="WR3">
        <v>123118</v>
      </c>
      <c r="WS3">
        <v>123453</v>
      </c>
      <c r="WT3">
        <v>123474</v>
      </c>
      <c r="WU3">
        <v>123652</v>
      </c>
      <c r="WV3">
        <v>124187</v>
      </c>
      <c r="WW3">
        <v>124614</v>
      </c>
      <c r="WX3">
        <v>124310</v>
      </c>
      <c r="WY3">
        <v>124848</v>
      </c>
      <c r="WZ3">
        <v>124809</v>
      </c>
      <c r="XA3">
        <v>124919</v>
      </c>
      <c r="XB3">
        <v>125381</v>
      </c>
      <c r="XC3">
        <v>125330</v>
      </c>
      <c r="XD3">
        <v>125467</v>
      </c>
      <c r="XE3">
        <v>125708</v>
      </c>
      <c r="XF3">
        <v>125980</v>
      </c>
      <c r="XG3">
        <v>126260</v>
      </c>
      <c r="XH3">
        <v>126315</v>
      </c>
      <c r="XI3">
        <v>126495</v>
      </c>
      <c r="XJ3">
        <v>126817</v>
      </c>
      <c r="XK3">
        <v>127047</v>
      </c>
      <c r="XL3">
        <v>126988</v>
      </c>
      <c r="XM3">
        <v>127489</v>
      </c>
      <c r="XN3">
        <v>127565</v>
      </c>
      <c r="XO3">
        <v>127684</v>
      </c>
      <c r="XP3">
        <v>127930</v>
      </c>
      <c r="XQ3">
        <v>128031</v>
      </c>
      <c r="XR3">
        <v>128619</v>
      </c>
      <c r="XS3">
        <v>128535</v>
      </c>
      <c r="XT3">
        <v>128658</v>
      </c>
      <c r="XU3">
        <v>128843</v>
      </c>
      <c r="XV3">
        <v>129052</v>
      </c>
      <c r="XW3">
        <v>129543</v>
      </c>
      <c r="XX3">
        <v>129881</v>
      </c>
      <c r="XY3">
        <v>129719</v>
      </c>
      <c r="XZ3">
        <v>130270</v>
      </c>
      <c r="YA3">
        <v>130202</v>
      </c>
      <c r="YB3">
        <v>130995</v>
      </c>
      <c r="YC3">
        <v>130552</v>
      </c>
      <c r="YD3">
        <v>130789</v>
      </c>
      <c r="YE3">
        <v>131211</v>
      </c>
      <c r="YF3">
        <v>131413</v>
      </c>
      <c r="YG3">
        <v>131380</v>
      </c>
      <c r="YH3">
        <v>131629</v>
      </c>
      <c r="YI3">
        <v>131919</v>
      </c>
      <c r="YJ3">
        <v>131811</v>
      </c>
      <c r="YK3">
        <v>132055</v>
      </c>
      <c r="YL3">
        <v>132388</v>
      </c>
      <c r="YM3">
        <v>132528</v>
      </c>
      <c r="YN3">
        <v>132894</v>
      </c>
      <c r="YO3">
        <v>133058</v>
      </c>
      <c r="YP3">
        <v>133079</v>
      </c>
      <c r="YQ3">
        <v>133241</v>
      </c>
      <c r="YR3">
        <v>133771</v>
      </c>
      <c r="YS3">
        <v>133958</v>
      </c>
      <c r="YT3">
        <v>134031</v>
      </c>
      <c r="YU3">
        <v>134142</v>
      </c>
      <c r="YV3">
        <v>134240</v>
      </c>
      <c r="YW3">
        <v>134463</v>
      </c>
      <c r="YX3">
        <v>134683</v>
      </c>
      <c r="YY3">
        <v>134977</v>
      </c>
      <c r="YZ3">
        <v>135149</v>
      </c>
      <c r="ZA3">
        <v>135449</v>
      </c>
      <c r="ZB3">
        <v>135856</v>
      </c>
      <c r="ZC3">
        <v>135916</v>
      </c>
      <c r="ZD3">
        <v>135984</v>
      </c>
      <c r="ZE3">
        <v>136240</v>
      </c>
      <c r="ZF3">
        <v>136375</v>
      </c>
      <c r="ZG3">
        <v>136435</v>
      </c>
      <c r="ZH3">
        <v>136663</v>
      </c>
      <c r="ZI3">
        <v>137061</v>
      </c>
      <c r="ZJ3">
        <v>137437</v>
      </c>
      <c r="ZK3">
        <v>137320</v>
      </c>
      <c r="ZL3">
        <v>137460</v>
      </c>
      <c r="ZM3">
        <v>137733</v>
      </c>
      <c r="ZN3">
        <v>137905</v>
      </c>
      <c r="ZO3">
        <v>138012</v>
      </c>
      <c r="ZP3">
        <v>138365</v>
      </c>
      <c r="ZQ3">
        <v>138479</v>
      </c>
      <c r="ZR3">
        <v>138861</v>
      </c>
      <c r="ZS3">
        <v>139037</v>
      </c>
      <c r="ZT3">
        <v>139115</v>
      </c>
      <c r="ZU3">
        <v>139384</v>
      </c>
      <c r="ZV3">
        <v>140002</v>
      </c>
      <c r="ZW3">
        <v>139711</v>
      </c>
      <c r="ZX3">
        <v>139788</v>
      </c>
      <c r="ZY3">
        <v>140063</v>
      </c>
      <c r="ZZ3">
        <v>140361</v>
      </c>
      <c r="AAA3">
        <v>140585</v>
      </c>
      <c r="AAB3">
        <v>141069</v>
      </c>
      <c r="AAC3">
        <v>140938</v>
      </c>
      <c r="AAD3">
        <v>141055</v>
      </c>
      <c r="AAE3">
        <v>141454</v>
      </c>
      <c r="AAF3">
        <v>141510</v>
      </c>
      <c r="AAG3">
        <v>142077</v>
      </c>
      <c r="AAH3">
        <v>141913</v>
      </c>
      <c r="AAI3">
        <v>142152</v>
      </c>
      <c r="AAJ3">
        <v>142362</v>
      </c>
      <c r="AAK3">
        <v>142561</v>
      </c>
      <c r="AAL3">
        <v>142708</v>
      </c>
      <c r="AAM3">
        <v>142788</v>
      </c>
      <c r="AAN3">
        <v>143201</v>
      </c>
      <c r="AAO3">
        <v>143315</v>
      </c>
      <c r="AAP3">
        <v>143565</v>
      </c>
      <c r="AAQ3">
        <v>143772</v>
      </c>
      <c r="AAR3">
        <v>143825</v>
      </c>
      <c r="AAS3">
        <v>144240</v>
      </c>
      <c r="AAT3">
        <v>144277</v>
      </c>
      <c r="AAU3">
        <v>144679</v>
      </c>
      <c r="AAV3">
        <v>144716</v>
      </c>
      <c r="AAW3">
        <v>144935</v>
      </c>
      <c r="AAX3">
        <v>145168</v>
      </c>
      <c r="AAY3">
        <v>145525</v>
      </c>
      <c r="AAZ3">
        <v>145704</v>
      </c>
      <c r="ABA3">
        <v>145643</v>
      </c>
      <c r="ABB3">
        <v>145788</v>
      </c>
      <c r="ABC3">
        <v>146126</v>
      </c>
      <c r="ABD3">
        <v>146314</v>
      </c>
      <c r="ABE3">
        <v>146690</v>
      </c>
      <c r="ABF3">
        <v>146637</v>
      </c>
      <c r="ABG3">
        <v>146925</v>
      </c>
      <c r="ABH3">
        <v>146988</v>
      </c>
      <c r="ABI3">
        <v>147440</v>
      </c>
      <c r="ABJ3">
        <v>147472</v>
      </c>
      <c r="ABK3">
        <v>147913</v>
      </c>
      <c r="ABL3">
        <v>147940</v>
      </c>
      <c r="ABM3">
        <v>148179</v>
      </c>
      <c r="ABN3">
        <v>148667</v>
      </c>
      <c r="ABO3">
        <v>148479</v>
      </c>
      <c r="ABP3">
        <v>148603</v>
      </c>
      <c r="ABQ3">
        <v>148947</v>
      </c>
      <c r="ABR3">
        <v>149245</v>
      </c>
      <c r="ABS3">
        <v>149373</v>
      </c>
      <c r="ABT3">
        <v>149730</v>
      </c>
      <c r="ABU3">
        <v>149717</v>
      </c>
      <c r="ABV3">
        <v>150003</v>
      </c>
      <c r="ABW3">
        <v>150145</v>
      </c>
      <c r="ABX3">
        <v>150312</v>
      </c>
      <c r="ABY3">
        <v>150491</v>
      </c>
      <c r="ABZ3">
        <v>150924</v>
      </c>
      <c r="ACA3">
        <v>150894</v>
      </c>
      <c r="ACB3">
        <v>151064</v>
      </c>
      <c r="ACC3">
        <v>151234</v>
      </c>
      <c r="ACD3">
        <v>151667</v>
      </c>
      <c r="ACE3">
        <v>151912</v>
      </c>
      <c r="ACF3">
        <v>151805</v>
      </c>
      <c r="ACG3">
        <v>152167</v>
      </c>
      <c r="ACH3">
        <v>152242</v>
      </c>
      <c r="ACI3">
        <v>152404</v>
      </c>
      <c r="ACJ3">
        <v>152793</v>
      </c>
      <c r="ACK3">
        <v>153081</v>
      </c>
      <c r="ACL3">
        <v>153179</v>
      </c>
      <c r="ACM3">
        <v>153270</v>
      </c>
      <c r="ACN3">
        <v>153886</v>
      </c>
      <c r="ACO3">
        <v>153682</v>
      </c>
      <c r="ACP3">
        <v>153893</v>
      </c>
      <c r="ACQ3">
        <v>154121</v>
      </c>
      <c r="ACR3">
        <v>154211</v>
      </c>
      <c r="ACS3">
        <v>154493</v>
      </c>
      <c r="ACT3">
        <v>154764</v>
      </c>
      <c r="ACU3">
        <v>155420</v>
      </c>
      <c r="ACV3">
        <v>155658</v>
      </c>
      <c r="ACW3">
        <v>155207</v>
      </c>
      <c r="ACX3">
        <v>156073</v>
      </c>
      <c r="ACY3">
        <v>155632</v>
      </c>
      <c r="ACZ3">
        <v>155868</v>
      </c>
      <c r="ADA3">
        <v>156025</v>
      </c>
      <c r="ADB3">
        <v>156312</v>
      </c>
      <c r="ADC3">
        <v>156565</v>
      </c>
      <c r="ADD3">
        <v>156793</v>
      </c>
      <c r="ADE3">
        <v>156982</v>
      </c>
      <c r="ADF3">
        <v>157223</v>
      </c>
      <c r="ADG3">
        <v>157254</v>
      </c>
      <c r="ADH3">
        <v>157428</v>
      </c>
      <c r="ADI3">
        <v>157753</v>
      </c>
      <c r="ADJ3">
        <v>158300</v>
      </c>
      <c r="ADK3">
        <v>158337</v>
      </c>
      <c r="ADL3">
        <v>158222</v>
      </c>
      <c r="ADM3">
        <v>158769</v>
      </c>
      <c r="ADN3">
        <v>158621</v>
      </c>
      <c r="ADO3">
        <v>159017</v>
      </c>
      <c r="ADP3">
        <v>159026</v>
      </c>
      <c r="ADQ3">
        <v>159430</v>
      </c>
      <c r="ADR3">
        <v>159597</v>
      </c>
      <c r="ADS3">
        <v>160235</v>
      </c>
      <c r="ADT3">
        <v>160155</v>
      </c>
      <c r="ADU3">
        <v>160618</v>
      </c>
      <c r="ADV3">
        <v>160269</v>
      </c>
      <c r="ADW3">
        <v>160643</v>
      </c>
      <c r="ADX3">
        <v>160742</v>
      </c>
      <c r="ADY3">
        <v>161037</v>
      </c>
      <c r="ADZ3">
        <v>161071</v>
      </c>
      <c r="AEA3">
        <v>161291</v>
      </c>
      <c r="AEB3">
        <v>161421</v>
      </c>
      <c r="AEC3">
        <v>161841</v>
      </c>
      <c r="AED3">
        <v>162041</v>
      </c>
      <c r="AEE3">
        <v>162731</v>
      </c>
      <c r="AEF3">
        <v>162425</v>
      </c>
      <c r="AEG3">
        <v>162581</v>
      </c>
      <c r="AEH3">
        <v>163012</v>
      </c>
      <c r="AEI3">
        <v>162951</v>
      </c>
      <c r="AEJ3">
        <v>163147</v>
      </c>
      <c r="AEK3">
        <v>163257</v>
      </c>
      <c r="AEL3">
        <v>164262</v>
      </c>
      <c r="AEM3">
        <v>164076</v>
      </c>
      <c r="AEN3">
        <v>163804</v>
      </c>
      <c r="AEO3">
        <v>164166</v>
      </c>
      <c r="AEP3">
        <v>164188</v>
      </c>
      <c r="AEQ3">
        <v>164727</v>
      </c>
      <c r="AER3">
        <v>164709</v>
      </c>
      <c r="AES3">
        <v>165010</v>
      </c>
      <c r="AET3">
        <v>165395</v>
      </c>
      <c r="AEU3">
        <v>165310</v>
      </c>
      <c r="AEV3">
        <v>165483</v>
      </c>
      <c r="AEW3">
        <v>165864</v>
      </c>
      <c r="AEX3">
        <v>165891</v>
      </c>
      <c r="AEY3">
        <v>166173</v>
      </c>
      <c r="AEZ3">
        <v>166475</v>
      </c>
      <c r="AFA3">
        <v>166769</v>
      </c>
      <c r="AFB3">
        <v>166700</v>
      </c>
      <c r="AFC3">
        <v>167445</v>
      </c>
      <c r="AFD3">
        <v>167307</v>
      </c>
      <c r="AFE3">
        <v>167293</v>
      </c>
      <c r="AFF3">
        <v>167825</v>
      </c>
      <c r="AFG3">
        <v>167710</v>
      </c>
      <c r="AFH3">
        <v>168107</v>
      </c>
      <c r="AFI3">
        <v>168015</v>
      </c>
      <c r="AFJ3">
        <v>168428</v>
      </c>
      <c r="AFK3">
        <v>168573</v>
      </c>
      <c r="AFL3">
        <v>168666</v>
      </c>
      <c r="AFM3">
        <v>168888</v>
      </c>
      <c r="AFN3">
        <v>168988</v>
      </c>
      <c r="AFO3">
        <v>169489</v>
      </c>
      <c r="AFP3">
        <v>169689</v>
      </c>
      <c r="AFQ3">
        <v>169733</v>
      </c>
      <c r="AFR3">
        <v>169952</v>
      </c>
      <c r="AFS3">
        <v>170044</v>
      </c>
      <c r="AFT3">
        <v>170417</v>
      </c>
      <c r="AFU3">
        <v>170494</v>
      </c>
      <c r="AFV3">
        <v>170692</v>
      </c>
      <c r="AFW3">
        <v>170985</v>
      </c>
      <c r="AFX3">
        <v>171307</v>
      </c>
      <c r="AFY3">
        <v>171343</v>
      </c>
      <c r="AFZ3">
        <v>171737</v>
      </c>
      <c r="AGA3">
        <v>171644</v>
      </c>
      <c r="AGB3">
        <v>172000</v>
      </c>
      <c r="AGC3">
        <v>172251</v>
      </c>
      <c r="AGD3">
        <v>172296</v>
      </c>
      <c r="AGE3">
        <v>172469</v>
      </c>
      <c r="AGF3">
        <v>173102</v>
      </c>
      <c r="AGG3">
        <v>172840</v>
      </c>
      <c r="AGH3">
        <v>173502</v>
      </c>
      <c r="AGI3">
        <v>173188</v>
      </c>
      <c r="AGJ3">
        <v>173471</v>
      </c>
      <c r="AGK3">
        <v>173962</v>
      </c>
      <c r="AGL3">
        <v>174236</v>
      </c>
      <c r="AGM3">
        <v>174026</v>
      </c>
      <c r="AGN3">
        <v>174539</v>
      </c>
      <c r="AGO3">
        <v>174722</v>
      </c>
      <c r="AGP3">
        <v>174770</v>
      </c>
      <c r="AGQ3">
        <v>174853</v>
      </c>
      <c r="AGR3">
        <v>175045</v>
      </c>
      <c r="AGS3">
        <v>175405</v>
      </c>
      <c r="AGT3">
        <v>175537</v>
      </c>
      <c r="AGU3">
        <v>175673</v>
      </c>
      <c r="AGV3">
        <v>176121</v>
      </c>
      <c r="AGW3">
        <v>176044</v>
      </c>
      <c r="AGX3">
        <v>176264</v>
      </c>
      <c r="AGY3">
        <v>176667</v>
      </c>
      <c r="AGZ3">
        <v>176618</v>
      </c>
      <c r="AHA3">
        <v>176905</v>
      </c>
      <c r="AHB3">
        <v>177123</v>
      </c>
      <c r="AHC3">
        <v>177703</v>
      </c>
      <c r="AHD3">
        <v>177575</v>
      </c>
      <c r="AHE3">
        <v>177870</v>
      </c>
      <c r="AHF3">
        <v>177910</v>
      </c>
      <c r="AHG3">
        <v>178090</v>
      </c>
      <c r="AHH3">
        <v>178369</v>
      </c>
      <c r="AHI3">
        <v>178485</v>
      </c>
      <c r="AHJ3">
        <v>178713</v>
      </c>
      <c r="AHK3">
        <v>179097</v>
      </c>
      <c r="AHL3">
        <v>179127</v>
      </c>
      <c r="AHM3">
        <v>179436</v>
      </c>
      <c r="AHN3">
        <v>179572</v>
      </c>
      <c r="AHO3">
        <v>179830</v>
      </c>
      <c r="AHP3">
        <v>180023</v>
      </c>
      <c r="AHQ3">
        <v>180126</v>
      </c>
      <c r="AHR3">
        <v>180360</v>
      </c>
      <c r="AHS3">
        <v>180388</v>
      </c>
      <c r="AHT3">
        <v>180668</v>
      </c>
      <c r="AHU3">
        <v>180944</v>
      </c>
      <c r="AHV3">
        <v>181271</v>
      </c>
      <c r="AHW3">
        <v>181393</v>
      </c>
      <c r="AHX3">
        <v>181515</v>
      </c>
      <c r="AHY3">
        <v>181630</v>
      </c>
      <c r="AHZ3">
        <v>182026</v>
      </c>
      <c r="AIA3">
        <v>182560</v>
      </c>
      <c r="AIB3">
        <v>182407</v>
      </c>
      <c r="AIC3">
        <v>182805</v>
      </c>
      <c r="AID3">
        <v>183104</v>
      </c>
      <c r="AIE3">
        <v>182876</v>
      </c>
      <c r="AIF3">
        <v>183071</v>
      </c>
      <c r="AIG3">
        <v>183226</v>
      </c>
      <c r="AIH3">
        <v>183598</v>
      </c>
      <c r="AII3">
        <v>183965</v>
      </c>
      <c r="AIJ3">
        <v>183877</v>
      </c>
      <c r="AIK3">
        <v>184146</v>
      </c>
      <c r="AIL3">
        <v>184620</v>
      </c>
      <c r="AIM3">
        <v>184776</v>
      </c>
      <c r="AIN3">
        <v>184652</v>
      </c>
      <c r="AIO3">
        <v>184828</v>
      </c>
      <c r="AIP3">
        <v>185000</v>
      </c>
      <c r="AIQ3">
        <v>185276</v>
      </c>
      <c r="AIR3">
        <v>186144</v>
      </c>
      <c r="AIS3">
        <v>185831</v>
      </c>
      <c r="AIT3">
        <v>185921</v>
      </c>
      <c r="AIU3">
        <v>186110</v>
      </c>
      <c r="AIV3">
        <v>186564</v>
      </c>
      <c r="AIW3">
        <v>186569</v>
      </c>
      <c r="AIX3">
        <v>186671</v>
      </c>
      <c r="AIY3">
        <v>187038</v>
      </c>
      <c r="AIZ3">
        <v>187442</v>
      </c>
      <c r="AJA3">
        <v>187516</v>
      </c>
      <c r="AJB3">
        <v>187446</v>
      </c>
      <c r="AJC3">
        <v>187833</v>
      </c>
      <c r="AJD3">
        <v>187917</v>
      </c>
      <c r="AJE3">
        <v>188585</v>
      </c>
      <c r="AJF3">
        <v>188346</v>
      </c>
      <c r="AJG3">
        <v>188403</v>
      </c>
      <c r="AJH3">
        <v>188696</v>
      </c>
      <c r="AJI3">
        <v>188888</v>
      </c>
      <c r="AJJ3">
        <v>189362</v>
      </c>
      <c r="AJK3">
        <v>189431</v>
      </c>
      <c r="AJL3">
        <v>190013</v>
      </c>
      <c r="AJM3">
        <v>190661</v>
      </c>
      <c r="AJN3">
        <v>189990</v>
      </c>
      <c r="AJO3">
        <v>190197</v>
      </c>
      <c r="AJP3">
        <v>190272</v>
      </c>
      <c r="AJQ3">
        <v>190900</v>
      </c>
      <c r="AJR3">
        <v>190760</v>
      </c>
      <c r="AJS3">
        <v>190955</v>
      </c>
      <c r="AJT3">
        <v>191109</v>
      </c>
      <c r="AJU3">
        <v>191428</v>
      </c>
      <c r="AJV3">
        <v>191781</v>
      </c>
      <c r="AJW3">
        <v>191643</v>
      </c>
      <c r="AJX3">
        <v>192065</v>
      </c>
      <c r="AJY3">
        <v>192397</v>
      </c>
      <c r="AJZ3">
        <v>192606</v>
      </c>
      <c r="AKA3">
        <v>192655</v>
      </c>
      <c r="AKB3">
        <v>192831</v>
      </c>
      <c r="AKC3">
        <v>193126</v>
      </c>
      <c r="AKD3">
        <v>193189</v>
      </c>
      <c r="AKE3">
        <v>193436</v>
      </c>
      <c r="AKF3">
        <v>193708</v>
      </c>
      <c r="AKG3">
        <v>193875</v>
      </c>
      <c r="AKH3">
        <v>193839</v>
      </c>
      <c r="AKI3">
        <v>194275</v>
      </c>
      <c r="AKJ3">
        <v>194486</v>
      </c>
      <c r="AKK3">
        <v>194646</v>
      </c>
      <c r="AKL3">
        <v>194632</v>
      </c>
      <c r="AKM3">
        <v>195000</v>
      </c>
      <c r="AKN3">
        <v>195349</v>
      </c>
      <c r="AKO3">
        <v>195388</v>
      </c>
      <c r="AKP3">
        <v>195615</v>
      </c>
      <c r="AKQ3">
        <v>196334</v>
      </c>
      <c r="AKR3">
        <v>196259</v>
      </c>
      <c r="AKS3">
        <v>196098</v>
      </c>
      <c r="AKT3">
        <v>196262</v>
      </c>
      <c r="AKU3">
        <v>196958</v>
      </c>
      <c r="AKV3">
        <v>196875</v>
      </c>
      <c r="AKW3">
        <v>197123</v>
      </c>
      <c r="AKX3">
        <v>197080</v>
      </c>
      <c r="AKY3">
        <v>197425</v>
      </c>
      <c r="AKZ3">
        <v>197950</v>
      </c>
      <c r="ALA3">
        <v>197784</v>
      </c>
      <c r="ALB3">
        <v>198410</v>
      </c>
      <c r="ALC3">
        <v>198286</v>
      </c>
      <c r="ALD3">
        <v>198439</v>
      </c>
      <c r="ALE3">
        <v>198615</v>
      </c>
      <c r="ALF3">
        <v>198866</v>
      </c>
      <c r="ALG3">
        <v>199401</v>
      </c>
      <c r="ALH3">
        <v>199594</v>
      </c>
      <c r="ALI3">
        <v>199686</v>
      </c>
      <c r="ALJ3">
        <v>199837</v>
      </c>
      <c r="ALK3">
        <v>199686</v>
      </c>
      <c r="ALL3">
        <v>199875</v>
      </c>
      <c r="ALM3">
        <v>200085</v>
      </c>
    </row>
    <row r="4" spans="1:1001" x14ac:dyDescent="0.25">
      <c r="A4" t="s">
        <v>3</v>
      </c>
      <c r="B4">
        <v>722</v>
      </c>
      <c r="C4">
        <v>1286</v>
      </c>
      <c r="D4">
        <v>2365</v>
      </c>
      <c r="E4">
        <v>2821</v>
      </c>
      <c r="F4">
        <v>3142</v>
      </c>
      <c r="G4">
        <v>3711</v>
      </c>
      <c r="H4">
        <v>5519</v>
      </c>
      <c r="I4">
        <v>5336</v>
      </c>
      <c r="J4">
        <v>5688</v>
      </c>
      <c r="K4">
        <v>6327</v>
      </c>
      <c r="L4">
        <v>7464</v>
      </c>
      <c r="M4">
        <v>8789</v>
      </c>
      <c r="N4">
        <v>8336</v>
      </c>
      <c r="O4">
        <v>9287</v>
      </c>
      <c r="P4">
        <v>10677</v>
      </c>
      <c r="Q4">
        <v>12499</v>
      </c>
      <c r="R4">
        <v>10185</v>
      </c>
      <c r="S4">
        <v>12405</v>
      </c>
      <c r="T4">
        <v>11707</v>
      </c>
      <c r="U4">
        <v>14744</v>
      </c>
      <c r="V4">
        <v>14334</v>
      </c>
      <c r="W4">
        <v>15015</v>
      </c>
      <c r="X4">
        <v>14689</v>
      </c>
      <c r="Y4">
        <v>16917</v>
      </c>
      <c r="Z4">
        <v>14547</v>
      </c>
      <c r="AA4">
        <v>16016</v>
      </c>
      <c r="AB4">
        <v>16642</v>
      </c>
      <c r="AC4">
        <v>17920</v>
      </c>
      <c r="AD4">
        <v>16796</v>
      </c>
      <c r="AE4">
        <v>20089</v>
      </c>
      <c r="AF4">
        <v>21669</v>
      </c>
      <c r="AG4">
        <v>19689</v>
      </c>
      <c r="AH4">
        <v>19381</v>
      </c>
      <c r="AI4">
        <v>21458</v>
      </c>
      <c r="AJ4">
        <v>25496</v>
      </c>
      <c r="AK4">
        <v>20526</v>
      </c>
      <c r="AL4">
        <v>24604</v>
      </c>
      <c r="AM4">
        <v>24292</v>
      </c>
      <c r="AN4">
        <v>24047</v>
      </c>
      <c r="AO4">
        <v>26364</v>
      </c>
      <c r="AP4">
        <v>29720</v>
      </c>
      <c r="AQ4">
        <v>29939</v>
      </c>
      <c r="AR4">
        <v>31613</v>
      </c>
      <c r="AS4">
        <v>24068</v>
      </c>
      <c r="AT4">
        <v>29905</v>
      </c>
      <c r="AU4">
        <v>30634</v>
      </c>
      <c r="AV4">
        <v>30388</v>
      </c>
      <c r="AW4">
        <v>35884</v>
      </c>
      <c r="AX4">
        <v>34350</v>
      </c>
      <c r="AY4">
        <v>32091</v>
      </c>
      <c r="AZ4">
        <v>33522</v>
      </c>
      <c r="BA4">
        <v>33578</v>
      </c>
      <c r="BB4">
        <v>34328</v>
      </c>
      <c r="BC4">
        <v>31842</v>
      </c>
      <c r="BD4">
        <v>32668</v>
      </c>
      <c r="BE4">
        <v>38217</v>
      </c>
      <c r="BF4">
        <v>35021</v>
      </c>
      <c r="BG4">
        <v>37281</v>
      </c>
      <c r="BH4">
        <v>38298</v>
      </c>
      <c r="BI4">
        <v>36762</v>
      </c>
      <c r="BJ4">
        <v>39735</v>
      </c>
      <c r="BK4">
        <v>37005</v>
      </c>
      <c r="BL4">
        <v>35584</v>
      </c>
      <c r="BM4">
        <v>43202</v>
      </c>
      <c r="BN4">
        <v>45692</v>
      </c>
      <c r="BO4">
        <v>40379</v>
      </c>
      <c r="BP4">
        <v>46339</v>
      </c>
      <c r="BQ4">
        <v>44452</v>
      </c>
      <c r="BR4">
        <v>44299</v>
      </c>
      <c r="BS4">
        <v>47904</v>
      </c>
      <c r="BT4">
        <v>41433</v>
      </c>
      <c r="BU4">
        <v>42023</v>
      </c>
      <c r="BV4">
        <v>45196</v>
      </c>
      <c r="BW4">
        <v>45895</v>
      </c>
      <c r="BX4">
        <v>49222</v>
      </c>
      <c r="BY4">
        <v>47669</v>
      </c>
      <c r="BZ4">
        <v>48183</v>
      </c>
      <c r="CA4">
        <v>45835</v>
      </c>
      <c r="CB4">
        <v>50214</v>
      </c>
      <c r="CC4">
        <v>52021</v>
      </c>
      <c r="CD4">
        <v>52119</v>
      </c>
      <c r="CE4">
        <v>49380</v>
      </c>
      <c r="CF4">
        <v>48646</v>
      </c>
      <c r="CG4">
        <v>51067</v>
      </c>
      <c r="CH4">
        <v>47037</v>
      </c>
      <c r="CI4">
        <v>54027</v>
      </c>
      <c r="CJ4">
        <v>55068</v>
      </c>
      <c r="CK4">
        <v>55083</v>
      </c>
      <c r="CL4">
        <v>66769</v>
      </c>
      <c r="CM4">
        <v>52270</v>
      </c>
      <c r="CN4">
        <v>58921</v>
      </c>
      <c r="CO4">
        <v>58984</v>
      </c>
      <c r="CP4">
        <v>69784</v>
      </c>
      <c r="CQ4">
        <v>54107</v>
      </c>
      <c r="CR4">
        <v>60058</v>
      </c>
      <c r="CS4">
        <v>69664</v>
      </c>
      <c r="CT4">
        <v>62552</v>
      </c>
      <c r="CU4">
        <v>70659</v>
      </c>
      <c r="CV4">
        <v>63187</v>
      </c>
      <c r="CW4">
        <v>62930</v>
      </c>
      <c r="CX4">
        <v>63072</v>
      </c>
      <c r="CY4">
        <v>57959</v>
      </c>
      <c r="CZ4">
        <v>69508</v>
      </c>
      <c r="DA4">
        <v>63207</v>
      </c>
      <c r="DB4">
        <v>62667</v>
      </c>
      <c r="DC4">
        <v>65208</v>
      </c>
      <c r="DD4">
        <v>68574</v>
      </c>
      <c r="DE4">
        <v>72575</v>
      </c>
      <c r="DF4">
        <v>72820</v>
      </c>
      <c r="DG4">
        <v>67695</v>
      </c>
      <c r="DH4">
        <v>66392</v>
      </c>
      <c r="DI4">
        <v>72428</v>
      </c>
      <c r="DJ4">
        <v>62353</v>
      </c>
      <c r="DK4">
        <v>72273</v>
      </c>
      <c r="DL4">
        <v>67344</v>
      </c>
      <c r="DM4">
        <v>64208</v>
      </c>
      <c r="DN4">
        <v>73870</v>
      </c>
      <c r="DO4">
        <v>84496</v>
      </c>
      <c r="DP4">
        <v>69107</v>
      </c>
      <c r="DQ4">
        <v>92116</v>
      </c>
      <c r="DR4">
        <v>73877</v>
      </c>
      <c r="DS4">
        <v>92110</v>
      </c>
      <c r="DT4">
        <v>73914</v>
      </c>
      <c r="DU4">
        <v>78159</v>
      </c>
      <c r="DV4">
        <v>79371</v>
      </c>
      <c r="DW4">
        <v>72155</v>
      </c>
      <c r="DX4">
        <v>83113</v>
      </c>
      <c r="DY4">
        <v>83686</v>
      </c>
      <c r="DZ4">
        <v>93124</v>
      </c>
      <c r="EA4">
        <v>93247</v>
      </c>
      <c r="EB4">
        <v>77726</v>
      </c>
      <c r="EC4">
        <v>83632</v>
      </c>
      <c r="ED4">
        <v>92087</v>
      </c>
      <c r="EE4">
        <v>88231</v>
      </c>
      <c r="EF4">
        <v>81399</v>
      </c>
      <c r="EG4">
        <v>73028</v>
      </c>
      <c r="EH4">
        <v>86866</v>
      </c>
      <c r="EI4">
        <v>81093</v>
      </c>
      <c r="EJ4">
        <v>77688</v>
      </c>
      <c r="EK4">
        <v>81734</v>
      </c>
      <c r="EL4">
        <v>82134</v>
      </c>
      <c r="EM4">
        <v>85960</v>
      </c>
      <c r="EN4">
        <v>101828</v>
      </c>
      <c r="EO4">
        <v>86681</v>
      </c>
      <c r="EP4">
        <v>95244</v>
      </c>
      <c r="EQ4">
        <v>97367</v>
      </c>
      <c r="ER4">
        <v>90608</v>
      </c>
      <c r="ES4">
        <v>95037</v>
      </c>
      <c r="ET4">
        <v>93145</v>
      </c>
      <c r="EU4">
        <v>97460</v>
      </c>
      <c r="EV4">
        <v>93909</v>
      </c>
      <c r="EW4">
        <v>100689</v>
      </c>
      <c r="EX4">
        <v>93048</v>
      </c>
      <c r="EY4">
        <v>97027</v>
      </c>
      <c r="EZ4">
        <v>105116</v>
      </c>
      <c r="FA4">
        <v>97761</v>
      </c>
      <c r="FB4">
        <v>91367</v>
      </c>
      <c r="FC4">
        <v>110517</v>
      </c>
      <c r="FD4">
        <v>92460</v>
      </c>
      <c r="FE4">
        <v>95817</v>
      </c>
      <c r="FF4">
        <v>97421</v>
      </c>
      <c r="FG4">
        <v>98470</v>
      </c>
      <c r="FH4">
        <v>135815</v>
      </c>
      <c r="FI4">
        <v>115432</v>
      </c>
      <c r="FJ4">
        <v>100947</v>
      </c>
      <c r="FK4">
        <v>96709</v>
      </c>
      <c r="FL4">
        <v>106015</v>
      </c>
      <c r="FM4">
        <v>111237</v>
      </c>
      <c r="FN4">
        <v>108878</v>
      </c>
      <c r="FO4">
        <v>105229</v>
      </c>
      <c r="FP4">
        <v>112875</v>
      </c>
      <c r="FQ4">
        <v>98962</v>
      </c>
      <c r="FR4">
        <v>103841</v>
      </c>
      <c r="FS4">
        <v>115055</v>
      </c>
      <c r="FT4">
        <v>109088</v>
      </c>
      <c r="FU4">
        <v>97304</v>
      </c>
      <c r="FV4">
        <v>126050</v>
      </c>
      <c r="FW4">
        <v>99315</v>
      </c>
      <c r="FX4">
        <v>110287</v>
      </c>
      <c r="FY4">
        <v>113080</v>
      </c>
      <c r="FZ4">
        <v>105740</v>
      </c>
      <c r="GA4">
        <v>99330</v>
      </c>
      <c r="GB4">
        <v>114739</v>
      </c>
      <c r="GC4">
        <v>118937</v>
      </c>
      <c r="GD4">
        <v>137858</v>
      </c>
      <c r="GE4">
        <v>116800</v>
      </c>
      <c r="GF4">
        <v>115874</v>
      </c>
      <c r="GG4">
        <v>124694</v>
      </c>
      <c r="GH4">
        <v>121706</v>
      </c>
      <c r="GI4">
        <v>109881</v>
      </c>
      <c r="GJ4">
        <v>133921</v>
      </c>
      <c r="GK4">
        <v>107499</v>
      </c>
      <c r="GL4">
        <v>125586</v>
      </c>
      <c r="GM4">
        <v>120743</v>
      </c>
      <c r="GN4">
        <v>130970</v>
      </c>
      <c r="GO4">
        <v>118363</v>
      </c>
      <c r="GP4">
        <v>109929</v>
      </c>
      <c r="GQ4">
        <v>118142</v>
      </c>
      <c r="GR4">
        <v>131228</v>
      </c>
      <c r="GS4">
        <v>116800</v>
      </c>
      <c r="GT4">
        <v>120299</v>
      </c>
      <c r="GU4">
        <v>132099</v>
      </c>
      <c r="GV4">
        <v>118420</v>
      </c>
      <c r="GW4">
        <v>126554</v>
      </c>
      <c r="GX4">
        <v>143761</v>
      </c>
      <c r="GY4">
        <v>124691</v>
      </c>
      <c r="GZ4">
        <v>143476</v>
      </c>
      <c r="HA4">
        <v>124037</v>
      </c>
      <c r="HB4">
        <v>123975</v>
      </c>
      <c r="HC4">
        <v>120122</v>
      </c>
      <c r="HD4">
        <v>124654</v>
      </c>
      <c r="HE4">
        <v>136989</v>
      </c>
      <c r="HF4">
        <v>132461</v>
      </c>
      <c r="HG4">
        <v>162084</v>
      </c>
      <c r="HH4">
        <v>130210</v>
      </c>
      <c r="HI4">
        <v>144937</v>
      </c>
      <c r="HJ4">
        <v>130033</v>
      </c>
      <c r="HK4">
        <v>122788</v>
      </c>
      <c r="HL4">
        <v>130165</v>
      </c>
      <c r="HM4">
        <v>142242</v>
      </c>
      <c r="HN4">
        <v>155710</v>
      </c>
      <c r="HO4">
        <v>137223</v>
      </c>
      <c r="HP4">
        <v>141331</v>
      </c>
      <c r="HQ4">
        <v>151460</v>
      </c>
      <c r="HR4">
        <v>131070</v>
      </c>
      <c r="HS4">
        <v>141059</v>
      </c>
      <c r="HT4">
        <v>131162</v>
      </c>
      <c r="HU4">
        <v>139688</v>
      </c>
      <c r="HV4">
        <v>141254</v>
      </c>
      <c r="HW4">
        <v>155372</v>
      </c>
      <c r="HX4">
        <v>151089</v>
      </c>
      <c r="HY4">
        <v>133067</v>
      </c>
      <c r="HZ4">
        <v>142818</v>
      </c>
      <c r="IA4">
        <v>132110</v>
      </c>
      <c r="IB4">
        <v>144855</v>
      </c>
      <c r="IC4">
        <v>143913</v>
      </c>
      <c r="ID4">
        <v>176576</v>
      </c>
      <c r="IE4">
        <v>143370</v>
      </c>
      <c r="IF4">
        <v>140668</v>
      </c>
      <c r="IG4">
        <v>156291</v>
      </c>
      <c r="IH4">
        <v>153435</v>
      </c>
      <c r="II4">
        <v>144214</v>
      </c>
      <c r="IJ4">
        <v>147268</v>
      </c>
      <c r="IK4">
        <v>137558</v>
      </c>
      <c r="IL4">
        <v>138513</v>
      </c>
      <c r="IM4">
        <v>152802</v>
      </c>
      <c r="IN4">
        <v>156723</v>
      </c>
      <c r="IO4">
        <v>165908</v>
      </c>
      <c r="IP4">
        <v>152524</v>
      </c>
      <c r="IQ4">
        <v>187941</v>
      </c>
      <c r="IR4">
        <v>138823</v>
      </c>
      <c r="IS4">
        <v>168457</v>
      </c>
      <c r="IT4">
        <v>150375</v>
      </c>
      <c r="IU4">
        <v>159437</v>
      </c>
      <c r="IV4">
        <v>157847</v>
      </c>
      <c r="IW4">
        <v>161506</v>
      </c>
      <c r="IX4">
        <v>164378</v>
      </c>
      <c r="IY4">
        <v>155890</v>
      </c>
      <c r="IZ4">
        <v>164820</v>
      </c>
      <c r="JA4">
        <v>164450</v>
      </c>
      <c r="JB4">
        <v>153670</v>
      </c>
      <c r="JC4">
        <v>158517</v>
      </c>
      <c r="JD4">
        <v>172796</v>
      </c>
      <c r="JE4">
        <v>154767</v>
      </c>
      <c r="JF4">
        <v>195301</v>
      </c>
      <c r="JG4">
        <v>165144</v>
      </c>
      <c r="JH4">
        <v>181897</v>
      </c>
      <c r="JI4">
        <v>173094</v>
      </c>
      <c r="JJ4">
        <v>179916</v>
      </c>
      <c r="JK4">
        <v>155487</v>
      </c>
      <c r="JL4">
        <v>155193</v>
      </c>
      <c r="JM4">
        <v>166558</v>
      </c>
      <c r="JN4">
        <v>156682</v>
      </c>
      <c r="JO4">
        <v>181707</v>
      </c>
      <c r="JP4">
        <v>184487</v>
      </c>
      <c r="JQ4">
        <v>179057</v>
      </c>
      <c r="JR4">
        <v>176454</v>
      </c>
      <c r="JS4">
        <v>170172</v>
      </c>
      <c r="JT4">
        <v>154589</v>
      </c>
      <c r="JU4">
        <v>179360</v>
      </c>
      <c r="JV4">
        <v>172378</v>
      </c>
      <c r="JW4">
        <v>168224</v>
      </c>
      <c r="JX4">
        <v>180567</v>
      </c>
      <c r="JY4">
        <v>166029</v>
      </c>
      <c r="JZ4">
        <v>206715</v>
      </c>
      <c r="KA4">
        <v>178784</v>
      </c>
      <c r="KB4">
        <v>186287</v>
      </c>
      <c r="KC4">
        <v>177497</v>
      </c>
      <c r="KD4">
        <v>174114</v>
      </c>
      <c r="KE4">
        <v>173160</v>
      </c>
      <c r="KF4">
        <v>202716</v>
      </c>
      <c r="KG4">
        <v>214908</v>
      </c>
      <c r="KH4">
        <v>161475</v>
      </c>
      <c r="KI4">
        <v>191874</v>
      </c>
      <c r="KJ4">
        <v>227017</v>
      </c>
      <c r="KK4">
        <v>196734</v>
      </c>
      <c r="KL4">
        <v>189549</v>
      </c>
      <c r="KM4">
        <v>184595</v>
      </c>
      <c r="KN4">
        <v>206363</v>
      </c>
      <c r="KO4">
        <v>184524</v>
      </c>
      <c r="KP4">
        <v>193946</v>
      </c>
      <c r="KQ4">
        <v>188682</v>
      </c>
      <c r="KR4">
        <v>204744</v>
      </c>
      <c r="KS4">
        <v>195574</v>
      </c>
      <c r="KT4">
        <v>198088</v>
      </c>
      <c r="KU4">
        <v>190327</v>
      </c>
      <c r="KV4">
        <v>178011</v>
      </c>
      <c r="KW4">
        <v>185063</v>
      </c>
      <c r="KX4">
        <v>169380</v>
      </c>
      <c r="KY4">
        <v>170019</v>
      </c>
      <c r="KZ4">
        <v>212076</v>
      </c>
      <c r="LA4">
        <v>182342</v>
      </c>
      <c r="LB4">
        <v>202061</v>
      </c>
      <c r="LC4">
        <v>170862</v>
      </c>
      <c r="LD4">
        <v>195822</v>
      </c>
      <c r="LE4">
        <v>213665</v>
      </c>
      <c r="LF4">
        <v>198928</v>
      </c>
      <c r="LG4">
        <v>216196</v>
      </c>
      <c r="LH4">
        <v>203951</v>
      </c>
      <c r="LI4">
        <v>188746</v>
      </c>
      <c r="LJ4">
        <v>204514</v>
      </c>
      <c r="LK4">
        <v>201802</v>
      </c>
      <c r="LL4">
        <v>186414</v>
      </c>
      <c r="LM4">
        <v>194217</v>
      </c>
      <c r="LN4">
        <v>197129</v>
      </c>
      <c r="LO4">
        <v>217908</v>
      </c>
      <c r="LP4">
        <v>210001</v>
      </c>
      <c r="LQ4">
        <v>195667</v>
      </c>
      <c r="LR4">
        <v>255059</v>
      </c>
      <c r="LS4">
        <v>192147</v>
      </c>
      <c r="LT4">
        <v>200152</v>
      </c>
      <c r="LU4">
        <v>209060</v>
      </c>
      <c r="LV4">
        <v>186566</v>
      </c>
      <c r="LW4">
        <v>205556</v>
      </c>
      <c r="LX4">
        <v>236799</v>
      </c>
      <c r="LY4">
        <v>195774</v>
      </c>
      <c r="LZ4">
        <v>192294</v>
      </c>
      <c r="MA4">
        <v>212813</v>
      </c>
      <c r="MB4">
        <v>207562</v>
      </c>
      <c r="MC4">
        <v>228527</v>
      </c>
      <c r="MD4">
        <v>209888</v>
      </c>
      <c r="ME4">
        <v>220362</v>
      </c>
      <c r="MF4">
        <v>191421</v>
      </c>
      <c r="MG4">
        <v>189230</v>
      </c>
      <c r="MH4">
        <v>218721</v>
      </c>
      <c r="MI4">
        <v>227056</v>
      </c>
      <c r="MJ4">
        <v>204707</v>
      </c>
      <c r="MK4">
        <v>216684</v>
      </c>
      <c r="ML4">
        <v>219883</v>
      </c>
      <c r="MM4">
        <v>216370</v>
      </c>
      <c r="MN4">
        <v>219863</v>
      </c>
      <c r="MO4">
        <v>199606</v>
      </c>
      <c r="MP4">
        <v>232986</v>
      </c>
      <c r="MQ4">
        <v>233770</v>
      </c>
      <c r="MR4">
        <v>209083</v>
      </c>
      <c r="MS4">
        <v>260174</v>
      </c>
      <c r="MT4">
        <v>215122</v>
      </c>
      <c r="MU4">
        <v>199771</v>
      </c>
      <c r="MV4">
        <v>265396</v>
      </c>
      <c r="MW4">
        <v>243387</v>
      </c>
      <c r="MX4">
        <v>215658</v>
      </c>
      <c r="MY4">
        <v>237772</v>
      </c>
      <c r="MZ4">
        <v>232601</v>
      </c>
      <c r="NA4">
        <v>224133</v>
      </c>
      <c r="NB4">
        <v>222212</v>
      </c>
      <c r="NC4">
        <v>233826</v>
      </c>
      <c r="ND4">
        <v>213852</v>
      </c>
      <c r="NE4">
        <v>232950</v>
      </c>
      <c r="NF4">
        <v>231493</v>
      </c>
      <c r="NG4">
        <v>219862</v>
      </c>
      <c r="NH4">
        <v>237930</v>
      </c>
      <c r="NI4">
        <v>210897</v>
      </c>
      <c r="NJ4">
        <v>230431</v>
      </c>
      <c r="NK4">
        <v>240859</v>
      </c>
      <c r="NL4">
        <v>213526</v>
      </c>
      <c r="NM4">
        <v>237152</v>
      </c>
      <c r="NN4">
        <v>231039</v>
      </c>
      <c r="NO4">
        <v>248331</v>
      </c>
      <c r="NP4">
        <v>226003</v>
      </c>
      <c r="NQ4">
        <v>256740</v>
      </c>
      <c r="NR4">
        <v>230568</v>
      </c>
      <c r="NS4">
        <v>253725</v>
      </c>
      <c r="NT4">
        <v>211378</v>
      </c>
      <c r="NU4">
        <v>242622</v>
      </c>
      <c r="NV4">
        <v>229685</v>
      </c>
      <c r="NW4">
        <v>264735</v>
      </c>
      <c r="NX4">
        <v>302217</v>
      </c>
      <c r="NY4">
        <v>264751</v>
      </c>
      <c r="NZ4">
        <v>232698</v>
      </c>
      <c r="OA4">
        <v>237322</v>
      </c>
      <c r="OB4">
        <v>254751</v>
      </c>
      <c r="OC4">
        <v>247599</v>
      </c>
      <c r="OD4">
        <v>218569</v>
      </c>
      <c r="OE4">
        <v>229846</v>
      </c>
      <c r="OF4">
        <v>222091</v>
      </c>
      <c r="OG4">
        <v>236463</v>
      </c>
      <c r="OH4">
        <v>238185</v>
      </c>
      <c r="OI4">
        <v>239878</v>
      </c>
      <c r="OJ4">
        <v>235559</v>
      </c>
      <c r="OK4">
        <v>244780</v>
      </c>
      <c r="OL4">
        <v>266183</v>
      </c>
      <c r="OM4">
        <v>236786</v>
      </c>
      <c r="ON4">
        <v>260039</v>
      </c>
      <c r="OO4">
        <v>262254</v>
      </c>
      <c r="OP4">
        <v>250958</v>
      </c>
      <c r="OQ4">
        <v>234819</v>
      </c>
      <c r="OR4">
        <v>241799</v>
      </c>
      <c r="OS4">
        <v>240475</v>
      </c>
      <c r="OT4">
        <v>244311</v>
      </c>
      <c r="OU4">
        <v>259263</v>
      </c>
      <c r="OV4">
        <v>256521</v>
      </c>
      <c r="OW4">
        <v>266159</v>
      </c>
      <c r="OX4">
        <v>256934</v>
      </c>
      <c r="OY4">
        <v>262686</v>
      </c>
      <c r="OZ4">
        <v>264689</v>
      </c>
      <c r="PA4">
        <v>255011</v>
      </c>
      <c r="PB4">
        <v>250997</v>
      </c>
      <c r="PC4">
        <v>295682</v>
      </c>
      <c r="PD4">
        <v>242574</v>
      </c>
      <c r="PE4">
        <v>241756</v>
      </c>
      <c r="PF4">
        <v>249270</v>
      </c>
      <c r="PG4">
        <v>268802</v>
      </c>
      <c r="PH4">
        <v>241242</v>
      </c>
      <c r="PI4">
        <v>285963</v>
      </c>
      <c r="PJ4">
        <v>274951</v>
      </c>
      <c r="PK4">
        <v>332696</v>
      </c>
      <c r="PL4">
        <v>262429</v>
      </c>
      <c r="PM4">
        <v>253957</v>
      </c>
      <c r="PN4">
        <v>274960</v>
      </c>
      <c r="PO4">
        <v>269965</v>
      </c>
      <c r="PP4">
        <v>271286</v>
      </c>
      <c r="PQ4">
        <v>243055</v>
      </c>
      <c r="PR4">
        <v>262906</v>
      </c>
      <c r="PS4">
        <v>276613</v>
      </c>
      <c r="PT4">
        <v>254089</v>
      </c>
      <c r="PU4">
        <v>276030</v>
      </c>
      <c r="PV4">
        <v>257676</v>
      </c>
      <c r="PW4">
        <v>277597</v>
      </c>
      <c r="PX4">
        <v>247547</v>
      </c>
      <c r="PY4">
        <v>256130</v>
      </c>
      <c r="PZ4">
        <v>277148</v>
      </c>
      <c r="QA4">
        <v>256741</v>
      </c>
      <c r="QB4">
        <v>275322</v>
      </c>
      <c r="QC4">
        <v>270352</v>
      </c>
      <c r="QD4">
        <v>284127</v>
      </c>
      <c r="QE4">
        <v>290371</v>
      </c>
      <c r="QF4">
        <v>274728</v>
      </c>
      <c r="QG4">
        <v>300257</v>
      </c>
      <c r="QH4">
        <v>316362</v>
      </c>
      <c r="QI4">
        <v>282537</v>
      </c>
      <c r="QJ4">
        <v>283436</v>
      </c>
      <c r="QK4">
        <v>307114</v>
      </c>
      <c r="QL4">
        <v>286949</v>
      </c>
      <c r="QM4">
        <v>266885</v>
      </c>
      <c r="QN4">
        <v>307272</v>
      </c>
      <c r="QO4">
        <v>267240</v>
      </c>
      <c r="QP4">
        <v>271209</v>
      </c>
      <c r="QQ4">
        <v>299210</v>
      </c>
      <c r="QR4">
        <v>294054</v>
      </c>
      <c r="QS4">
        <v>270835</v>
      </c>
      <c r="QT4">
        <v>277158</v>
      </c>
      <c r="QU4">
        <v>276227</v>
      </c>
      <c r="QV4">
        <v>303355</v>
      </c>
      <c r="QW4">
        <v>260211</v>
      </c>
      <c r="QX4">
        <v>303369</v>
      </c>
      <c r="QY4">
        <v>273598</v>
      </c>
      <c r="QZ4">
        <v>284757</v>
      </c>
      <c r="RA4">
        <v>313379</v>
      </c>
      <c r="RB4">
        <v>269699</v>
      </c>
      <c r="RC4">
        <v>268086</v>
      </c>
      <c r="RD4">
        <v>268486</v>
      </c>
      <c r="RE4">
        <v>284413</v>
      </c>
      <c r="RF4">
        <v>331569</v>
      </c>
      <c r="RG4">
        <v>293952</v>
      </c>
      <c r="RH4">
        <v>320607</v>
      </c>
      <c r="RI4">
        <v>274943</v>
      </c>
      <c r="RJ4">
        <v>325517</v>
      </c>
      <c r="RK4">
        <v>272510</v>
      </c>
      <c r="RL4">
        <v>298726</v>
      </c>
      <c r="RM4">
        <v>307732</v>
      </c>
      <c r="RN4">
        <v>338831</v>
      </c>
      <c r="RO4">
        <v>264965</v>
      </c>
      <c r="RP4">
        <v>331947</v>
      </c>
      <c r="RQ4">
        <v>315405</v>
      </c>
      <c r="RR4">
        <v>334818</v>
      </c>
      <c r="RS4">
        <v>290013</v>
      </c>
      <c r="RT4">
        <v>310502</v>
      </c>
      <c r="RU4">
        <v>298965</v>
      </c>
      <c r="RV4">
        <v>293371</v>
      </c>
      <c r="RW4">
        <v>296638</v>
      </c>
      <c r="RX4">
        <v>286842</v>
      </c>
      <c r="RY4">
        <v>286763</v>
      </c>
      <c r="RZ4">
        <v>319007</v>
      </c>
      <c r="SA4">
        <v>293487</v>
      </c>
      <c r="SB4">
        <v>302227</v>
      </c>
      <c r="SC4">
        <v>290052</v>
      </c>
      <c r="SD4">
        <v>303741</v>
      </c>
      <c r="SE4">
        <v>302603</v>
      </c>
      <c r="SF4">
        <v>332324</v>
      </c>
      <c r="SG4">
        <v>304277</v>
      </c>
      <c r="SH4">
        <v>297597</v>
      </c>
      <c r="SI4">
        <v>297943</v>
      </c>
      <c r="SJ4">
        <v>321148</v>
      </c>
      <c r="SK4">
        <v>325545</v>
      </c>
      <c r="SL4">
        <v>326081</v>
      </c>
      <c r="SM4">
        <v>304390</v>
      </c>
      <c r="SN4">
        <v>300538</v>
      </c>
      <c r="SO4">
        <v>290715</v>
      </c>
      <c r="SP4">
        <v>334188</v>
      </c>
      <c r="SQ4">
        <v>326433</v>
      </c>
      <c r="SR4">
        <v>323461</v>
      </c>
      <c r="SS4">
        <v>316554</v>
      </c>
      <c r="ST4">
        <v>311080</v>
      </c>
      <c r="SU4">
        <v>306830</v>
      </c>
      <c r="SV4">
        <v>302869</v>
      </c>
      <c r="SW4">
        <v>311881</v>
      </c>
      <c r="SX4">
        <v>306876</v>
      </c>
      <c r="SY4">
        <v>278625</v>
      </c>
      <c r="SZ4">
        <v>361095</v>
      </c>
      <c r="TA4">
        <v>366240</v>
      </c>
      <c r="TB4">
        <v>356712</v>
      </c>
      <c r="TC4">
        <v>328203</v>
      </c>
      <c r="TD4">
        <v>347878</v>
      </c>
      <c r="TE4">
        <v>365011</v>
      </c>
      <c r="TF4">
        <v>315689</v>
      </c>
      <c r="TG4">
        <v>330293</v>
      </c>
      <c r="TH4">
        <v>317144</v>
      </c>
      <c r="TI4">
        <v>304305</v>
      </c>
      <c r="TJ4">
        <v>354697</v>
      </c>
      <c r="TK4">
        <v>332304</v>
      </c>
      <c r="TL4">
        <v>320211</v>
      </c>
      <c r="TM4">
        <v>348400</v>
      </c>
      <c r="TN4">
        <v>368994</v>
      </c>
      <c r="TO4">
        <v>332130</v>
      </c>
      <c r="TP4">
        <v>303969</v>
      </c>
      <c r="TQ4">
        <v>360557</v>
      </c>
      <c r="TR4">
        <v>329000</v>
      </c>
      <c r="TS4">
        <v>353741</v>
      </c>
      <c r="TT4">
        <v>317874</v>
      </c>
      <c r="TU4">
        <v>315898</v>
      </c>
      <c r="TV4">
        <v>310234</v>
      </c>
      <c r="TW4">
        <v>316261</v>
      </c>
      <c r="TX4">
        <v>334659</v>
      </c>
      <c r="TY4">
        <v>346319</v>
      </c>
      <c r="TZ4">
        <v>328055</v>
      </c>
      <c r="UA4">
        <v>348386</v>
      </c>
      <c r="UB4">
        <v>401632</v>
      </c>
      <c r="UC4">
        <v>349832</v>
      </c>
      <c r="UD4">
        <v>337140</v>
      </c>
      <c r="UE4">
        <v>329414</v>
      </c>
      <c r="UF4">
        <v>339132</v>
      </c>
      <c r="UG4">
        <v>340929</v>
      </c>
      <c r="UH4">
        <v>324744</v>
      </c>
      <c r="UI4">
        <v>308499</v>
      </c>
      <c r="UJ4">
        <v>376896</v>
      </c>
      <c r="UK4">
        <v>344841</v>
      </c>
      <c r="UL4">
        <v>365344</v>
      </c>
      <c r="UM4">
        <v>348295</v>
      </c>
      <c r="UN4">
        <v>323271</v>
      </c>
      <c r="UO4">
        <v>332840</v>
      </c>
      <c r="UP4">
        <v>360751</v>
      </c>
      <c r="UQ4">
        <v>389317</v>
      </c>
      <c r="UR4">
        <v>349992</v>
      </c>
      <c r="US4">
        <v>341440</v>
      </c>
      <c r="UT4">
        <v>388559</v>
      </c>
      <c r="UU4">
        <v>366287</v>
      </c>
      <c r="UV4">
        <v>354190</v>
      </c>
      <c r="UW4">
        <v>415226</v>
      </c>
      <c r="UX4">
        <v>336762</v>
      </c>
      <c r="UY4">
        <v>373696</v>
      </c>
      <c r="UZ4">
        <v>369379</v>
      </c>
      <c r="VA4">
        <v>365614</v>
      </c>
      <c r="VB4">
        <v>392154</v>
      </c>
      <c r="VC4">
        <v>348893</v>
      </c>
      <c r="VD4">
        <v>373844</v>
      </c>
      <c r="VE4">
        <v>349194</v>
      </c>
      <c r="VF4">
        <v>308968</v>
      </c>
      <c r="VG4">
        <v>336190</v>
      </c>
      <c r="VH4">
        <v>333104</v>
      </c>
      <c r="VI4">
        <v>513045</v>
      </c>
      <c r="VJ4">
        <v>355875</v>
      </c>
      <c r="VK4">
        <v>358792</v>
      </c>
      <c r="VL4">
        <v>334607</v>
      </c>
      <c r="VM4">
        <v>369498</v>
      </c>
      <c r="VN4">
        <v>366338</v>
      </c>
      <c r="VO4">
        <v>368713</v>
      </c>
      <c r="VP4">
        <v>340065</v>
      </c>
      <c r="VQ4">
        <v>348641</v>
      </c>
      <c r="VR4">
        <v>359964</v>
      </c>
      <c r="VS4">
        <v>358032</v>
      </c>
      <c r="VT4">
        <v>349283</v>
      </c>
      <c r="VU4">
        <v>448832</v>
      </c>
      <c r="VV4">
        <v>334513</v>
      </c>
      <c r="VW4">
        <v>390169</v>
      </c>
      <c r="VX4">
        <v>354072</v>
      </c>
      <c r="VY4">
        <v>342498</v>
      </c>
      <c r="VZ4">
        <v>375488</v>
      </c>
      <c r="WA4">
        <v>396655</v>
      </c>
      <c r="WB4">
        <v>399606</v>
      </c>
      <c r="WC4">
        <v>372322</v>
      </c>
      <c r="WD4">
        <v>371234</v>
      </c>
      <c r="WE4">
        <v>362624</v>
      </c>
      <c r="WF4">
        <v>383515</v>
      </c>
      <c r="WG4">
        <v>372864</v>
      </c>
      <c r="WH4">
        <v>361995</v>
      </c>
      <c r="WI4">
        <v>374527</v>
      </c>
      <c r="WJ4">
        <v>390355</v>
      </c>
      <c r="WK4">
        <v>364634</v>
      </c>
      <c r="WL4">
        <v>351824</v>
      </c>
      <c r="WM4">
        <v>371607</v>
      </c>
      <c r="WN4">
        <v>376539</v>
      </c>
      <c r="WO4">
        <v>386847</v>
      </c>
      <c r="WP4">
        <v>441406</v>
      </c>
      <c r="WQ4">
        <v>399227</v>
      </c>
      <c r="WR4">
        <v>379223</v>
      </c>
      <c r="WS4">
        <v>413755</v>
      </c>
      <c r="WT4">
        <v>368338</v>
      </c>
      <c r="WU4">
        <v>375565</v>
      </c>
      <c r="WV4">
        <v>414035</v>
      </c>
      <c r="WW4">
        <v>370453</v>
      </c>
      <c r="WX4">
        <v>378516</v>
      </c>
      <c r="WY4">
        <v>439518</v>
      </c>
      <c r="WZ4">
        <v>400214</v>
      </c>
      <c r="XA4">
        <v>395746</v>
      </c>
      <c r="XB4">
        <v>369502</v>
      </c>
      <c r="XC4">
        <v>412826</v>
      </c>
      <c r="XD4">
        <v>405705</v>
      </c>
      <c r="XE4">
        <v>410291</v>
      </c>
      <c r="XF4">
        <v>331366</v>
      </c>
      <c r="XG4">
        <v>389275</v>
      </c>
      <c r="XH4">
        <v>392945</v>
      </c>
      <c r="XI4">
        <v>435609</v>
      </c>
      <c r="XJ4">
        <v>375534</v>
      </c>
      <c r="XK4">
        <v>395848</v>
      </c>
      <c r="XL4">
        <v>387492</v>
      </c>
      <c r="XM4">
        <v>523101</v>
      </c>
      <c r="XN4">
        <v>378518</v>
      </c>
      <c r="XO4">
        <v>394456</v>
      </c>
      <c r="XP4">
        <v>347365</v>
      </c>
      <c r="XQ4">
        <v>406355</v>
      </c>
      <c r="XR4">
        <v>513943</v>
      </c>
      <c r="XS4">
        <v>376355</v>
      </c>
      <c r="XT4">
        <v>420868</v>
      </c>
      <c r="XU4">
        <v>349876</v>
      </c>
      <c r="XV4">
        <v>435569</v>
      </c>
      <c r="XW4">
        <v>388839</v>
      </c>
      <c r="XX4">
        <v>441149</v>
      </c>
      <c r="XY4">
        <v>380861</v>
      </c>
      <c r="XZ4">
        <v>417812</v>
      </c>
      <c r="YA4">
        <v>393571</v>
      </c>
      <c r="YB4">
        <v>427845</v>
      </c>
      <c r="YC4">
        <v>395733</v>
      </c>
      <c r="YD4">
        <v>436351</v>
      </c>
      <c r="YE4">
        <v>393762</v>
      </c>
      <c r="YF4">
        <v>475491</v>
      </c>
      <c r="YG4">
        <v>412340</v>
      </c>
      <c r="YH4">
        <v>385194</v>
      </c>
      <c r="YI4">
        <v>371141</v>
      </c>
      <c r="YJ4">
        <v>401630</v>
      </c>
      <c r="YK4">
        <v>387282</v>
      </c>
      <c r="YL4">
        <v>386930</v>
      </c>
      <c r="YM4">
        <v>480940</v>
      </c>
      <c r="YN4">
        <v>411757</v>
      </c>
      <c r="YO4">
        <v>380509</v>
      </c>
      <c r="YP4">
        <v>441223</v>
      </c>
      <c r="YQ4">
        <v>397337</v>
      </c>
      <c r="YR4">
        <v>451228</v>
      </c>
      <c r="YS4">
        <v>391116</v>
      </c>
      <c r="YT4">
        <v>427100</v>
      </c>
      <c r="YU4">
        <v>417844</v>
      </c>
      <c r="YV4">
        <v>409200</v>
      </c>
      <c r="YW4">
        <v>404175</v>
      </c>
      <c r="YX4">
        <v>373730</v>
      </c>
      <c r="YY4">
        <v>476180</v>
      </c>
      <c r="YZ4">
        <v>444303</v>
      </c>
      <c r="ZA4">
        <v>477574</v>
      </c>
      <c r="ZB4">
        <v>386673</v>
      </c>
      <c r="ZC4">
        <v>491988</v>
      </c>
      <c r="ZD4">
        <v>483257</v>
      </c>
      <c r="ZE4">
        <v>442548</v>
      </c>
      <c r="ZF4">
        <v>387963</v>
      </c>
      <c r="ZG4">
        <v>388927</v>
      </c>
      <c r="ZH4">
        <v>430462</v>
      </c>
      <c r="ZI4">
        <v>454510</v>
      </c>
      <c r="ZJ4">
        <v>398058</v>
      </c>
      <c r="ZK4">
        <v>435852</v>
      </c>
      <c r="ZL4">
        <v>420062</v>
      </c>
      <c r="ZM4">
        <v>422927</v>
      </c>
      <c r="ZN4">
        <v>435790</v>
      </c>
      <c r="ZO4">
        <v>507687</v>
      </c>
      <c r="ZP4">
        <v>393514</v>
      </c>
      <c r="ZQ4">
        <v>448081</v>
      </c>
      <c r="ZR4">
        <v>386019</v>
      </c>
      <c r="ZS4">
        <v>487502</v>
      </c>
      <c r="ZT4">
        <v>449515</v>
      </c>
      <c r="ZU4">
        <v>427866</v>
      </c>
      <c r="ZV4">
        <v>449102</v>
      </c>
      <c r="ZW4">
        <v>413229</v>
      </c>
      <c r="ZX4">
        <v>388796</v>
      </c>
      <c r="ZY4">
        <v>407153</v>
      </c>
      <c r="ZZ4">
        <v>448082</v>
      </c>
      <c r="AAA4">
        <v>422013</v>
      </c>
      <c r="AAB4">
        <v>418338</v>
      </c>
      <c r="AAC4">
        <v>405309</v>
      </c>
      <c r="AAD4">
        <v>419242</v>
      </c>
      <c r="AAE4">
        <v>428876</v>
      </c>
      <c r="AAF4">
        <v>454933</v>
      </c>
      <c r="AAG4">
        <v>459164</v>
      </c>
      <c r="AAH4">
        <v>425708</v>
      </c>
      <c r="AAI4">
        <v>440659</v>
      </c>
      <c r="AAJ4">
        <v>395584</v>
      </c>
      <c r="AAK4">
        <v>468682</v>
      </c>
      <c r="AAL4">
        <v>416862</v>
      </c>
      <c r="AAM4">
        <v>413596</v>
      </c>
      <c r="AAN4">
        <v>411977</v>
      </c>
      <c r="AAO4">
        <v>460023</v>
      </c>
      <c r="AAP4">
        <v>582894</v>
      </c>
      <c r="AAQ4">
        <v>489238</v>
      </c>
      <c r="AAR4">
        <v>568440</v>
      </c>
      <c r="AAS4">
        <v>456727</v>
      </c>
      <c r="AAT4">
        <v>431531</v>
      </c>
      <c r="AAU4">
        <v>434806</v>
      </c>
      <c r="AAV4">
        <v>409905</v>
      </c>
      <c r="AAW4">
        <v>470666</v>
      </c>
      <c r="AAX4">
        <v>447060</v>
      </c>
      <c r="AAY4">
        <v>411511</v>
      </c>
      <c r="AAZ4">
        <v>441715</v>
      </c>
      <c r="ABA4">
        <v>474928</v>
      </c>
      <c r="ABB4">
        <v>436058</v>
      </c>
      <c r="ABC4">
        <v>417618</v>
      </c>
      <c r="ABD4">
        <v>480682</v>
      </c>
      <c r="ABE4">
        <v>488907</v>
      </c>
      <c r="ABF4">
        <v>498040</v>
      </c>
      <c r="ABG4">
        <v>479469</v>
      </c>
      <c r="ABH4">
        <v>418262</v>
      </c>
      <c r="ABI4">
        <v>411846</v>
      </c>
      <c r="ABJ4">
        <v>466474</v>
      </c>
      <c r="ABK4">
        <v>428231</v>
      </c>
      <c r="ABL4">
        <v>542710</v>
      </c>
      <c r="ABM4">
        <v>509114</v>
      </c>
      <c r="ABN4">
        <v>454561</v>
      </c>
      <c r="ABO4">
        <v>429519</v>
      </c>
      <c r="ABP4">
        <v>465892</v>
      </c>
      <c r="ABQ4">
        <v>444313</v>
      </c>
      <c r="ABR4">
        <v>437446</v>
      </c>
      <c r="ABS4">
        <v>404067</v>
      </c>
      <c r="ABT4">
        <v>481268</v>
      </c>
      <c r="ABU4">
        <v>436111</v>
      </c>
      <c r="ABV4">
        <v>504124</v>
      </c>
      <c r="ABW4">
        <v>465160</v>
      </c>
      <c r="ABX4">
        <v>433684</v>
      </c>
      <c r="ABY4">
        <v>531740</v>
      </c>
      <c r="ABZ4">
        <v>468274</v>
      </c>
      <c r="ACA4">
        <v>455912</v>
      </c>
      <c r="ACB4">
        <v>472884</v>
      </c>
      <c r="ACC4">
        <v>502942</v>
      </c>
      <c r="ACD4">
        <v>522766</v>
      </c>
      <c r="ACE4">
        <v>506757</v>
      </c>
      <c r="ACF4">
        <v>478344</v>
      </c>
      <c r="ACG4">
        <v>496490</v>
      </c>
      <c r="ACH4">
        <v>470249</v>
      </c>
      <c r="ACI4">
        <v>437744</v>
      </c>
      <c r="ACJ4">
        <v>463906</v>
      </c>
      <c r="ACK4">
        <v>465486</v>
      </c>
      <c r="ACL4">
        <v>507961</v>
      </c>
      <c r="ACM4">
        <v>478133</v>
      </c>
      <c r="ACN4">
        <v>498934</v>
      </c>
      <c r="ACO4">
        <v>470218</v>
      </c>
      <c r="ACP4">
        <v>447860</v>
      </c>
      <c r="ACQ4">
        <v>462602</v>
      </c>
      <c r="ACR4">
        <v>482676</v>
      </c>
      <c r="ACS4">
        <v>518478</v>
      </c>
      <c r="ACT4">
        <v>560229</v>
      </c>
      <c r="ACU4">
        <v>491292</v>
      </c>
      <c r="ACV4">
        <v>439629</v>
      </c>
      <c r="ACW4">
        <v>480345</v>
      </c>
      <c r="ACX4">
        <v>459899</v>
      </c>
      <c r="ACY4">
        <v>469069</v>
      </c>
      <c r="ACZ4">
        <v>511282</v>
      </c>
      <c r="ADA4">
        <v>461965</v>
      </c>
      <c r="ADB4">
        <v>526317</v>
      </c>
      <c r="ADC4">
        <v>455611</v>
      </c>
      <c r="ADD4">
        <v>447014</v>
      </c>
      <c r="ADE4">
        <v>515666</v>
      </c>
      <c r="ADF4">
        <v>440978</v>
      </c>
      <c r="ADG4">
        <v>430454</v>
      </c>
      <c r="ADH4">
        <v>551293</v>
      </c>
      <c r="ADI4">
        <v>624341</v>
      </c>
      <c r="ADJ4">
        <v>497345</v>
      </c>
      <c r="ADK4">
        <v>566360</v>
      </c>
      <c r="ADL4">
        <v>447278</v>
      </c>
      <c r="ADM4">
        <v>484899</v>
      </c>
      <c r="ADN4">
        <v>451400</v>
      </c>
      <c r="ADO4">
        <v>537488</v>
      </c>
      <c r="ADP4">
        <v>454628</v>
      </c>
      <c r="ADQ4">
        <v>482038</v>
      </c>
      <c r="ADR4">
        <v>514799</v>
      </c>
      <c r="ADS4">
        <v>442183</v>
      </c>
      <c r="ADT4">
        <v>499455</v>
      </c>
      <c r="ADU4">
        <v>532180</v>
      </c>
      <c r="ADV4">
        <v>597214</v>
      </c>
      <c r="ADW4">
        <v>477238</v>
      </c>
      <c r="ADX4">
        <v>448655</v>
      </c>
      <c r="ADY4">
        <v>475958</v>
      </c>
      <c r="ADZ4">
        <v>480805</v>
      </c>
      <c r="AEA4">
        <v>521501</v>
      </c>
      <c r="AEB4">
        <v>530625</v>
      </c>
      <c r="AEC4">
        <v>528874</v>
      </c>
      <c r="AED4">
        <v>490428</v>
      </c>
      <c r="AEE4">
        <v>570210</v>
      </c>
      <c r="AEF4">
        <v>524029</v>
      </c>
      <c r="AEG4">
        <v>593981</v>
      </c>
      <c r="AEH4">
        <v>509221</v>
      </c>
      <c r="AEI4">
        <v>479100</v>
      </c>
      <c r="AEJ4">
        <v>519074</v>
      </c>
      <c r="AEK4">
        <v>468924</v>
      </c>
      <c r="AEL4">
        <v>476380</v>
      </c>
      <c r="AEM4">
        <v>580414</v>
      </c>
      <c r="AEN4">
        <v>545835</v>
      </c>
      <c r="AEO4">
        <v>523919</v>
      </c>
      <c r="AEP4">
        <v>470342</v>
      </c>
      <c r="AEQ4">
        <v>524707</v>
      </c>
      <c r="AER4">
        <v>514169</v>
      </c>
      <c r="AES4">
        <v>496481</v>
      </c>
      <c r="AET4">
        <v>528410</v>
      </c>
      <c r="AEU4">
        <v>519049</v>
      </c>
      <c r="AEV4">
        <v>535495</v>
      </c>
      <c r="AEW4">
        <v>483137</v>
      </c>
      <c r="AEX4">
        <v>614919</v>
      </c>
      <c r="AEY4">
        <v>537248</v>
      </c>
      <c r="AEZ4">
        <v>487246</v>
      </c>
      <c r="AFA4">
        <v>527387</v>
      </c>
      <c r="AFB4">
        <v>490940</v>
      </c>
      <c r="AFC4">
        <v>523711</v>
      </c>
      <c r="AFD4">
        <v>575374</v>
      </c>
      <c r="AFE4">
        <v>507867</v>
      </c>
      <c r="AFF4">
        <v>618269</v>
      </c>
      <c r="AFG4">
        <v>528106</v>
      </c>
      <c r="AFH4">
        <v>513561</v>
      </c>
      <c r="AFI4">
        <v>591474</v>
      </c>
      <c r="AFJ4">
        <v>472604</v>
      </c>
      <c r="AFK4">
        <v>580895</v>
      </c>
      <c r="AFL4">
        <v>565072</v>
      </c>
      <c r="AFM4">
        <v>509023</v>
      </c>
      <c r="AFN4">
        <v>535133</v>
      </c>
      <c r="AFO4">
        <v>472259</v>
      </c>
      <c r="AFP4">
        <v>500505</v>
      </c>
      <c r="AFQ4">
        <v>508947</v>
      </c>
      <c r="AFR4">
        <v>488811</v>
      </c>
      <c r="AFS4">
        <v>612295</v>
      </c>
      <c r="AFT4">
        <v>643726</v>
      </c>
      <c r="AFU4">
        <v>509413</v>
      </c>
      <c r="AFV4">
        <v>531745</v>
      </c>
      <c r="AFW4">
        <v>523149</v>
      </c>
      <c r="AFX4">
        <v>601428</v>
      </c>
      <c r="AFY4">
        <v>503307</v>
      </c>
      <c r="AFZ4">
        <v>548850</v>
      </c>
      <c r="AGA4">
        <v>521149</v>
      </c>
      <c r="AGB4">
        <v>540655</v>
      </c>
      <c r="AGC4">
        <v>503260</v>
      </c>
      <c r="AGD4">
        <v>556915</v>
      </c>
      <c r="AGE4">
        <v>531842</v>
      </c>
      <c r="AGF4">
        <v>506967</v>
      </c>
      <c r="AGG4">
        <v>554921</v>
      </c>
      <c r="AGH4">
        <v>613233</v>
      </c>
      <c r="AGI4">
        <v>500459</v>
      </c>
      <c r="AGJ4">
        <v>520065</v>
      </c>
      <c r="AGK4">
        <v>521032</v>
      </c>
      <c r="AGL4">
        <v>618294</v>
      </c>
      <c r="AGM4">
        <v>558837</v>
      </c>
      <c r="AGN4">
        <v>608738</v>
      </c>
      <c r="AGO4">
        <v>514200</v>
      </c>
      <c r="AGP4">
        <v>509233</v>
      </c>
      <c r="AGQ4">
        <v>573465</v>
      </c>
      <c r="AGR4">
        <v>601573</v>
      </c>
      <c r="AGS4">
        <v>511739</v>
      </c>
      <c r="AGT4">
        <v>547408</v>
      </c>
      <c r="AGU4">
        <v>570331</v>
      </c>
      <c r="AGV4">
        <v>551729</v>
      </c>
      <c r="AGW4">
        <v>557258</v>
      </c>
      <c r="AGX4">
        <v>512573</v>
      </c>
      <c r="AGY4">
        <v>525066</v>
      </c>
      <c r="AGZ4">
        <v>615335</v>
      </c>
      <c r="AHA4">
        <v>563252</v>
      </c>
      <c r="AHB4">
        <v>560642</v>
      </c>
      <c r="AHC4">
        <v>523225</v>
      </c>
      <c r="AHD4">
        <v>575606</v>
      </c>
      <c r="AHE4">
        <v>597710</v>
      </c>
      <c r="AHF4">
        <v>567291</v>
      </c>
      <c r="AHG4">
        <v>582648</v>
      </c>
      <c r="AHH4">
        <v>509946</v>
      </c>
      <c r="AHI4">
        <v>534420</v>
      </c>
      <c r="AHJ4">
        <v>546439</v>
      </c>
      <c r="AHK4">
        <v>661221</v>
      </c>
      <c r="AHL4">
        <v>584869</v>
      </c>
      <c r="AHM4">
        <v>648856</v>
      </c>
      <c r="AHN4">
        <v>641253</v>
      </c>
      <c r="AHO4">
        <v>611609</v>
      </c>
      <c r="AHP4">
        <v>557278</v>
      </c>
      <c r="AHQ4">
        <v>635644</v>
      </c>
      <c r="AHR4">
        <v>538214</v>
      </c>
      <c r="AHS4">
        <v>530475</v>
      </c>
      <c r="AHT4">
        <v>513744</v>
      </c>
      <c r="AHU4">
        <v>525059</v>
      </c>
      <c r="AHV4">
        <v>541524</v>
      </c>
      <c r="AHW4">
        <v>538426</v>
      </c>
      <c r="AHX4">
        <v>623311</v>
      </c>
      <c r="AHY4">
        <v>552699</v>
      </c>
      <c r="AHZ4">
        <v>624845</v>
      </c>
      <c r="AIA4">
        <v>571350</v>
      </c>
      <c r="AIB4">
        <v>576850</v>
      </c>
      <c r="AIC4">
        <v>534050</v>
      </c>
      <c r="AID4">
        <v>620154</v>
      </c>
      <c r="AIE4">
        <v>591963</v>
      </c>
      <c r="AIF4">
        <v>556811</v>
      </c>
      <c r="AIG4">
        <v>555480</v>
      </c>
      <c r="AIH4">
        <v>575476</v>
      </c>
      <c r="AII4">
        <v>558592</v>
      </c>
      <c r="AIJ4">
        <v>553772</v>
      </c>
      <c r="AIK4">
        <v>560591</v>
      </c>
      <c r="AIL4">
        <v>604498</v>
      </c>
      <c r="AIM4">
        <v>536372</v>
      </c>
      <c r="AIN4">
        <v>588445</v>
      </c>
      <c r="AIO4">
        <v>527535</v>
      </c>
      <c r="AIP4">
        <v>619020</v>
      </c>
      <c r="AIQ4">
        <v>535367</v>
      </c>
      <c r="AIR4">
        <v>640389</v>
      </c>
      <c r="AIS4">
        <v>527677</v>
      </c>
      <c r="AIT4">
        <v>573718</v>
      </c>
      <c r="AIU4">
        <v>594877</v>
      </c>
      <c r="AIV4">
        <v>549319</v>
      </c>
      <c r="AIW4">
        <v>547782</v>
      </c>
      <c r="AIX4">
        <v>557871</v>
      </c>
      <c r="AIY4">
        <v>553770</v>
      </c>
      <c r="AIZ4">
        <v>546288</v>
      </c>
      <c r="AJA4">
        <v>568753</v>
      </c>
      <c r="AJB4">
        <v>545195</v>
      </c>
      <c r="AJC4">
        <v>571659</v>
      </c>
      <c r="AJD4">
        <v>556563</v>
      </c>
      <c r="AJE4">
        <v>522104</v>
      </c>
      <c r="AJF4">
        <v>607253</v>
      </c>
      <c r="AJG4">
        <v>654589</v>
      </c>
      <c r="AJH4">
        <v>568268</v>
      </c>
      <c r="AJI4">
        <v>609015</v>
      </c>
      <c r="AJJ4">
        <v>589940</v>
      </c>
      <c r="AJK4">
        <v>541312</v>
      </c>
      <c r="AJL4">
        <v>762227</v>
      </c>
      <c r="AJM4">
        <v>562291</v>
      </c>
      <c r="AJN4">
        <v>660986</v>
      </c>
      <c r="AJO4">
        <v>597895</v>
      </c>
      <c r="AJP4">
        <v>650382</v>
      </c>
      <c r="AJQ4">
        <v>602461</v>
      </c>
      <c r="AJR4">
        <v>597532</v>
      </c>
      <c r="AJS4">
        <v>590847</v>
      </c>
      <c r="AJT4">
        <v>654179</v>
      </c>
      <c r="AJU4">
        <v>640461</v>
      </c>
      <c r="AJV4">
        <v>551687</v>
      </c>
      <c r="AJW4">
        <v>701003</v>
      </c>
      <c r="AJX4">
        <v>573655</v>
      </c>
      <c r="AJY4">
        <v>620672</v>
      </c>
      <c r="AJZ4">
        <v>648509</v>
      </c>
      <c r="AKA4">
        <v>627798</v>
      </c>
      <c r="AKB4">
        <v>582878</v>
      </c>
      <c r="AKC4">
        <v>579665</v>
      </c>
      <c r="AKD4">
        <v>649819</v>
      </c>
      <c r="AKE4">
        <v>543727</v>
      </c>
      <c r="AKF4">
        <v>621123</v>
      </c>
      <c r="AKG4">
        <v>565058</v>
      </c>
      <c r="AKH4">
        <v>551956</v>
      </c>
      <c r="AKI4">
        <v>569528</v>
      </c>
      <c r="AKJ4">
        <v>594638</v>
      </c>
      <c r="AKK4">
        <v>618146</v>
      </c>
      <c r="AKL4">
        <v>653509</v>
      </c>
      <c r="AKM4">
        <v>583610</v>
      </c>
      <c r="AKN4">
        <v>587844</v>
      </c>
      <c r="AKO4">
        <v>604157</v>
      </c>
      <c r="AKP4">
        <v>596471</v>
      </c>
      <c r="AKQ4">
        <v>616720</v>
      </c>
      <c r="AKR4">
        <v>577244</v>
      </c>
      <c r="AKS4">
        <v>547998</v>
      </c>
      <c r="AKT4">
        <v>580547</v>
      </c>
      <c r="AKU4">
        <v>578146</v>
      </c>
      <c r="AKV4">
        <v>546887</v>
      </c>
      <c r="AKW4">
        <v>566957</v>
      </c>
      <c r="AKX4">
        <v>596676</v>
      </c>
      <c r="AKY4">
        <v>742485</v>
      </c>
      <c r="AKZ4">
        <v>606726</v>
      </c>
      <c r="ALA4">
        <v>617573</v>
      </c>
      <c r="ALB4">
        <v>650166</v>
      </c>
      <c r="ALC4">
        <v>628813</v>
      </c>
      <c r="ALD4">
        <v>554856</v>
      </c>
      <c r="ALE4">
        <v>601874</v>
      </c>
      <c r="ALF4">
        <v>672694</v>
      </c>
      <c r="ALG4">
        <v>616526</v>
      </c>
      <c r="ALH4">
        <v>579885</v>
      </c>
      <c r="ALI4">
        <v>759902</v>
      </c>
      <c r="ALJ4">
        <v>715718</v>
      </c>
      <c r="ALK4">
        <v>628396</v>
      </c>
      <c r="ALL4">
        <v>610635</v>
      </c>
      <c r="ALM4">
        <v>705634</v>
      </c>
    </row>
    <row r="5" spans="1:1001" x14ac:dyDescent="0.25">
      <c r="A5" t="s">
        <v>4</v>
      </c>
      <c r="B5">
        <v>791</v>
      </c>
      <c r="C5">
        <v>1739</v>
      </c>
      <c r="D5">
        <v>2703</v>
      </c>
      <c r="E5">
        <v>3722</v>
      </c>
      <c r="F5">
        <v>4675</v>
      </c>
      <c r="G5">
        <v>5694</v>
      </c>
      <c r="H5">
        <v>6727</v>
      </c>
      <c r="I5">
        <v>7774</v>
      </c>
      <c r="J5">
        <v>8798</v>
      </c>
      <c r="K5">
        <v>9818</v>
      </c>
      <c r="L5">
        <v>10833</v>
      </c>
      <c r="M5">
        <v>11904</v>
      </c>
      <c r="N5">
        <v>12947</v>
      </c>
      <c r="O5">
        <v>14019</v>
      </c>
      <c r="P5">
        <v>15076</v>
      </c>
      <c r="Q5">
        <v>16142</v>
      </c>
      <c r="R5">
        <v>17241</v>
      </c>
      <c r="S5">
        <v>18289</v>
      </c>
      <c r="T5">
        <v>19361</v>
      </c>
      <c r="U5">
        <v>20374</v>
      </c>
      <c r="V5">
        <v>21431</v>
      </c>
      <c r="W5">
        <v>22521</v>
      </c>
      <c r="X5">
        <v>23571</v>
      </c>
      <c r="Y5">
        <v>24680</v>
      </c>
      <c r="Z5">
        <v>25699</v>
      </c>
      <c r="AA5">
        <v>26785</v>
      </c>
      <c r="AB5">
        <v>27902</v>
      </c>
      <c r="AC5">
        <v>29003</v>
      </c>
      <c r="AD5">
        <v>30056</v>
      </c>
      <c r="AE5">
        <v>31186</v>
      </c>
      <c r="AF5">
        <v>32242</v>
      </c>
      <c r="AG5">
        <v>33250</v>
      </c>
      <c r="AH5">
        <v>34439</v>
      </c>
      <c r="AI5">
        <v>35517</v>
      </c>
      <c r="AJ5">
        <v>36575</v>
      </c>
      <c r="AK5">
        <v>37712</v>
      </c>
      <c r="AL5">
        <v>38797</v>
      </c>
      <c r="AM5">
        <v>39838</v>
      </c>
      <c r="AN5">
        <v>40954</v>
      </c>
      <c r="AO5">
        <v>41999</v>
      </c>
      <c r="AP5">
        <v>43069</v>
      </c>
      <c r="AQ5">
        <v>44156</v>
      </c>
      <c r="AR5">
        <v>45306</v>
      </c>
      <c r="AS5">
        <v>46328</v>
      </c>
      <c r="AT5">
        <v>47441</v>
      </c>
      <c r="AU5">
        <v>48559</v>
      </c>
      <c r="AV5">
        <v>49563</v>
      </c>
      <c r="AW5">
        <v>50748</v>
      </c>
      <c r="AX5">
        <v>51751</v>
      </c>
      <c r="AY5">
        <v>52821</v>
      </c>
      <c r="AZ5">
        <v>53870</v>
      </c>
      <c r="BA5">
        <v>55062</v>
      </c>
      <c r="BB5">
        <v>56146</v>
      </c>
      <c r="BC5">
        <v>57226</v>
      </c>
      <c r="BD5">
        <v>58364</v>
      </c>
      <c r="BE5">
        <v>59428</v>
      </c>
      <c r="BF5">
        <v>60640</v>
      </c>
      <c r="BG5">
        <v>61686</v>
      </c>
      <c r="BH5">
        <v>62776</v>
      </c>
      <c r="BI5">
        <v>63848</v>
      </c>
      <c r="BJ5">
        <v>64936</v>
      </c>
      <c r="BK5">
        <v>66002</v>
      </c>
      <c r="BL5">
        <v>67159</v>
      </c>
      <c r="BM5">
        <v>68295</v>
      </c>
      <c r="BN5">
        <v>69430</v>
      </c>
      <c r="BO5">
        <v>70481</v>
      </c>
      <c r="BP5">
        <v>71568</v>
      </c>
      <c r="BQ5">
        <v>72780</v>
      </c>
      <c r="BR5">
        <v>73861</v>
      </c>
      <c r="BS5">
        <v>74965</v>
      </c>
      <c r="BT5">
        <v>76076</v>
      </c>
      <c r="BU5">
        <v>77194</v>
      </c>
      <c r="BV5">
        <v>78301</v>
      </c>
      <c r="BW5">
        <v>79298</v>
      </c>
      <c r="BX5">
        <v>80418</v>
      </c>
      <c r="BY5">
        <v>81534</v>
      </c>
      <c r="BZ5">
        <v>82730</v>
      </c>
      <c r="CA5">
        <v>83750</v>
      </c>
      <c r="CB5">
        <v>84824</v>
      </c>
      <c r="CC5">
        <v>85968</v>
      </c>
      <c r="CD5">
        <v>87105</v>
      </c>
      <c r="CE5">
        <v>88252</v>
      </c>
      <c r="CF5">
        <v>89241</v>
      </c>
      <c r="CG5">
        <v>90390</v>
      </c>
      <c r="CH5">
        <v>91319</v>
      </c>
      <c r="CI5">
        <v>92463</v>
      </c>
      <c r="CJ5">
        <v>93673</v>
      </c>
      <c r="CK5">
        <v>94688</v>
      </c>
      <c r="CL5">
        <v>95923</v>
      </c>
      <c r="CM5">
        <v>96898</v>
      </c>
      <c r="CN5">
        <v>98129</v>
      </c>
      <c r="CO5">
        <v>99196</v>
      </c>
      <c r="CP5">
        <v>100365</v>
      </c>
      <c r="CQ5">
        <v>101370</v>
      </c>
      <c r="CR5">
        <v>102453</v>
      </c>
      <c r="CS5">
        <v>103558</v>
      </c>
      <c r="CT5">
        <v>104638</v>
      </c>
      <c r="CU5">
        <v>105770</v>
      </c>
      <c r="CV5">
        <v>106850</v>
      </c>
      <c r="CW5">
        <v>108046</v>
      </c>
      <c r="CX5">
        <v>109120</v>
      </c>
      <c r="CY5">
        <v>110241</v>
      </c>
      <c r="CZ5">
        <v>111317</v>
      </c>
      <c r="DA5">
        <v>112347</v>
      </c>
      <c r="DB5">
        <v>113599</v>
      </c>
      <c r="DC5">
        <v>114629</v>
      </c>
      <c r="DD5">
        <v>115856</v>
      </c>
      <c r="DE5">
        <v>116884</v>
      </c>
      <c r="DF5">
        <v>118062</v>
      </c>
      <c r="DG5">
        <v>119105</v>
      </c>
      <c r="DH5">
        <v>120192</v>
      </c>
      <c r="DI5">
        <v>121314</v>
      </c>
      <c r="DJ5">
        <v>122521</v>
      </c>
      <c r="DK5">
        <v>123592</v>
      </c>
      <c r="DL5">
        <v>124542</v>
      </c>
      <c r="DM5">
        <v>125728</v>
      </c>
      <c r="DN5">
        <v>127081</v>
      </c>
      <c r="DO5">
        <v>128155</v>
      </c>
      <c r="DP5">
        <v>129060</v>
      </c>
      <c r="DQ5">
        <v>130252</v>
      </c>
      <c r="DR5">
        <v>131506</v>
      </c>
      <c r="DS5">
        <v>132492</v>
      </c>
      <c r="DT5">
        <v>133607</v>
      </c>
      <c r="DU5">
        <v>134730</v>
      </c>
      <c r="DV5">
        <v>135729</v>
      </c>
      <c r="DW5">
        <v>136804</v>
      </c>
      <c r="DX5">
        <v>138096</v>
      </c>
      <c r="DY5">
        <v>139129</v>
      </c>
      <c r="DZ5">
        <v>140170</v>
      </c>
      <c r="EA5">
        <v>141304</v>
      </c>
      <c r="EB5">
        <v>142622</v>
      </c>
      <c r="EC5">
        <v>143786</v>
      </c>
      <c r="ED5">
        <v>144772</v>
      </c>
      <c r="EE5">
        <v>145871</v>
      </c>
      <c r="EF5">
        <v>146974</v>
      </c>
      <c r="EG5">
        <v>148046</v>
      </c>
      <c r="EH5">
        <v>149342</v>
      </c>
      <c r="EI5">
        <v>150317</v>
      </c>
      <c r="EJ5">
        <v>151559</v>
      </c>
      <c r="EK5">
        <v>152635</v>
      </c>
      <c r="EL5">
        <v>153834</v>
      </c>
      <c r="EM5">
        <v>155026</v>
      </c>
      <c r="EN5">
        <v>156035</v>
      </c>
      <c r="EO5">
        <v>157140</v>
      </c>
      <c r="EP5">
        <v>158178</v>
      </c>
      <c r="EQ5">
        <v>159396</v>
      </c>
      <c r="ER5">
        <v>160373</v>
      </c>
      <c r="ES5">
        <v>161578</v>
      </c>
      <c r="ET5">
        <v>162486</v>
      </c>
      <c r="EU5">
        <v>163742</v>
      </c>
      <c r="EV5">
        <v>164889</v>
      </c>
      <c r="EW5">
        <v>166041</v>
      </c>
      <c r="EX5">
        <v>167105</v>
      </c>
      <c r="EY5">
        <v>168232</v>
      </c>
      <c r="EZ5">
        <v>169262</v>
      </c>
      <c r="FA5">
        <v>170463</v>
      </c>
      <c r="FB5">
        <v>171685</v>
      </c>
      <c r="FC5">
        <v>172603</v>
      </c>
      <c r="FD5">
        <v>173791</v>
      </c>
      <c r="FE5">
        <v>175054</v>
      </c>
      <c r="FF5">
        <v>176089</v>
      </c>
      <c r="FG5">
        <v>177136</v>
      </c>
      <c r="FH5">
        <v>178338</v>
      </c>
      <c r="FI5">
        <v>179443</v>
      </c>
      <c r="FJ5">
        <v>180705</v>
      </c>
      <c r="FK5">
        <v>181652</v>
      </c>
      <c r="FL5">
        <v>182833</v>
      </c>
      <c r="FM5">
        <v>183790</v>
      </c>
      <c r="FN5">
        <v>184797</v>
      </c>
      <c r="FO5">
        <v>186121</v>
      </c>
      <c r="FP5">
        <v>186985</v>
      </c>
      <c r="FQ5">
        <v>188388</v>
      </c>
      <c r="FR5">
        <v>189197</v>
      </c>
      <c r="FS5">
        <v>190638</v>
      </c>
      <c r="FT5">
        <v>191690</v>
      </c>
      <c r="FU5">
        <v>192743</v>
      </c>
      <c r="FV5">
        <v>194003</v>
      </c>
      <c r="FW5">
        <v>195056</v>
      </c>
      <c r="FX5">
        <v>196138</v>
      </c>
      <c r="FY5">
        <v>197249</v>
      </c>
      <c r="FZ5">
        <v>198334</v>
      </c>
      <c r="GA5">
        <v>199561</v>
      </c>
      <c r="GB5">
        <v>200608</v>
      </c>
      <c r="GC5">
        <v>201706</v>
      </c>
      <c r="GD5">
        <v>202831</v>
      </c>
      <c r="GE5">
        <v>204039</v>
      </c>
      <c r="GF5">
        <v>205073</v>
      </c>
      <c r="GG5">
        <v>206154</v>
      </c>
      <c r="GH5">
        <v>207428</v>
      </c>
      <c r="GI5">
        <v>208468</v>
      </c>
      <c r="GJ5">
        <v>209492</v>
      </c>
      <c r="GK5">
        <v>210537</v>
      </c>
      <c r="GL5">
        <v>211662</v>
      </c>
      <c r="GM5">
        <v>212881</v>
      </c>
      <c r="GN5">
        <v>213813</v>
      </c>
      <c r="GO5">
        <v>215181</v>
      </c>
      <c r="GP5">
        <v>216181</v>
      </c>
      <c r="GQ5">
        <v>217270</v>
      </c>
      <c r="GR5">
        <v>218404</v>
      </c>
      <c r="GS5">
        <v>219537</v>
      </c>
      <c r="GT5">
        <v>220634</v>
      </c>
      <c r="GU5">
        <v>221943</v>
      </c>
      <c r="GV5">
        <v>223005</v>
      </c>
      <c r="GW5">
        <v>223885</v>
      </c>
      <c r="GX5">
        <v>225274</v>
      </c>
      <c r="GY5">
        <v>226222</v>
      </c>
      <c r="GZ5">
        <v>227294</v>
      </c>
      <c r="HA5">
        <v>228433</v>
      </c>
      <c r="HB5">
        <v>229645</v>
      </c>
      <c r="HC5">
        <v>230744</v>
      </c>
      <c r="HD5">
        <v>231895</v>
      </c>
      <c r="HE5">
        <v>232990</v>
      </c>
      <c r="HF5">
        <v>234071</v>
      </c>
      <c r="HG5">
        <v>235465</v>
      </c>
      <c r="HH5">
        <v>236377</v>
      </c>
      <c r="HI5">
        <v>237394</v>
      </c>
      <c r="HJ5">
        <v>238642</v>
      </c>
      <c r="HK5">
        <v>239618</v>
      </c>
      <c r="HL5">
        <v>240979</v>
      </c>
      <c r="HM5">
        <v>242003</v>
      </c>
      <c r="HN5">
        <v>243129</v>
      </c>
      <c r="HO5">
        <v>244259</v>
      </c>
      <c r="HP5">
        <v>245348</v>
      </c>
      <c r="HQ5">
        <v>246227</v>
      </c>
      <c r="HR5">
        <v>247671</v>
      </c>
      <c r="HS5">
        <v>248902</v>
      </c>
      <c r="HT5">
        <v>249997</v>
      </c>
      <c r="HU5">
        <v>251048</v>
      </c>
      <c r="HV5">
        <v>252109</v>
      </c>
      <c r="HW5">
        <v>253434</v>
      </c>
      <c r="HX5">
        <v>254374</v>
      </c>
      <c r="HY5">
        <v>255580</v>
      </c>
      <c r="HZ5">
        <v>256645</v>
      </c>
      <c r="IA5">
        <v>257411</v>
      </c>
      <c r="IB5">
        <v>258780</v>
      </c>
      <c r="IC5">
        <v>259797</v>
      </c>
      <c r="ID5">
        <v>261187</v>
      </c>
      <c r="IE5">
        <v>262206</v>
      </c>
      <c r="IF5">
        <v>263463</v>
      </c>
      <c r="IG5">
        <v>264446</v>
      </c>
      <c r="IH5">
        <v>265666</v>
      </c>
      <c r="II5">
        <v>266873</v>
      </c>
      <c r="IJ5">
        <v>267838</v>
      </c>
      <c r="IK5">
        <v>269069</v>
      </c>
      <c r="IL5">
        <v>270068</v>
      </c>
      <c r="IM5">
        <v>271135</v>
      </c>
      <c r="IN5">
        <v>272365</v>
      </c>
      <c r="IO5">
        <v>273225</v>
      </c>
      <c r="IP5">
        <v>274289</v>
      </c>
      <c r="IQ5">
        <v>275406</v>
      </c>
      <c r="IR5">
        <v>276688</v>
      </c>
      <c r="IS5">
        <v>277984</v>
      </c>
      <c r="IT5">
        <v>278804</v>
      </c>
      <c r="IU5">
        <v>280067</v>
      </c>
      <c r="IV5">
        <v>281262</v>
      </c>
      <c r="IW5">
        <v>282392</v>
      </c>
      <c r="IX5">
        <v>283560</v>
      </c>
      <c r="IY5">
        <v>284607</v>
      </c>
      <c r="IZ5">
        <v>285998</v>
      </c>
      <c r="JA5">
        <v>286909</v>
      </c>
      <c r="JB5">
        <v>288072</v>
      </c>
      <c r="JC5">
        <v>289232</v>
      </c>
      <c r="JD5">
        <v>290389</v>
      </c>
      <c r="JE5">
        <v>291593</v>
      </c>
      <c r="JF5">
        <v>292722</v>
      </c>
      <c r="JG5">
        <v>293812</v>
      </c>
      <c r="JH5">
        <v>294966</v>
      </c>
      <c r="JI5">
        <v>296067</v>
      </c>
      <c r="JJ5">
        <v>297243</v>
      </c>
      <c r="JK5">
        <v>298311</v>
      </c>
      <c r="JL5">
        <v>299338</v>
      </c>
      <c r="JM5">
        <v>300641</v>
      </c>
      <c r="JN5">
        <v>301507</v>
      </c>
      <c r="JO5">
        <v>302923</v>
      </c>
      <c r="JP5">
        <v>303539</v>
      </c>
      <c r="JQ5">
        <v>305005</v>
      </c>
      <c r="JR5">
        <v>306216</v>
      </c>
      <c r="JS5">
        <v>307462</v>
      </c>
      <c r="JT5">
        <v>308322</v>
      </c>
      <c r="JU5">
        <v>309704</v>
      </c>
      <c r="JV5">
        <v>310434</v>
      </c>
      <c r="JW5">
        <v>311759</v>
      </c>
      <c r="JX5">
        <v>312776</v>
      </c>
      <c r="JY5">
        <v>314018</v>
      </c>
      <c r="JZ5">
        <v>315118</v>
      </c>
      <c r="KA5">
        <v>316299</v>
      </c>
      <c r="KB5">
        <v>317434</v>
      </c>
      <c r="KC5">
        <v>318360</v>
      </c>
      <c r="KD5">
        <v>319870</v>
      </c>
      <c r="KE5">
        <v>320914</v>
      </c>
      <c r="KF5">
        <v>322180</v>
      </c>
      <c r="KG5">
        <v>323193</v>
      </c>
      <c r="KH5">
        <v>324238</v>
      </c>
      <c r="KI5">
        <v>325502</v>
      </c>
      <c r="KJ5">
        <v>326303</v>
      </c>
      <c r="KK5">
        <v>327561</v>
      </c>
      <c r="KL5">
        <v>328731</v>
      </c>
      <c r="KM5">
        <v>329729</v>
      </c>
      <c r="KN5">
        <v>330972</v>
      </c>
      <c r="KO5">
        <v>332171</v>
      </c>
      <c r="KP5">
        <v>332970</v>
      </c>
      <c r="KQ5">
        <v>334319</v>
      </c>
      <c r="KR5">
        <v>335563</v>
      </c>
      <c r="KS5">
        <v>336575</v>
      </c>
      <c r="KT5">
        <v>337662</v>
      </c>
      <c r="KU5">
        <v>339000</v>
      </c>
      <c r="KV5">
        <v>339926</v>
      </c>
      <c r="KW5">
        <v>341085</v>
      </c>
      <c r="KX5">
        <v>342229</v>
      </c>
      <c r="KY5">
        <v>343262</v>
      </c>
      <c r="KZ5">
        <v>344638</v>
      </c>
      <c r="LA5">
        <v>345676</v>
      </c>
      <c r="LB5">
        <v>346765</v>
      </c>
      <c r="LC5">
        <v>347756</v>
      </c>
      <c r="LD5">
        <v>349078</v>
      </c>
      <c r="LE5">
        <v>350413</v>
      </c>
      <c r="LF5">
        <v>351243</v>
      </c>
      <c r="LG5">
        <v>352399</v>
      </c>
      <c r="LH5">
        <v>353541</v>
      </c>
      <c r="LI5">
        <v>354678</v>
      </c>
      <c r="LJ5">
        <v>355655</v>
      </c>
      <c r="LK5">
        <v>356818</v>
      </c>
      <c r="LL5">
        <v>358131</v>
      </c>
      <c r="LM5">
        <v>359081</v>
      </c>
      <c r="LN5">
        <v>360235</v>
      </c>
      <c r="LO5">
        <v>361294</v>
      </c>
      <c r="LP5">
        <v>362578</v>
      </c>
      <c r="LQ5">
        <v>363681</v>
      </c>
      <c r="LR5">
        <v>364896</v>
      </c>
      <c r="LS5">
        <v>365824</v>
      </c>
      <c r="LT5">
        <v>366828</v>
      </c>
      <c r="LU5">
        <v>367959</v>
      </c>
      <c r="LV5">
        <v>369311</v>
      </c>
      <c r="LW5">
        <v>370403</v>
      </c>
      <c r="LX5">
        <v>371564</v>
      </c>
      <c r="LY5">
        <v>372583</v>
      </c>
      <c r="LZ5">
        <v>373897</v>
      </c>
      <c r="MA5">
        <v>374836</v>
      </c>
      <c r="MB5">
        <v>375893</v>
      </c>
      <c r="MC5">
        <v>377122</v>
      </c>
      <c r="MD5">
        <v>378469</v>
      </c>
      <c r="ME5">
        <v>379606</v>
      </c>
      <c r="MF5">
        <v>380288</v>
      </c>
      <c r="MG5">
        <v>381856</v>
      </c>
      <c r="MH5">
        <v>382949</v>
      </c>
      <c r="MI5">
        <v>383617</v>
      </c>
      <c r="MJ5">
        <v>384876</v>
      </c>
      <c r="MK5">
        <v>386302</v>
      </c>
      <c r="ML5">
        <v>387467</v>
      </c>
      <c r="MM5">
        <v>388666</v>
      </c>
      <c r="MN5">
        <v>389377</v>
      </c>
      <c r="MO5">
        <v>390712</v>
      </c>
      <c r="MP5">
        <v>391957</v>
      </c>
      <c r="MQ5">
        <v>392819</v>
      </c>
      <c r="MR5">
        <v>394186</v>
      </c>
      <c r="MS5">
        <v>395166</v>
      </c>
      <c r="MT5">
        <v>396413</v>
      </c>
      <c r="MU5">
        <v>397636</v>
      </c>
      <c r="MV5">
        <v>398727</v>
      </c>
      <c r="MW5">
        <v>399707</v>
      </c>
      <c r="MX5">
        <v>400963</v>
      </c>
      <c r="MY5">
        <v>402093</v>
      </c>
      <c r="MZ5">
        <v>403173</v>
      </c>
      <c r="NA5">
        <v>404255</v>
      </c>
      <c r="NB5">
        <v>405395</v>
      </c>
      <c r="NC5">
        <v>406590</v>
      </c>
      <c r="ND5">
        <v>407865</v>
      </c>
      <c r="NE5">
        <v>408667</v>
      </c>
      <c r="NF5">
        <v>410028</v>
      </c>
      <c r="NG5">
        <v>411192</v>
      </c>
      <c r="NH5">
        <v>412243</v>
      </c>
      <c r="NI5">
        <v>413256</v>
      </c>
      <c r="NJ5">
        <v>414658</v>
      </c>
      <c r="NK5">
        <v>415498</v>
      </c>
      <c r="NL5">
        <v>416655</v>
      </c>
      <c r="NM5">
        <v>417745</v>
      </c>
      <c r="NN5">
        <v>418955</v>
      </c>
      <c r="NO5">
        <v>420182</v>
      </c>
      <c r="NP5">
        <v>420831</v>
      </c>
      <c r="NQ5">
        <v>422118</v>
      </c>
      <c r="NR5">
        <v>423494</v>
      </c>
      <c r="NS5">
        <v>424456</v>
      </c>
      <c r="NT5">
        <v>425732</v>
      </c>
      <c r="NU5">
        <v>426970</v>
      </c>
      <c r="NV5">
        <v>427359</v>
      </c>
      <c r="NW5">
        <v>428985</v>
      </c>
      <c r="NX5">
        <v>429835</v>
      </c>
      <c r="NY5">
        <v>431269</v>
      </c>
      <c r="NZ5">
        <v>432347</v>
      </c>
      <c r="OA5">
        <v>433613</v>
      </c>
      <c r="OB5">
        <v>434532</v>
      </c>
      <c r="OC5">
        <v>435888</v>
      </c>
      <c r="OD5">
        <v>436627</v>
      </c>
      <c r="OE5">
        <v>437932</v>
      </c>
      <c r="OF5">
        <v>439134</v>
      </c>
      <c r="OG5">
        <v>439984</v>
      </c>
      <c r="OH5">
        <v>441299</v>
      </c>
      <c r="OI5">
        <v>442738</v>
      </c>
      <c r="OJ5">
        <v>443410</v>
      </c>
      <c r="OK5">
        <v>444864</v>
      </c>
      <c r="OL5">
        <v>445800</v>
      </c>
      <c r="OM5">
        <v>447140</v>
      </c>
      <c r="ON5">
        <v>447999</v>
      </c>
      <c r="OO5">
        <v>448998</v>
      </c>
      <c r="OP5">
        <v>450261</v>
      </c>
      <c r="OQ5">
        <v>451488</v>
      </c>
      <c r="OR5">
        <v>452670</v>
      </c>
      <c r="OS5">
        <v>453896</v>
      </c>
      <c r="OT5">
        <v>455095</v>
      </c>
      <c r="OU5">
        <v>455875</v>
      </c>
      <c r="OV5">
        <v>457111</v>
      </c>
      <c r="OW5">
        <v>458487</v>
      </c>
      <c r="OX5">
        <v>459444</v>
      </c>
      <c r="OY5">
        <v>460320</v>
      </c>
      <c r="OZ5">
        <v>461545</v>
      </c>
      <c r="PA5">
        <v>462377</v>
      </c>
      <c r="PB5">
        <v>463911</v>
      </c>
      <c r="PC5">
        <v>465009</v>
      </c>
      <c r="PD5">
        <v>466012</v>
      </c>
      <c r="PE5">
        <v>467411</v>
      </c>
      <c r="PF5">
        <v>468532</v>
      </c>
      <c r="PG5">
        <v>469450</v>
      </c>
      <c r="PH5">
        <v>470582</v>
      </c>
      <c r="PI5">
        <v>471714</v>
      </c>
      <c r="PJ5">
        <v>473092</v>
      </c>
      <c r="PK5">
        <v>473799</v>
      </c>
      <c r="PL5">
        <v>475387</v>
      </c>
      <c r="PM5">
        <v>476170</v>
      </c>
      <c r="PN5">
        <v>477191</v>
      </c>
      <c r="PO5">
        <v>478591</v>
      </c>
      <c r="PP5">
        <v>479579</v>
      </c>
      <c r="PQ5">
        <v>481378</v>
      </c>
      <c r="PR5">
        <v>481777</v>
      </c>
      <c r="PS5">
        <v>483118</v>
      </c>
      <c r="PT5">
        <v>484394</v>
      </c>
      <c r="PU5">
        <v>485331</v>
      </c>
      <c r="PV5">
        <v>486614</v>
      </c>
      <c r="PW5">
        <v>487610</v>
      </c>
      <c r="PX5">
        <v>488696</v>
      </c>
      <c r="PY5">
        <v>489962</v>
      </c>
      <c r="PZ5">
        <v>491053</v>
      </c>
      <c r="QA5">
        <v>492143</v>
      </c>
      <c r="QB5">
        <v>493247</v>
      </c>
      <c r="QC5">
        <v>494367</v>
      </c>
      <c r="QD5">
        <v>495336</v>
      </c>
      <c r="QE5">
        <v>496830</v>
      </c>
      <c r="QF5">
        <v>497817</v>
      </c>
      <c r="QG5">
        <v>498927</v>
      </c>
      <c r="QH5">
        <v>500249</v>
      </c>
      <c r="QI5">
        <v>501266</v>
      </c>
      <c r="QJ5">
        <v>502275</v>
      </c>
      <c r="QK5">
        <v>503514</v>
      </c>
      <c r="QL5">
        <v>504647</v>
      </c>
      <c r="QM5">
        <v>505710</v>
      </c>
      <c r="QN5">
        <v>506776</v>
      </c>
      <c r="QO5">
        <v>508327</v>
      </c>
      <c r="QP5">
        <v>509205</v>
      </c>
      <c r="QQ5">
        <v>509986</v>
      </c>
      <c r="QR5">
        <v>511497</v>
      </c>
      <c r="QS5">
        <v>512388</v>
      </c>
      <c r="QT5">
        <v>513582</v>
      </c>
      <c r="QU5">
        <v>515165</v>
      </c>
      <c r="QV5">
        <v>516265</v>
      </c>
      <c r="QW5">
        <v>516913</v>
      </c>
      <c r="QX5">
        <v>518324</v>
      </c>
      <c r="QY5">
        <v>519250</v>
      </c>
      <c r="QZ5">
        <v>520482</v>
      </c>
      <c r="RA5">
        <v>521589</v>
      </c>
      <c r="RB5">
        <v>522471</v>
      </c>
      <c r="RC5">
        <v>523932</v>
      </c>
      <c r="RD5">
        <v>525085</v>
      </c>
      <c r="RE5">
        <v>526122</v>
      </c>
      <c r="RF5">
        <v>527462</v>
      </c>
      <c r="RG5">
        <v>528329</v>
      </c>
      <c r="RH5">
        <v>529638</v>
      </c>
      <c r="RI5">
        <v>530309</v>
      </c>
      <c r="RJ5">
        <v>531734</v>
      </c>
      <c r="RK5">
        <v>532982</v>
      </c>
      <c r="RL5">
        <v>534058</v>
      </c>
      <c r="RM5">
        <v>535015</v>
      </c>
      <c r="RN5">
        <v>536389</v>
      </c>
      <c r="RO5">
        <v>537493</v>
      </c>
      <c r="RP5">
        <v>538271</v>
      </c>
      <c r="RQ5">
        <v>539698</v>
      </c>
      <c r="RR5">
        <v>540915</v>
      </c>
      <c r="RS5">
        <v>542089</v>
      </c>
      <c r="RT5">
        <v>543110</v>
      </c>
      <c r="RU5">
        <v>544257</v>
      </c>
      <c r="RV5">
        <v>545150</v>
      </c>
      <c r="RW5">
        <v>546325</v>
      </c>
      <c r="RX5">
        <v>547857</v>
      </c>
      <c r="RY5">
        <v>549070</v>
      </c>
      <c r="RZ5">
        <v>549825</v>
      </c>
      <c r="SA5">
        <v>551060</v>
      </c>
      <c r="SB5">
        <v>551841</v>
      </c>
      <c r="SC5">
        <v>553111</v>
      </c>
      <c r="SD5">
        <v>554504</v>
      </c>
      <c r="SE5">
        <v>555164</v>
      </c>
      <c r="SF5">
        <v>556707</v>
      </c>
      <c r="SG5">
        <v>557854</v>
      </c>
      <c r="SH5">
        <v>558721</v>
      </c>
      <c r="SI5">
        <v>560423</v>
      </c>
      <c r="SJ5">
        <v>561301</v>
      </c>
      <c r="SK5">
        <v>562518</v>
      </c>
      <c r="SL5">
        <v>563468</v>
      </c>
      <c r="SM5">
        <v>564676</v>
      </c>
      <c r="SN5">
        <v>565839</v>
      </c>
      <c r="SO5">
        <v>566718</v>
      </c>
      <c r="SP5">
        <v>568099</v>
      </c>
      <c r="SQ5">
        <v>568986</v>
      </c>
      <c r="SR5">
        <v>570155</v>
      </c>
      <c r="SS5">
        <v>571097</v>
      </c>
      <c r="ST5">
        <v>572673</v>
      </c>
      <c r="SU5">
        <v>573479</v>
      </c>
      <c r="SV5">
        <v>574984</v>
      </c>
      <c r="SW5">
        <v>576044</v>
      </c>
      <c r="SX5">
        <v>576860</v>
      </c>
      <c r="SY5">
        <v>577746</v>
      </c>
      <c r="SZ5">
        <v>579475</v>
      </c>
      <c r="TA5">
        <v>580638</v>
      </c>
      <c r="TB5">
        <v>581867</v>
      </c>
      <c r="TC5">
        <v>583134</v>
      </c>
      <c r="TD5">
        <v>583701</v>
      </c>
      <c r="TE5">
        <v>585185</v>
      </c>
      <c r="TF5">
        <v>586114</v>
      </c>
      <c r="TG5">
        <v>587045</v>
      </c>
      <c r="TH5">
        <v>588235</v>
      </c>
      <c r="TI5">
        <v>589562</v>
      </c>
      <c r="TJ5">
        <v>590676</v>
      </c>
      <c r="TK5">
        <v>591555</v>
      </c>
      <c r="TL5">
        <v>592639</v>
      </c>
      <c r="TM5">
        <v>594248</v>
      </c>
      <c r="TN5">
        <v>594968</v>
      </c>
      <c r="TO5">
        <v>595943</v>
      </c>
      <c r="TP5">
        <v>597167</v>
      </c>
      <c r="TQ5">
        <v>598702</v>
      </c>
      <c r="TR5">
        <v>600187</v>
      </c>
      <c r="TS5">
        <v>601039</v>
      </c>
      <c r="TT5">
        <v>601887</v>
      </c>
      <c r="TU5">
        <v>603134</v>
      </c>
      <c r="TV5">
        <v>604437</v>
      </c>
      <c r="TW5">
        <v>605294</v>
      </c>
      <c r="TX5">
        <v>606892</v>
      </c>
      <c r="TY5">
        <v>607727</v>
      </c>
      <c r="TZ5">
        <v>608912</v>
      </c>
      <c r="UA5">
        <v>609623</v>
      </c>
      <c r="UB5">
        <v>611074</v>
      </c>
      <c r="UC5">
        <v>612047</v>
      </c>
      <c r="UD5">
        <v>613290</v>
      </c>
      <c r="UE5">
        <v>614760</v>
      </c>
      <c r="UF5">
        <v>615882</v>
      </c>
      <c r="UG5">
        <v>616787</v>
      </c>
      <c r="UH5">
        <v>617745</v>
      </c>
      <c r="UI5">
        <v>618973</v>
      </c>
      <c r="UJ5">
        <v>620107</v>
      </c>
      <c r="UK5">
        <v>621350</v>
      </c>
      <c r="UL5">
        <v>622742</v>
      </c>
      <c r="UM5">
        <v>623722</v>
      </c>
      <c r="UN5">
        <v>624253</v>
      </c>
      <c r="UO5">
        <v>625476</v>
      </c>
      <c r="UP5">
        <v>626929</v>
      </c>
      <c r="UQ5">
        <v>628071</v>
      </c>
      <c r="UR5">
        <v>628765</v>
      </c>
      <c r="US5">
        <v>630367</v>
      </c>
      <c r="UT5">
        <v>631952</v>
      </c>
      <c r="UU5">
        <v>632843</v>
      </c>
      <c r="UV5">
        <v>633511</v>
      </c>
      <c r="UW5">
        <v>634721</v>
      </c>
      <c r="UX5">
        <v>635654</v>
      </c>
      <c r="UY5">
        <v>637128</v>
      </c>
      <c r="UZ5">
        <v>638075</v>
      </c>
      <c r="VA5">
        <v>639323</v>
      </c>
      <c r="VB5">
        <v>640319</v>
      </c>
      <c r="VC5">
        <v>641154</v>
      </c>
      <c r="VD5">
        <v>642716</v>
      </c>
      <c r="VE5">
        <v>644019</v>
      </c>
      <c r="VF5">
        <v>644751</v>
      </c>
      <c r="VG5">
        <v>646143</v>
      </c>
      <c r="VH5">
        <v>647212</v>
      </c>
      <c r="VI5">
        <v>648324</v>
      </c>
      <c r="VJ5">
        <v>649821</v>
      </c>
      <c r="VK5">
        <v>650625</v>
      </c>
      <c r="VL5">
        <v>651477</v>
      </c>
      <c r="VM5">
        <v>653152</v>
      </c>
      <c r="VN5">
        <v>654479</v>
      </c>
      <c r="VO5">
        <v>655574</v>
      </c>
      <c r="VP5">
        <v>656592</v>
      </c>
      <c r="VQ5">
        <v>657721</v>
      </c>
      <c r="VR5">
        <v>658156</v>
      </c>
      <c r="VS5">
        <v>660005</v>
      </c>
      <c r="VT5">
        <v>660896</v>
      </c>
      <c r="VU5">
        <v>662215</v>
      </c>
      <c r="VV5">
        <v>663391</v>
      </c>
      <c r="VW5">
        <v>663834</v>
      </c>
      <c r="VX5">
        <v>665396</v>
      </c>
      <c r="VY5">
        <v>666867</v>
      </c>
      <c r="VZ5">
        <v>667818</v>
      </c>
      <c r="WA5">
        <v>668743</v>
      </c>
      <c r="WB5">
        <v>670409</v>
      </c>
      <c r="WC5">
        <v>671308</v>
      </c>
      <c r="WD5">
        <v>672532</v>
      </c>
      <c r="WE5">
        <v>673631</v>
      </c>
      <c r="WF5">
        <v>674735</v>
      </c>
      <c r="WG5">
        <v>675771</v>
      </c>
      <c r="WH5">
        <v>676775</v>
      </c>
      <c r="WI5">
        <v>678145</v>
      </c>
      <c r="WJ5">
        <v>679074</v>
      </c>
      <c r="WK5">
        <v>680676</v>
      </c>
      <c r="WL5">
        <v>681465</v>
      </c>
      <c r="WM5">
        <v>682677</v>
      </c>
      <c r="WN5">
        <v>683926</v>
      </c>
      <c r="WO5">
        <v>684367</v>
      </c>
      <c r="WP5">
        <v>685892</v>
      </c>
      <c r="WQ5">
        <v>687429</v>
      </c>
      <c r="WR5">
        <v>688010</v>
      </c>
      <c r="WS5">
        <v>689443</v>
      </c>
      <c r="WT5">
        <v>690574</v>
      </c>
      <c r="WU5">
        <v>691178</v>
      </c>
      <c r="WV5">
        <v>692186</v>
      </c>
      <c r="WW5">
        <v>694211</v>
      </c>
      <c r="WX5">
        <v>694840</v>
      </c>
      <c r="WY5">
        <v>696179</v>
      </c>
      <c r="WZ5">
        <v>696841</v>
      </c>
      <c r="XA5">
        <v>698592</v>
      </c>
      <c r="XB5">
        <v>699761</v>
      </c>
      <c r="XC5">
        <v>700082</v>
      </c>
      <c r="XD5">
        <v>701555</v>
      </c>
      <c r="XE5">
        <v>703320</v>
      </c>
      <c r="XF5">
        <v>704028</v>
      </c>
      <c r="XG5">
        <v>705107</v>
      </c>
      <c r="XH5">
        <v>706270</v>
      </c>
      <c r="XI5">
        <v>707714</v>
      </c>
      <c r="XJ5">
        <v>708402</v>
      </c>
      <c r="XK5">
        <v>709998</v>
      </c>
      <c r="XL5">
        <v>711092</v>
      </c>
      <c r="XM5">
        <v>711973</v>
      </c>
      <c r="XN5">
        <v>713333</v>
      </c>
      <c r="XO5">
        <v>714514</v>
      </c>
      <c r="XP5">
        <v>715762</v>
      </c>
      <c r="XQ5">
        <v>716896</v>
      </c>
      <c r="XR5">
        <v>717780</v>
      </c>
      <c r="XS5">
        <v>718713</v>
      </c>
      <c r="XT5">
        <v>720014</v>
      </c>
      <c r="XU5">
        <v>720926</v>
      </c>
      <c r="XV5">
        <v>722208</v>
      </c>
      <c r="XW5">
        <v>722990</v>
      </c>
      <c r="XX5">
        <v>724585</v>
      </c>
      <c r="XY5">
        <v>725347</v>
      </c>
      <c r="XZ5">
        <v>726821</v>
      </c>
      <c r="YA5">
        <v>728264</v>
      </c>
      <c r="YB5">
        <v>729063</v>
      </c>
      <c r="YC5">
        <v>730412</v>
      </c>
      <c r="YD5">
        <v>731756</v>
      </c>
      <c r="YE5">
        <v>732399</v>
      </c>
      <c r="YF5">
        <v>733670</v>
      </c>
      <c r="YG5">
        <v>734729</v>
      </c>
      <c r="YH5">
        <v>736104</v>
      </c>
      <c r="YI5">
        <v>737190</v>
      </c>
      <c r="YJ5">
        <v>738299</v>
      </c>
      <c r="YK5">
        <v>739300</v>
      </c>
      <c r="YL5">
        <v>740381</v>
      </c>
      <c r="YM5">
        <v>741530</v>
      </c>
      <c r="YN5">
        <v>742761</v>
      </c>
      <c r="YO5">
        <v>743817</v>
      </c>
      <c r="YP5">
        <v>744926</v>
      </c>
      <c r="YQ5">
        <v>746156</v>
      </c>
      <c r="YR5">
        <v>747398</v>
      </c>
      <c r="YS5">
        <v>748502</v>
      </c>
      <c r="YT5">
        <v>749580</v>
      </c>
      <c r="YU5">
        <v>750544</v>
      </c>
      <c r="YV5">
        <v>751619</v>
      </c>
      <c r="YW5">
        <v>753305</v>
      </c>
      <c r="YX5">
        <v>754290</v>
      </c>
      <c r="YY5">
        <v>755133</v>
      </c>
      <c r="YZ5">
        <v>756582</v>
      </c>
      <c r="ZA5">
        <v>757875</v>
      </c>
      <c r="ZB5">
        <v>758964</v>
      </c>
      <c r="ZC5">
        <v>759759</v>
      </c>
      <c r="ZD5">
        <v>760778</v>
      </c>
      <c r="ZE5">
        <v>762348</v>
      </c>
      <c r="ZF5">
        <v>763375</v>
      </c>
      <c r="ZG5">
        <v>764038</v>
      </c>
      <c r="ZH5">
        <v>765558</v>
      </c>
      <c r="ZI5">
        <v>767054</v>
      </c>
      <c r="ZJ5">
        <v>767969</v>
      </c>
      <c r="ZK5">
        <v>769110</v>
      </c>
      <c r="ZL5">
        <v>769998</v>
      </c>
      <c r="ZM5">
        <v>771281</v>
      </c>
      <c r="ZN5">
        <v>772443</v>
      </c>
      <c r="ZO5">
        <v>773662</v>
      </c>
      <c r="ZP5">
        <v>774515</v>
      </c>
      <c r="ZQ5">
        <v>776016</v>
      </c>
      <c r="ZR5">
        <v>776922</v>
      </c>
      <c r="ZS5">
        <v>778104</v>
      </c>
      <c r="ZT5">
        <v>778895</v>
      </c>
      <c r="ZU5">
        <v>779982</v>
      </c>
      <c r="ZV5">
        <v>781877</v>
      </c>
      <c r="ZW5">
        <v>782322</v>
      </c>
      <c r="ZX5">
        <v>783755</v>
      </c>
      <c r="ZY5">
        <v>784890</v>
      </c>
      <c r="ZZ5">
        <v>786354</v>
      </c>
      <c r="AAA5">
        <v>786931</v>
      </c>
      <c r="AAB5">
        <v>787924</v>
      </c>
      <c r="AAC5">
        <v>789401</v>
      </c>
      <c r="AAD5">
        <v>790713</v>
      </c>
      <c r="AAE5">
        <v>791862</v>
      </c>
      <c r="AAF5">
        <v>792579</v>
      </c>
      <c r="AAG5">
        <v>793839</v>
      </c>
      <c r="AAH5">
        <v>795290</v>
      </c>
      <c r="AAI5">
        <v>795997</v>
      </c>
      <c r="AAJ5">
        <v>797806</v>
      </c>
      <c r="AAK5">
        <v>798579</v>
      </c>
      <c r="AAL5">
        <v>799703</v>
      </c>
      <c r="AAM5">
        <v>800525</v>
      </c>
      <c r="AAN5">
        <v>801576</v>
      </c>
      <c r="AAO5">
        <v>802366</v>
      </c>
      <c r="AAP5">
        <v>804161</v>
      </c>
      <c r="AAQ5">
        <v>804915</v>
      </c>
      <c r="AAR5">
        <v>806479</v>
      </c>
      <c r="AAS5">
        <v>807737</v>
      </c>
      <c r="AAT5">
        <v>808629</v>
      </c>
      <c r="AAU5">
        <v>809280</v>
      </c>
      <c r="AAV5">
        <v>811274</v>
      </c>
      <c r="AAW5">
        <v>812121</v>
      </c>
      <c r="AAX5">
        <v>812961</v>
      </c>
      <c r="AAY5">
        <v>814700</v>
      </c>
      <c r="AAZ5">
        <v>815567</v>
      </c>
      <c r="ABA5">
        <v>816139</v>
      </c>
      <c r="ABB5">
        <v>817783</v>
      </c>
      <c r="ABC5">
        <v>818871</v>
      </c>
      <c r="ABD5">
        <v>819479</v>
      </c>
      <c r="ABE5">
        <v>821342</v>
      </c>
      <c r="ABF5">
        <v>822255</v>
      </c>
      <c r="ABG5">
        <v>823431</v>
      </c>
      <c r="ABH5">
        <v>824260</v>
      </c>
      <c r="ABI5">
        <v>825613</v>
      </c>
      <c r="ABJ5">
        <v>826684</v>
      </c>
      <c r="ABK5">
        <v>828103</v>
      </c>
      <c r="ABL5">
        <v>828791</v>
      </c>
      <c r="ABM5">
        <v>830669</v>
      </c>
      <c r="ABN5">
        <v>831279</v>
      </c>
      <c r="ABO5">
        <v>832205</v>
      </c>
      <c r="ABP5">
        <v>833062</v>
      </c>
      <c r="ABQ5">
        <v>834780</v>
      </c>
      <c r="ABR5">
        <v>835729</v>
      </c>
      <c r="ABS5">
        <v>836678</v>
      </c>
      <c r="ABT5">
        <v>838207</v>
      </c>
      <c r="ABU5">
        <v>838874</v>
      </c>
      <c r="ABV5">
        <v>839760</v>
      </c>
      <c r="ABW5">
        <v>841857</v>
      </c>
      <c r="ABX5">
        <v>842497</v>
      </c>
      <c r="ABY5">
        <v>843455</v>
      </c>
      <c r="ABZ5">
        <v>844746</v>
      </c>
      <c r="ACA5">
        <v>846073</v>
      </c>
      <c r="ACB5">
        <v>847194</v>
      </c>
      <c r="ACC5">
        <v>848094</v>
      </c>
      <c r="ACD5">
        <v>849774</v>
      </c>
      <c r="ACE5">
        <v>850425</v>
      </c>
      <c r="ACF5">
        <v>851884</v>
      </c>
      <c r="ACG5">
        <v>853046</v>
      </c>
      <c r="ACH5">
        <v>853805</v>
      </c>
      <c r="ACI5">
        <v>854557</v>
      </c>
      <c r="ACJ5">
        <v>856309</v>
      </c>
      <c r="ACK5">
        <v>857719</v>
      </c>
      <c r="ACL5">
        <v>858164</v>
      </c>
      <c r="ACM5">
        <v>859805</v>
      </c>
      <c r="ACN5">
        <v>860684</v>
      </c>
      <c r="ACO5">
        <v>861955</v>
      </c>
      <c r="ACP5">
        <v>863174</v>
      </c>
      <c r="ACQ5">
        <v>864395</v>
      </c>
      <c r="ACR5">
        <v>865353</v>
      </c>
      <c r="ACS5">
        <v>865811</v>
      </c>
      <c r="ACT5">
        <v>867601</v>
      </c>
      <c r="ACU5">
        <v>868788</v>
      </c>
      <c r="ACV5">
        <v>869137</v>
      </c>
      <c r="ACW5">
        <v>870953</v>
      </c>
      <c r="ACX5">
        <v>871884</v>
      </c>
      <c r="ACY5">
        <v>873696</v>
      </c>
      <c r="ACZ5">
        <v>874298</v>
      </c>
      <c r="ADA5">
        <v>875690</v>
      </c>
      <c r="ADB5">
        <v>876424</v>
      </c>
      <c r="ADC5">
        <v>877580</v>
      </c>
      <c r="ADD5">
        <v>878911</v>
      </c>
      <c r="ADE5">
        <v>880091</v>
      </c>
      <c r="ADF5">
        <v>881156</v>
      </c>
      <c r="ADG5">
        <v>882040</v>
      </c>
      <c r="ADH5">
        <v>883962</v>
      </c>
      <c r="ADI5">
        <v>884745</v>
      </c>
      <c r="ADJ5">
        <v>885174</v>
      </c>
      <c r="ADK5">
        <v>886905</v>
      </c>
      <c r="ADL5">
        <v>888437</v>
      </c>
      <c r="ADM5">
        <v>889107</v>
      </c>
      <c r="ADN5">
        <v>889697</v>
      </c>
      <c r="ADO5">
        <v>891449</v>
      </c>
      <c r="ADP5">
        <v>892675</v>
      </c>
      <c r="ADQ5">
        <v>893500</v>
      </c>
      <c r="ADR5">
        <v>894641</v>
      </c>
      <c r="ADS5">
        <v>895711</v>
      </c>
      <c r="ADT5">
        <v>897226</v>
      </c>
      <c r="ADU5">
        <v>898213</v>
      </c>
      <c r="ADV5">
        <v>899306</v>
      </c>
      <c r="ADW5">
        <v>900387</v>
      </c>
      <c r="ADX5">
        <v>902006</v>
      </c>
      <c r="ADY5">
        <v>902940</v>
      </c>
      <c r="ADZ5">
        <v>903965</v>
      </c>
      <c r="AEA5">
        <v>904620</v>
      </c>
      <c r="AEB5">
        <v>905861</v>
      </c>
      <c r="AEC5">
        <v>907292</v>
      </c>
      <c r="AED5">
        <v>908140</v>
      </c>
      <c r="AEE5">
        <v>909410</v>
      </c>
      <c r="AEF5">
        <v>911040</v>
      </c>
      <c r="AEG5">
        <v>911602</v>
      </c>
      <c r="AEH5">
        <v>912640</v>
      </c>
      <c r="AEI5">
        <v>914295</v>
      </c>
      <c r="AEJ5">
        <v>915121</v>
      </c>
      <c r="AEK5">
        <v>916252</v>
      </c>
      <c r="AEL5">
        <v>917072</v>
      </c>
      <c r="AEM5">
        <v>918089</v>
      </c>
      <c r="AEN5">
        <v>919845</v>
      </c>
      <c r="AEO5">
        <v>920779</v>
      </c>
      <c r="AEP5">
        <v>921963</v>
      </c>
      <c r="AEQ5">
        <v>923080</v>
      </c>
      <c r="AER5">
        <v>924223</v>
      </c>
      <c r="AES5">
        <v>925255</v>
      </c>
      <c r="AET5">
        <v>926981</v>
      </c>
      <c r="AEU5">
        <v>928039</v>
      </c>
      <c r="AEV5">
        <v>928685</v>
      </c>
      <c r="AEW5">
        <v>930314</v>
      </c>
      <c r="AEX5">
        <v>931274</v>
      </c>
      <c r="AEY5">
        <v>931961</v>
      </c>
      <c r="AEZ5">
        <v>933326</v>
      </c>
      <c r="AFA5">
        <v>933867</v>
      </c>
      <c r="AFB5">
        <v>935939</v>
      </c>
      <c r="AFC5">
        <v>936977</v>
      </c>
      <c r="AFD5">
        <v>937309</v>
      </c>
      <c r="AFE5">
        <v>938572</v>
      </c>
      <c r="AFF5">
        <v>939853</v>
      </c>
      <c r="AFG5">
        <v>941546</v>
      </c>
      <c r="AFH5">
        <v>942544</v>
      </c>
      <c r="AFI5">
        <v>942932</v>
      </c>
      <c r="AFJ5">
        <v>944007</v>
      </c>
      <c r="AFK5">
        <v>946241</v>
      </c>
      <c r="AFL5">
        <v>947337</v>
      </c>
      <c r="AFM5">
        <v>947583</v>
      </c>
      <c r="AFN5">
        <v>949325</v>
      </c>
      <c r="AFO5">
        <v>950410</v>
      </c>
      <c r="AFP5">
        <v>951525</v>
      </c>
      <c r="AFQ5">
        <v>952284</v>
      </c>
      <c r="AFR5">
        <v>953381</v>
      </c>
      <c r="AFS5">
        <v>954141</v>
      </c>
      <c r="AFT5">
        <v>955984</v>
      </c>
      <c r="AFU5">
        <v>957363</v>
      </c>
      <c r="AFV5">
        <v>958276</v>
      </c>
      <c r="AFW5">
        <v>959845</v>
      </c>
      <c r="AFX5">
        <v>960424</v>
      </c>
      <c r="AFY5">
        <v>961815</v>
      </c>
      <c r="AFZ5">
        <v>962782</v>
      </c>
      <c r="AGA5">
        <v>963417</v>
      </c>
      <c r="AGB5">
        <v>965161</v>
      </c>
      <c r="AGC5">
        <v>966111</v>
      </c>
      <c r="AGD5">
        <v>967425</v>
      </c>
      <c r="AGE5">
        <v>967642</v>
      </c>
      <c r="AGF5">
        <v>969656</v>
      </c>
      <c r="AGG5">
        <v>970665</v>
      </c>
      <c r="AGH5">
        <v>971628</v>
      </c>
      <c r="AGI5">
        <v>973473</v>
      </c>
      <c r="AGJ5">
        <v>974171</v>
      </c>
      <c r="AGK5">
        <v>975246</v>
      </c>
      <c r="AGL5">
        <v>976252</v>
      </c>
      <c r="AGM5">
        <v>977695</v>
      </c>
      <c r="AGN5">
        <v>978830</v>
      </c>
      <c r="AGO5">
        <v>979602</v>
      </c>
      <c r="AGP5">
        <v>981391</v>
      </c>
      <c r="AGQ5">
        <v>982495</v>
      </c>
      <c r="AGR5">
        <v>983049</v>
      </c>
      <c r="AGS5">
        <v>984224</v>
      </c>
      <c r="AGT5">
        <v>985522</v>
      </c>
      <c r="AGU5">
        <v>986739</v>
      </c>
      <c r="AGV5">
        <v>987436</v>
      </c>
      <c r="AGW5">
        <v>988898</v>
      </c>
      <c r="AGX5">
        <v>989657</v>
      </c>
      <c r="AGY5">
        <v>991434</v>
      </c>
      <c r="AGZ5">
        <v>993139</v>
      </c>
      <c r="AHA5">
        <v>993668</v>
      </c>
      <c r="AHB5">
        <v>993873</v>
      </c>
      <c r="AHC5">
        <v>995988</v>
      </c>
      <c r="AHD5">
        <v>996870</v>
      </c>
      <c r="AHE5">
        <v>998324</v>
      </c>
      <c r="AHF5">
        <v>999548</v>
      </c>
      <c r="AHG5">
        <v>1000085</v>
      </c>
      <c r="AHH5">
        <v>1001433</v>
      </c>
      <c r="AHI5">
        <v>1002392</v>
      </c>
      <c r="AHJ5">
        <v>1003720</v>
      </c>
      <c r="AHK5">
        <v>1005032</v>
      </c>
      <c r="AHL5">
        <v>1005935</v>
      </c>
      <c r="AHM5">
        <v>1007091</v>
      </c>
      <c r="AHN5">
        <v>1007701</v>
      </c>
      <c r="AHO5">
        <v>1009454</v>
      </c>
      <c r="AHP5">
        <v>1010732</v>
      </c>
      <c r="AHQ5">
        <v>1011685</v>
      </c>
      <c r="AHR5">
        <v>1012586</v>
      </c>
      <c r="AHS5">
        <v>1013999</v>
      </c>
      <c r="AHT5">
        <v>1015033</v>
      </c>
      <c r="AHU5">
        <v>1015647</v>
      </c>
      <c r="AHV5">
        <v>1017076</v>
      </c>
      <c r="AHW5">
        <v>1018431</v>
      </c>
      <c r="AHX5">
        <v>1019863</v>
      </c>
      <c r="AHY5">
        <v>1020899</v>
      </c>
      <c r="AHZ5">
        <v>1021726</v>
      </c>
      <c r="AIA5">
        <v>1023614</v>
      </c>
      <c r="AIB5">
        <v>1024471</v>
      </c>
      <c r="AIC5">
        <v>1025957</v>
      </c>
      <c r="AID5">
        <v>1026344</v>
      </c>
      <c r="AIE5">
        <v>1027795</v>
      </c>
      <c r="AIF5">
        <v>1028800</v>
      </c>
      <c r="AIG5">
        <v>1030238</v>
      </c>
      <c r="AIH5">
        <v>1031201</v>
      </c>
      <c r="AII5">
        <v>1032010</v>
      </c>
      <c r="AIJ5">
        <v>1032663</v>
      </c>
      <c r="AIK5">
        <v>1034483</v>
      </c>
      <c r="AIL5">
        <v>1036021</v>
      </c>
      <c r="AIM5">
        <v>1037069</v>
      </c>
      <c r="AIN5">
        <v>1037840</v>
      </c>
      <c r="AIO5">
        <v>1039125</v>
      </c>
      <c r="AIP5">
        <v>1040383</v>
      </c>
      <c r="AIQ5">
        <v>1041253</v>
      </c>
      <c r="AIR5">
        <v>1042382</v>
      </c>
      <c r="AIS5">
        <v>1043354</v>
      </c>
      <c r="AIT5">
        <v>1044755</v>
      </c>
      <c r="AIU5">
        <v>1045935</v>
      </c>
      <c r="AIV5">
        <v>1046814</v>
      </c>
      <c r="AIW5">
        <v>1048379</v>
      </c>
      <c r="AIX5">
        <v>1049393</v>
      </c>
      <c r="AIY5">
        <v>1050141</v>
      </c>
      <c r="AIZ5">
        <v>1051664</v>
      </c>
      <c r="AJA5">
        <v>1052356</v>
      </c>
      <c r="AJB5">
        <v>1054088</v>
      </c>
      <c r="AJC5">
        <v>1055358</v>
      </c>
      <c r="AJD5">
        <v>1056272</v>
      </c>
      <c r="AJE5">
        <v>1056846</v>
      </c>
      <c r="AJF5">
        <v>1058057</v>
      </c>
      <c r="AJG5">
        <v>1059607</v>
      </c>
      <c r="AJH5">
        <v>1060835</v>
      </c>
      <c r="AJI5">
        <v>1061003</v>
      </c>
      <c r="AJJ5">
        <v>1062867</v>
      </c>
      <c r="AJK5">
        <v>1063796</v>
      </c>
      <c r="AJL5">
        <v>1064622</v>
      </c>
      <c r="AJM5">
        <v>1066446</v>
      </c>
      <c r="AJN5">
        <v>1067223</v>
      </c>
      <c r="AJO5">
        <v>1068676</v>
      </c>
      <c r="AJP5">
        <v>1069232</v>
      </c>
      <c r="AJQ5">
        <v>1070889</v>
      </c>
      <c r="AJR5">
        <v>1072061</v>
      </c>
      <c r="AJS5">
        <v>1073299</v>
      </c>
      <c r="AJT5">
        <v>1074514</v>
      </c>
      <c r="AJU5">
        <v>1075294</v>
      </c>
      <c r="AJV5">
        <v>1076581</v>
      </c>
      <c r="AJW5">
        <v>1077912</v>
      </c>
      <c r="AJX5">
        <v>1079929</v>
      </c>
      <c r="AJY5">
        <v>1079810</v>
      </c>
      <c r="AJZ5">
        <v>1080741</v>
      </c>
      <c r="AKA5">
        <v>1082530</v>
      </c>
      <c r="AKB5">
        <v>1083424</v>
      </c>
      <c r="AKC5">
        <v>1084503</v>
      </c>
      <c r="AKD5">
        <v>1086099</v>
      </c>
      <c r="AKE5">
        <v>1087068</v>
      </c>
      <c r="AKF5">
        <v>1088206</v>
      </c>
      <c r="AKG5">
        <v>1089406</v>
      </c>
      <c r="AKH5">
        <v>1089939</v>
      </c>
      <c r="AKI5">
        <v>1091473</v>
      </c>
      <c r="AKJ5">
        <v>1092778</v>
      </c>
      <c r="AKK5">
        <v>1093514</v>
      </c>
      <c r="AKL5">
        <v>1094884</v>
      </c>
      <c r="AKM5">
        <v>1095673</v>
      </c>
      <c r="AKN5">
        <v>1097204</v>
      </c>
      <c r="AKO5">
        <v>1097777</v>
      </c>
      <c r="AKP5">
        <v>1099869</v>
      </c>
      <c r="AKQ5">
        <v>1100102</v>
      </c>
      <c r="AKR5">
        <v>1101499</v>
      </c>
      <c r="AKS5">
        <v>1101813</v>
      </c>
      <c r="AKT5">
        <v>1104600</v>
      </c>
      <c r="AKU5">
        <v>1104820</v>
      </c>
      <c r="AKV5">
        <v>1106620</v>
      </c>
      <c r="AKW5">
        <v>1107164</v>
      </c>
      <c r="AKX5">
        <v>1107838</v>
      </c>
      <c r="AKY5">
        <v>1108958</v>
      </c>
      <c r="AKZ5">
        <v>1111151</v>
      </c>
      <c r="ALA5">
        <v>1111277</v>
      </c>
      <c r="ALB5">
        <v>1112801</v>
      </c>
      <c r="ALC5">
        <v>1114038</v>
      </c>
      <c r="ALD5">
        <v>1115174</v>
      </c>
      <c r="ALE5">
        <v>1116305</v>
      </c>
      <c r="ALF5">
        <v>1117399</v>
      </c>
      <c r="ALG5">
        <v>1119048</v>
      </c>
      <c r="ALH5">
        <v>1119894</v>
      </c>
      <c r="ALI5">
        <v>1120755</v>
      </c>
      <c r="ALJ5">
        <v>1121281</v>
      </c>
      <c r="ALK5">
        <v>1122953</v>
      </c>
      <c r="ALL5">
        <v>1124245</v>
      </c>
      <c r="ALM5">
        <v>1125070</v>
      </c>
    </row>
    <row r="6" spans="1:1001" x14ac:dyDescent="0.25">
      <c r="A6" t="s">
        <v>5</v>
      </c>
      <c r="B6">
        <v>658</v>
      </c>
      <c r="C6">
        <v>1544</v>
      </c>
      <c r="D6">
        <v>2355</v>
      </c>
      <c r="E6">
        <v>3170</v>
      </c>
      <c r="F6">
        <v>4072</v>
      </c>
      <c r="G6">
        <v>5087</v>
      </c>
      <c r="H6">
        <v>5786</v>
      </c>
      <c r="I6">
        <v>6706</v>
      </c>
      <c r="J6">
        <v>7771</v>
      </c>
      <c r="K6">
        <v>8692</v>
      </c>
      <c r="L6">
        <v>9472</v>
      </c>
      <c r="M6">
        <v>10243</v>
      </c>
      <c r="N6">
        <v>11061</v>
      </c>
      <c r="O6">
        <v>12386</v>
      </c>
      <c r="P6">
        <v>13141</v>
      </c>
      <c r="Q6">
        <v>14372</v>
      </c>
      <c r="R6">
        <v>15420</v>
      </c>
      <c r="S6">
        <v>16185</v>
      </c>
      <c r="T6">
        <v>17095</v>
      </c>
      <c r="U6">
        <v>17463</v>
      </c>
      <c r="V6">
        <v>18619</v>
      </c>
      <c r="W6">
        <v>19659</v>
      </c>
      <c r="X6">
        <v>20468</v>
      </c>
      <c r="Y6">
        <v>21925</v>
      </c>
      <c r="Z6">
        <v>23188</v>
      </c>
      <c r="AA6">
        <v>23870</v>
      </c>
      <c r="AB6">
        <v>24304</v>
      </c>
      <c r="AC6">
        <v>25715</v>
      </c>
      <c r="AD6">
        <v>26933</v>
      </c>
      <c r="AE6">
        <v>27634</v>
      </c>
      <c r="AF6">
        <v>28260</v>
      </c>
      <c r="AG6">
        <v>29594</v>
      </c>
      <c r="AH6">
        <v>30496</v>
      </c>
      <c r="AI6">
        <v>31674</v>
      </c>
      <c r="AJ6">
        <v>32558</v>
      </c>
      <c r="AK6">
        <v>33213</v>
      </c>
      <c r="AL6">
        <v>34170</v>
      </c>
      <c r="AM6">
        <v>35581</v>
      </c>
      <c r="AN6">
        <v>36607</v>
      </c>
      <c r="AO6">
        <v>37408</v>
      </c>
      <c r="AP6">
        <v>38164</v>
      </c>
      <c r="AQ6">
        <v>38561</v>
      </c>
      <c r="AR6">
        <v>40417</v>
      </c>
      <c r="AS6">
        <v>41333</v>
      </c>
      <c r="AT6">
        <v>42329</v>
      </c>
      <c r="AU6">
        <v>43698</v>
      </c>
      <c r="AV6">
        <v>44260</v>
      </c>
      <c r="AW6">
        <v>45245</v>
      </c>
      <c r="AX6">
        <v>46539</v>
      </c>
      <c r="AY6">
        <v>46412</v>
      </c>
      <c r="AZ6">
        <v>47917</v>
      </c>
      <c r="BA6">
        <v>49099</v>
      </c>
      <c r="BB6">
        <v>50506</v>
      </c>
      <c r="BC6">
        <v>50576</v>
      </c>
      <c r="BD6">
        <v>52078</v>
      </c>
      <c r="BE6">
        <v>51760</v>
      </c>
      <c r="BF6">
        <v>52568</v>
      </c>
      <c r="BG6">
        <v>54178</v>
      </c>
      <c r="BH6">
        <v>56448</v>
      </c>
      <c r="BI6">
        <v>57481</v>
      </c>
      <c r="BJ6">
        <v>56878</v>
      </c>
      <c r="BK6">
        <v>59047</v>
      </c>
      <c r="BL6">
        <v>59726</v>
      </c>
      <c r="BM6">
        <v>60984</v>
      </c>
      <c r="BN6">
        <v>59929</v>
      </c>
      <c r="BO6">
        <v>62821</v>
      </c>
      <c r="BP6">
        <v>63837</v>
      </c>
      <c r="BQ6">
        <v>65909</v>
      </c>
      <c r="BR6">
        <v>65988</v>
      </c>
      <c r="BS6">
        <v>67329</v>
      </c>
      <c r="BT6">
        <v>67362</v>
      </c>
      <c r="BU6">
        <v>68708</v>
      </c>
      <c r="BV6">
        <v>70527</v>
      </c>
      <c r="BW6">
        <v>69872</v>
      </c>
      <c r="BX6">
        <v>71467</v>
      </c>
      <c r="BY6">
        <v>73076</v>
      </c>
      <c r="BZ6">
        <v>74168</v>
      </c>
      <c r="CA6">
        <v>75552</v>
      </c>
      <c r="CB6">
        <v>75179</v>
      </c>
      <c r="CC6">
        <v>76800</v>
      </c>
      <c r="CD6">
        <v>77929</v>
      </c>
      <c r="CE6">
        <v>79048</v>
      </c>
      <c r="CF6">
        <v>78047</v>
      </c>
      <c r="CG6">
        <v>80970</v>
      </c>
      <c r="CH6">
        <v>81598</v>
      </c>
      <c r="CI6">
        <v>82965</v>
      </c>
      <c r="CJ6">
        <v>82719</v>
      </c>
      <c r="CK6">
        <v>84486</v>
      </c>
      <c r="CL6">
        <v>85511</v>
      </c>
      <c r="CM6">
        <v>86840</v>
      </c>
      <c r="CN6">
        <v>87636</v>
      </c>
      <c r="CO6">
        <v>87915</v>
      </c>
      <c r="CP6">
        <v>88059</v>
      </c>
      <c r="CQ6">
        <v>90537</v>
      </c>
      <c r="CR6">
        <v>91034</v>
      </c>
      <c r="CS6">
        <v>93263</v>
      </c>
      <c r="CT6">
        <v>93093</v>
      </c>
      <c r="CU6">
        <v>95602</v>
      </c>
      <c r="CV6">
        <v>95723</v>
      </c>
      <c r="CW6">
        <v>96846</v>
      </c>
      <c r="CX6">
        <v>97578</v>
      </c>
      <c r="CY6">
        <v>97843</v>
      </c>
      <c r="CZ6">
        <v>99293</v>
      </c>
      <c r="DA6">
        <v>100432</v>
      </c>
      <c r="DB6">
        <v>101746</v>
      </c>
      <c r="DC6">
        <v>103147</v>
      </c>
      <c r="DD6">
        <v>103155</v>
      </c>
      <c r="DE6">
        <v>103838</v>
      </c>
      <c r="DF6">
        <v>106801</v>
      </c>
      <c r="DG6">
        <v>107168</v>
      </c>
      <c r="DH6">
        <v>108498</v>
      </c>
      <c r="DI6">
        <v>109149</v>
      </c>
      <c r="DJ6">
        <v>109765</v>
      </c>
      <c r="DK6">
        <v>110161</v>
      </c>
      <c r="DL6">
        <v>111280</v>
      </c>
      <c r="DM6">
        <v>112691</v>
      </c>
      <c r="DN6">
        <v>113947</v>
      </c>
      <c r="DO6">
        <v>113983</v>
      </c>
      <c r="DP6">
        <v>115518</v>
      </c>
      <c r="DQ6">
        <v>115538</v>
      </c>
      <c r="DR6">
        <v>118482</v>
      </c>
      <c r="DS6">
        <v>118326</v>
      </c>
      <c r="DT6">
        <v>118542</v>
      </c>
      <c r="DU6">
        <v>120774</v>
      </c>
      <c r="DV6">
        <v>120866</v>
      </c>
      <c r="DW6">
        <v>123314</v>
      </c>
      <c r="DX6">
        <v>122424</v>
      </c>
      <c r="DY6">
        <v>123203</v>
      </c>
      <c r="DZ6">
        <v>126211</v>
      </c>
      <c r="EA6">
        <v>126894</v>
      </c>
      <c r="EB6">
        <v>129219</v>
      </c>
      <c r="EC6">
        <v>127848</v>
      </c>
      <c r="ED6">
        <v>131323</v>
      </c>
      <c r="EE6">
        <v>130089</v>
      </c>
      <c r="EF6">
        <v>132470</v>
      </c>
      <c r="EG6">
        <v>133508</v>
      </c>
      <c r="EH6">
        <v>135111</v>
      </c>
      <c r="EI6">
        <v>135821</v>
      </c>
      <c r="EJ6">
        <v>136796</v>
      </c>
      <c r="EK6">
        <v>136696</v>
      </c>
      <c r="EL6">
        <v>136729</v>
      </c>
      <c r="EM6">
        <v>138583</v>
      </c>
      <c r="EN6">
        <v>139905</v>
      </c>
      <c r="EO6">
        <v>140354</v>
      </c>
      <c r="EP6">
        <v>142326</v>
      </c>
      <c r="EQ6">
        <v>143283</v>
      </c>
      <c r="ER6">
        <v>142997</v>
      </c>
      <c r="ES6">
        <v>144046</v>
      </c>
      <c r="ET6">
        <v>146424</v>
      </c>
      <c r="EU6">
        <v>147277</v>
      </c>
      <c r="EV6">
        <v>148086</v>
      </c>
      <c r="EW6">
        <v>148529</v>
      </c>
      <c r="EX6">
        <v>148925</v>
      </c>
      <c r="EY6">
        <v>151402</v>
      </c>
      <c r="EZ6">
        <v>151218</v>
      </c>
      <c r="FA6">
        <v>150757</v>
      </c>
      <c r="FB6">
        <v>154495</v>
      </c>
      <c r="FC6">
        <v>155712</v>
      </c>
      <c r="FD6">
        <v>153591</v>
      </c>
      <c r="FE6">
        <v>155416</v>
      </c>
      <c r="FF6">
        <v>158573</v>
      </c>
      <c r="FG6">
        <v>157885</v>
      </c>
      <c r="FH6">
        <v>159985</v>
      </c>
      <c r="FI6">
        <v>160376</v>
      </c>
      <c r="FJ6">
        <v>161503</v>
      </c>
      <c r="FK6">
        <v>158487</v>
      </c>
      <c r="FL6">
        <v>165084</v>
      </c>
      <c r="FM6">
        <v>164272</v>
      </c>
      <c r="FN6">
        <v>166864</v>
      </c>
      <c r="FO6">
        <v>168158</v>
      </c>
      <c r="FP6">
        <v>166576</v>
      </c>
      <c r="FQ6">
        <v>168605</v>
      </c>
      <c r="FR6">
        <v>170007</v>
      </c>
      <c r="FS6">
        <v>169265</v>
      </c>
      <c r="FT6">
        <v>170278</v>
      </c>
      <c r="FU6">
        <v>172459</v>
      </c>
      <c r="FV6">
        <v>172765</v>
      </c>
      <c r="FW6">
        <v>174746</v>
      </c>
      <c r="FX6">
        <v>174080</v>
      </c>
      <c r="FY6">
        <v>175938</v>
      </c>
      <c r="FZ6">
        <v>178128</v>
      </c>
      <c r="GA6">
        <v>180051</v>
      </c>
      <c r="GB6">
        <v>178745</v>
      </c>
      <c r="GC6">
        <v>181875</v>
      </c>
      <c r="GD6">
        <v>180306</v>
      </c>
      <c r="GE6">
        <v>183511</v>
      </c>
      <c r="GF6">
        <v>185657</v>
      </c>
      <c r="GG6">
        <v>185254</v>
      </c>
      <c r="GH6">
        <v>187962</v>
      </c>
      <c r="GI6">
        <v>187703</v>
      </c>
      <c r="GJ6">
        <v>189387</v>
      </c>
      <c r="GK6">
        <v>182206</v>
      </c>
      <c r="GL6">
        <v>189537</v>
      </c>
      <c r="GM6">
        <v>192395</v>
      </c>
      <c r="GN6">
        <v>192044</v>
      </c>
      <c r="GO6">
        <v>194623</v>
      </c>
      <c r="GP6">
        <v>194113</v>
      </c>
      <c r="GQ6">
        <v>195447</v>
      </c>
      <c r="GR6">
        <v>197964</v>
      </c>
      <c r="GS6">
        <v>194470</v>
      </c>
      <c r="GT6">
        <v>198397</v>
      </c>
      <c r="GU6">
        <v>199515</v>
      </c>
      <c r="GV6">
        <v>201304</v>
      </c>
      <c r="GW6">
        <v>199988</v>
      </c>
      <c r="GX6">
        <v>203397</v>
      </c>
      <c r="GY6">
        <v>203600</v>
      </c>
      <c r="GZ6">
        <v>203061</v>
      </c>
      <c r="HA6">
        <v>204008</v>
      </c>
      <c r="HB6">
        <v>208036</v>
      </c>
      <c r="HC6">
        <v>208978</v>
      </c>
      <c r="HD6">
        <v>209582</v>
      </c>
      <c r="HE6">
        <v>210744</v>
      </c>
      <c r="HF6">
        <v>208582</v>
      </c>
      <c r="HG6">
        <v>211230</v>
      </c>
      <c r="HH6">
        <v>210051</v>
      </c>
      <c r="HI6">
        <v>212122</v>
      </c>
      <c r="HJ6">
        <v>214324</v>
      </c>
      <c r="HK6">
        <v>214167</v>
      </c>
      <c r="HL6">
        <v>217850</v>
      </c>
      <c r="HM6">
        <v>215707</v>
      </c>
      <c r="HN6">
        <v>218961</v>
      </c>
      <c r="HO6">
        <v>221742</v>
      </c>
      <c r="HP6">
        <v>222215</v>
      </c>
      <c r="HQ6">
        <v>219334</v>
      </c>
      <c r="HR6">
        <v>220757</v>
      </c>
      <c r="HS6">
        <v>224039</v>
      </c>
      <c r="HT6">
        <v>225139</v>
      </c>
      <c r="HU6">
        <v>226548</v>
      </c>
      <c r="HV6">
        <v>225054</v>
      </c>
      <c r="HW6">
        <v>227945</v>
      </c>
      <c r="HX6">
        <v>227097</v>
      </c>
      <c r="HY6">
        <v>230089</v>
      </c>
      <c r="HZ6">
        <v>229426</v>
      </c>
      <c r="IA6">
        <v>228464</v>
      </c>
      <c r="IB6">
        <v>231029</v>
      </c>
      <c r="IC6">
        <v>231444</v>
      </c>
      <c r="ID6">
        <v>233179</v>
      </c>
      <c r="IE6">
        <v>234173</v>
      </c>
      <c r="IF6">
        <v>237103</v>
      </c>
      <c r="IG6">
        <v>236115</v>
      </c>
      <c r="IH6">
        <v>237178</v>
      </c>
      <c r="II6">
        <v>238326</v>
      </c>
      <c r="IJ6">
        <v>241857</v>
      </c>
      <c r="IK6">
        <v>239525</v>
      </c>
      <c r="IL6">
        <v>242623</v>
      </c>
      <c r="IM6">
        <v>240662</v>
      </c>
      <c r="IN6">
        <v>245971</v>
      </c>
      <c r="IO6">
        <v>244936</v>
      </c>
      <c r="IP6">
        <v>244605</v>
      </c>
      <c r="IQ6">
        <v>244608</v>
      </c>
      <c r="IR6">
        <v>248180</v>
      </c>
      <c r="IS6">
        <v>251581</v>
      </c>
      <c r="IT6">
        <v>249887</v>
      </c>
      <c r="IU6">
        <v>251529</v>
      </c>
      <c r="IV6">
        <v>253600</v>
      </c>
      <c r="IW6">
        <v>248304</v>
      </c>
      <c r="IX6">
        <v>252732</v>
      </c>
      <c r="IY6">
        <v>257315</v>
      </c>
      <c r="IZ6">
        <v>255438</v>
      </c>
      <c r="JA6">
        <v>257723</v>
      </c>
      <c r="JB6">
        <v>260737</v>
      </c>
      <c r="JC6">
        <v>257145</v>
      </c>
      <c r="JD6">
        <v>259548</v>
      </c>
      <c r="JE6">
        <v>260430</v>
      </c>
      <c r="JF6">
        <v>265294</v>
      </c>
      <c r="JG6">
        <v>265112</v>
      </c>
      <c r="JH6">
        <v>262280</v>
      </c>
      <c r="JI6">
        <v>267206</v>
      </c>
      <c r="JJ6">
        <v>269238</v>
      </c>
      <c r="JK6">
        <v>266981</v>
      </c>
      <c r="JL6">
        <v>267452</v>
      </c>
      <c r="JM6">
        <v>271518</v>
      </c>
      <c r="JN6">
        <v>272531</v>
      </c>
      <c r="JO6">
        <v>272712</v>
      </c>
      <c r="JP6">
        <v>270569</v>
      </c>
      <c r="JQ6">
        <v>271421</v>
      </c>
      <c r="JR6">
        <v>275625</v>
      </c>
      <c r="JS6">
        <v>278265</v>
      </c>
      <c r="JT6">
        <v>277987</v>
      </c>
      <c r="JU6">
        <v>277943</v>
      </c>
      <c r="JV6">
        <v>279928</v>
      </c>
      <c r="JW6">
        <v>277712</v>
      </c>
      <c r="JX6">
        <v>277010</v>
      </c>
      <c r="JY6">
        <v>278824</v>
      </c>
      <c r="JZ6">
        <v>283634</v>
      </c>
      <c r="KA6">
        <v>284943</v>
      </c>
      <c r="KB6">
        <v>286534</v>
      </c>
      <c r="KC6">
        <v>283530</v>
      </c>
      <c r="KD6">
        <v>289172</v>
      </c>
      <c r="KE6">
        <v>289985</v>
      </c>
      <c r="KF6">
        <v>289884</v>
      </c>
      <c r="KG6">
        <v>290119</v>
      </c>
      <c r="KH6">
        <v>290266</v>
      </c>
      <c r="KI6">
        <v>295026</v>
      </c>
      <c r="KJ6">
        <v>293064</v>
      </c>
      <c r="KK6">
        <v>292265</v>
      </c>
      <c r="KL6">
        <v>297676</v>
      </c>
      <c r="KM6">
        <v>291460</v>
      </c>
      <c r="KN6">
        <v>294820</v>
      </c>
      <c r="KO6">
        <v>299889</v>
      </c>
      <c r="KP6">
        <v>300328</v>
      </c>
      <c r="KQ6">
        <v>302508</v>
      </c>
      <c r="KR6">
        <v>302637</v>
      </c>
      <c r="KS6">
        <v>299930</v>
      </c>
      <c r="KT6">
        <v>304850</v>
      </c>
      <c r="KU6">
        <v>305380</v>
      </c>
      <c r="KV6">
        <v>304498</v>
      </c>
      <c r="KW6">
        <v>302542</v>
      </c>
      <c r="KX6">
        <v>309005</v>
      </c>
      <c r="KY6">
        <v>309729</v>
      </c>
      <c r="KZ6">
        <v>310000</v>
      </c>
      <c r="LA6">
        <v>311550</v>
      </c>
      <c r="LB6">
        <v>314263</v>
      </c>
      <c r="LC6">
        <v>309055</v>
      </c>
      <c r="LD6">
        <v>314992</v>
      </c>
      <c r="LE6">
        <v>315594</v>
      </c>
      <c r="LF6">
        <v>318620</v>
      </c>
      <c r="LG6">
        <v>317911</v>
      </c>
      <c r="LH6">
        <v>319414</v>
      </c>
      <c r="LI6">
        <v>318782</v>
      </c>
      <c r="LJ6">
        <v>320346</v>
      </c>
      <c r="LK6">
        <v>322777</v>
      </c>
      <c r="LL6">
        <v>323403</v>
      </c>
      <c r="LM6">
        <v>320350</v>
      </c>
      <c r="LN6">
        <v>321741</v>
      </c>
      <c r="LO6">
        <v>326533</v>
      </c>
      <c r="LP6">
        <v>328077</v>
      </c>
      <c r="LQ6">
        <v>328807</v>
      </c>
      <c r="LR6">
        <v>330126</v>
      </c>
      <c r="LS6">
        <v>327544</v>
      </c>
      <c r="LT6">
        <v>329897</v>
      </c>
      <c r="LU6">
        <v>327577</v>
      </c>
      <c r="LV6">
        <v>332728</v>
      </c>
      <c r="LW6">
        <v>328791</v>
      </c>
      <c r="LX6">
        <v>330238</v>
      </c>
      <c r="LY6">
        <v>335097</v>
      </c>
      <c r="LZ6">
        <v>332175</v>
      </c>
      <c r="MA6">
        <v>338198</v>
      </c>
      <c r="MB6">
        <v>335318</v>
      </c>
      <c r="MC6">
        <v>336887</v>
      </c>
      <c r="MD6">
        <v>337268</v>
      </c>
      <c r="ME6">
        <v>337789</v>
      </c>
      <c r="MF6">
        <v>343813</v>
      </c>
      <c r="MG6">
        <v>345954</v>
      </c>
      <c r="MH6">
        <v>345151</v>
      </c>
      <c r="MI6">
        <v>340787</v>
      </c>
      <c r="MJ6">
        <v>342718</v>
      </c>
      <c r="MK6">
        <v>343996</v>
      </c>
      <c r="ML6">
        <v>349311</v>
      </c>
      <c r="MM6">
        <v>351908</v>
      </c>
      <c r="MN6">
        <v>352113</v>
      </c>
      <c r="MO6">
        <v>352880</v>
      </c>
      <c r="MP6">
        <v>349526</v>
      </c>
      <c r="MQ6">
        <v>354770</v>
      </c>
      <c r="MR6">
        <v>355126</v>
      </c>
      <c r="MS6">
        <v>357485</v>
      </c>
      <c r="MT6">
        <v>359717</v>
      </c>
      <c r="MU6">
        <v>352677</v>
      </c>
      <c r="MV6">
        <v>355898</v>
      </c>
      <c r="MW6">
        <v>357136</v>
      </c>
      <c r="MX6">
        <v>361115</v>
      </c>
      <c r="MY6">
        <v>358016</v>
      </c>
      <c r="MZ6">
        <v>357261</v>
      </c>
      <c r="NA6">
        <v>364468</v>
      </c>
      <c r="NB6">
        <v>363966</v>
      </c>
      <c r="NC6">
        <v>362714</v>
      </c>
      <c r="ND6">
        <v>368289</v>
      </c>
      <c r="NE6">
        <v>362878</v>
      </c>
      <c r="NF6">
        <v>369711</v>
      </c>
      <c r="NG6">
        <v>370181</v>
      </c>
      <c r="NH6">
        <v>372699</v>
      </c>
      <c r="NI6">
        <v>368192</v>
      </c>
      <c r="NJ6">
        <v>375036</v>
      </c>
      <c r="NK6">
        <v>370889</v>
      </c>
      <c r="NL6">
        <v>377018</v>
      </c>
      <c r="NM6">
        <v>378092</v>
      </c>
      <c r="NN6">
        <v>373761</v>
      </c>
      <c r="NO6">
        <v>373189</v>
      </c>
      <c r="NP6">
        <v>375975</v>
      </c>
      <c r="NQ6">
        <v>377693</v>
      </c>
      <c r="NR6">
        <v>378749</v>
      </c>
      <c r="NS6">
        <v>383195</v>
      </c>
      <c r="NT6">
        <v>378412</v>
      </c>
      <c r="NU6">
        <v>386420</v>
      </c>
      <c r="NV6">
        <v>382072</v>
      </c>
      <c r="NW6">
        <v>381692</v>
      </c>
      <c r="NX6">
        <v>388381</v>
      </c>
      <c r="NY6">
        <v>390448</v>
      </c>
      <c r="NZ6">
        <v>390088</v>
      </c>
      <c r="OA6">
        <v>393626</v>
      </c>
      <c r="OB6">
        <v>392913</v>
      </c>
      <c r="OC6">
        <v>392905</v>
      </c>
      <c r="OD6">
        <v>390878</v>
      </c>
      <c r="OE6">
        <v>396923</v>
      </c>
      <c r="OF6">
        <v>393459</v>
      </c>
      <c r="OG6">
        <v>392631</v>
      </c>
      <c r="OH6">
        <v>393111</v>
      </c>
      <c r="OI6">
        <v>400361</v>
      </c>
      <c r="OJ6">
        <v>400260</v>
      </c>
      <c r="OK6">
        <v>396385</v>
      </c>
      <c r="OL6">
        <v>399708</v>
      </c>
      <c r="OM6">
        <v>403617</v>
      </c>
      <c r="ON6">
        <v>405061</v>
      </c>
      <c r="OO6">
        <v>405831</v>
      </c>
      <c r="OP6">
        <v>406396</v>
      </c>
      <c r="OQ6">
        <v>407632</v>
      </c>
      <c r="OR6">
        <v>408485</v>
      </c>
      <c r="OS6">
        <v>409987</v>
      </c>
      <c r="OT6">
        <v>412432</v>
      </c>
      <c r="OU6">
        <v>406717</v>
      </c>
      <c r="OV6">
        <v>406455</v>
      </c>
      <c r="OW6">
        <v>415260</v>
      </c>
      <c r="OX6">
        <v>410291</v>
      </c>
      <c r="OY6">
        <v>416355</v>
      </c>
      <c r="OZ6">
        <v>410360</v>
      </c>
      <c r="PA6">
        <v>418482</v>
      </c>
      <c r="PB6">
        <v>420256</v>
      </c>
      <c r="PC6">
        <v>411621</v>
      </c>
      <c r="PD6">
        <v>418197</v>
      </c>
      <c r="PE6">
        <v>411069</v>
      </c>
      <c r="PF6">
        <v>417350</v>
      </c>
      <c r="PG6">
        <v>417385</v>
      </c>
      <c r="PH6">
        <v>418532</v>
      </c>
      <c r="PI6">
        <v>424434</v>
      </c>
      <c r="PJ6">
        <v>427558</v>
      </c>
      <c r="PK6">
        <v>421938</v>
      </c>
      <c r="PL6">
        <v>429797</v>
      </c>
      <c r="PM6">
        <v>425829</v>
      </c>
      <c r="PN6">
        <v>427347</v>
      </c>
      <c r="PO6">
        <v>432307</v>
      </c>
      <c r="PP6">
        <v>433087</v>
      </c>
      <c r="PQ6">
        <v>432184</v>
      </c>
      <c r="PR6">
        <v>434513</v>
      </c>
      <c r="PS6">
        <v>431828</v>
      </c>
      <c r="PT6">
        <v>435605</v>
      </c>
      <c r="PU6">
        <v>435770</v>
      </c>
      <c r="PV6">
        <v>433623</v>
      </c>
      <c r="PW6">
        <v>440499</v>
      </c>
      <c r="PX6">
        <v>439560</v>
      </c>
      <c r="PY6">
        <v>443496</v>
      </c>
      <c r="PZ6">
        <v>444257</v>
      </c>
      <c r="QA6">
        <v>438956</v>
      </c>
      <c r="QB6">
        <v>445437</v>
      </c>
      <c r="QC6">
        <v>448102</v>
      </c>
      <c r="QD6">
        <v>447917</v>
      </c>
      <c r="QE6">
        <v>440930</v>
      </c>
      <c r="QF6">
        <v>449540</v>
      </c>
      <c r="QG6">
        <v>444863</v>
      </c>
      <c r="QH6">
        <v>450902</v>
      </c>
      <c r="QI6">
        <v>445873</v>
      </c>
      <c r="QJ6">
        <v>453160</v>
      </c>
      <c r="QK6">
        <v>452739</v>
      </c>
      <c r="QL6">
        <v>450537</v>
      </c>
      <c r="QM6">
        <v>448030</v>
      </c>
      <c r="QN6">
        <v>457812</v>
      </c>
      <c r="QO6">
        <v>460429</v>
      </c>
      <c r="QP6">
        <v>459423</v>
      </c>
      <c r="QQ6">
        <v>459055</v>
      </c>
      <c r="QR6">
        <v>462792</v>
      </c>
      <c r="QS6">
        <v>460219</v>
      </c>
      <c r="QT6">
        <v>463937</v>
      </c>
      <c r="QU6">
        <v>465934</v>
      </c>
      <c r="QV6">
        <v>468588</v>
      </c>
      <c r="QW6">
        <v>461898</v>
      </c>
      <c r="QX6">
        <v>467979</v>
      </c>
      <c r="QY6">
        <v>463812</v>
      </c>
      <c r="QZ6">
        <v>470311</v>
      </c>
      <c r="RA6">
        <v>467035</v>
      </c>
      <c r="RB6">
        <v>471629</v>
      </c>
      <c r="RC6">
        <v>470147</v>
      </c>
      <c r="RD6">
        <v>474236</v>
      </c>
      <c r="RE6">
        <v>475197</v>
      </c>
      <c r="RF6">
        <v>476766</v>
      </c>
      <c r="RG6">
        <v>471064</v>
      </c>
      <c r="RH6">
        <v>478853</v>
      </c>
      <c r="RI6">
        <v>473201</v>
      </c>
      <c r="RJ6">
        <v>480715</v>
      </c>
      <c r="RK6">
        <v>480485</v>
      </c>
      <c r="RL6">
        <v>482053</v>
      </c>
      <c r="RM6">
        <v>481504</v>
      </c>
      <c r="RN6">
        <v>486168</v>
      </c>
      <c r="RO6">
        <v>477615</v>
      </c>
      <c r="RP6">
        <v>487573</v>
      </c>
      <c r="RQ6">
        <v>485366</v>
      </c>
      <c r="RR6">
        <v>484629</v>
      </c>
      <c r="RS6">
        <v>489861</v>
      </c>
      <c r="RT6">
        <v>489326</v>
      </c>
      <c r="RU6">
        <v>492112</v>
      </c>
      <c r="RV6">
        <v>490834</v>
      </c>
      <c r="RW6">
        <v>493775</v>
      </c>
      <c r="RX6">
        <v>493373</v>
      </c>
      <c r="RY6">
        <v>494003</v>
      </c>
      <c r="RZ6">
        <v>490784</v>
      </c>
      <c r="SA6">
        <v>492190</v>
      </c>
      <c r="SB6">
        <v>499774</v>
      </c>
      <c r="SC6">
        <v>493566</v>
      </c>
      <c r="SD6">
        <v>499525</v>
      </c>
      <c r="SE6">
        <v>501393</v>
      </c>
      <c r="SF6">
        <v>504791</v>
      </c>
      <c r="SG6">
        <v>502360</v>
      </c>
      <c r="SH6">
        <v>505014</v>
      </c>
      <c r="SI6">
        <v>497842</v>
      </c>
      <c r="SJ6">
        <v>506583</v>
      </c>
      <c r="SK6">
        <v>499793</v>
      </c>
      <c r="SL6">
        <v>503330</v>
      </c>
      <c r="SM6">
        <v>509372</v>
      </c>
      <c r="SN6">
        <v>512311</v>
      </c>
      <c r="SO6">
        <v>505709</v>
      </c>
      <c r="SP6">
        <v>507736</v>
      </c>
      <c r="SQ6">
        <v>514283</v>
      </c>
      <c r="SR6">
        <v>509295</v>
      </c>
      <c r="SS6">
        <v>516051</v>
      </c>
      <c r="ST6">
        <v>516695</v>
      </c>
      <c r="SU6">
        <v>518553</v>
      </c>
      <c r="SV6">
        <v>519466</v>
      </c>
      <c r="SW6">
        <v>511872</v>
      </c>
      <c r="SX6">
        <v>520190</v>
      </c>
      <c r="SY6">
        <v>512988</v>
      </c>
      <c r="SZ6">
        <v>515239</v>
      </c>
      <c r="TA6">
        <v>523820</v>
      </c>
      <c r="TB6">
        <v>516264</v>
      </c>
      <c r="TC6">
        <v>518043</v>
      </c>
      <c r="TD6">
        <v>526865</v>
      </c>
      <c r="TE6">
        <v>527515</v>
      </c>
      <c r="TF6">
        <v>527208</v>
      </c>
      <c r="TG6">
        <v>521765</v>
      </c>
      <c r="TH6">
        <v>529994</v>
      </c>
      <c r="TI6">
        <v>531866</v>
      </c>
      <c r="TJ6">
        <v>533144</v>
      </c>
      <c r="TK6">
        <v>534285</v>
      </c>
      <c r="TL6">
        <v>527732</v>
      </c>
      <c r="TM6">
        <v>535404</v>
      </c>
      <c r="TN6">
        <v>527350</v>
      </c>
      <c r="TO6">
        <v>538201</v>
      </c>
      <c r="TP6">
        <v>540045</v>
      </c>
      <c r="TQ6">
        <v>541910</v>
      </c>
      <c r="TR6">
        <v>543697</v>
      </c>
      <c r="TS6">
        <v>542181</v>
      </c>
      <c r="TT6">
        <v>545161</v>
      </c>
      <c r="TU6">
        <v>537002</v>
      </c>
      <c r="TV6">
        <v>546615</v>
      </c>
      <c r="TW6">
        <v>538122</v>
      </c>
      <c r="TX6">
        <v>549711</v>
      </c>
      <c r="TY6">
        <v>549384</v>
      </c>
      <c r="TZ6">
        <v>550701</v>
      </c>
      <c r="UA6">
        <v>539531</v>
      </c>
      <c r="UB6">
        <v>553693</v>
      </c>
      <c r="UC6">
        <v>542428</v>
      </c>
      <c r="UD6">
        <v>554387</v>
      </c>
      <c r="UE6">
        <v>554616</v>
      </c>
      <c r="UF6">
        <v>557494</v>
      </c>
      <c r="UG6">
        <v>556625</v>
      </c>
      <c r="UH6">
        <v>558597</v>
      </c>
      <c r="UI6">
        <v>560805</v>
      </c>
      <c r="UJ6">
        <v>547736</v>
      </c>
      <c r="UK6">
        <v>551875</v>
      </c>
      <c r="UL6">
        <v>562023</v>
      </c>
      <c r="UM6">
        <v>564961</v>
      </c>
      <c r="UN6">
        <v>555908</v>
      </c>
      <c r="UO6">
        <v>565324</v>
      </c>
      <c r="UP6">
        <v>565364</v>
      </c>
      <c r="UQ6">
        <v>566926</v>
      </c>
      <c r="UR6">
        <v>567995</v>
      </c>
      <c r="US6">
        <v>570409</v>
      </c>
      <c r="UT6">
        <v>569007</v>
      </c>
      <c r="UU6">
        <v>570386</v>
      </c>
      <c r="UV6">
        <v>563580</v>
      </c>
      <c r="UW6">
        <v>574297</v>
      </c>
      <c r="UX6">
        <v>567748</v>
      </c>
      <c r="UY6">
        <v>568278</v>
      </c>
      <c r="UZ6">
        <v>574753</v>
      </c>
      <c r="VA6">
        <v>568185</v>
      </c>
      <c r="VB6">
        <v>577950</v>
      </c>
      <c r="VC6">
        <v>578227</v>
      </c>
      <c r="VD6">
        <v>576814</v>
      </c>
      <c r="VE6">
        <v>582355</v>
      </c>
      <c r="VF6">
        <v>583814</v>
      </c>
      <c r="VG6">
        <v>583649</v>
      </c>
      <c r="VH6">
        <v>575832</v>
      </c>
      <c r="VI6">
        <v>577337</v>
      </c>
      <c r="VJ6">
        <v>586910</v>
      </c>
      <c r="VK6">
        <v>588141</v>
      </c>
      <c r="VL6">
        <v>588203</v>
      </c>
      <c r="VM6">
        <v>589887</v>
      </c>
      <c r="VN6">
        <v>591771</v>
      </c>
      <c r="VO6">
        <v>593475</v>
      </c>
      <c r="VP6">
        <v>593074</v>
      </c>
      <c r="VQ6">
        <v>595050</v>
      </c>
      <c r="VR6">
        <v>585013</v>
      </c>
      <c r="VS6">
        <v>596016</v>
      </c>
      <c r="VT6">
        <v>598422</v>
      </c>
      <c r="VU6">
        <v>588326</v>
      </c>
      <c r="VV6">
        <v>599804</v>
      </c>
      <c r="VW6">
        <v>589226</v>
      </c>
      <c r="VX6">
        <v>602341</v>
      </c>
      <c r="VY6">
        <v>594076</v>
      </c>
      <c r="VZ6">
        <v>593185</v>
      </c>
      <c r="WA6">
        <v>601671</v>
      </c>
      <c r="WB6">
        <v>606390</v>
      </c>
      <c r="WC6">
        <v>606248</v>
      </c>
      <c r="WD6">
        <v>605183</v>
      </c>
      <c r="WE6">
        <v>597833</v>
      </c>
      <c r="WF6">
        <v>610745</v>
      </c>
      <c r="WG6">
        <v>599386</v>
      </c>
      <c r="WH6">
        <v>612221</v>
      </c>
      <c r="WI6">
        <v>613618</v>
      </c>
      <c r="WJ6">
        <v>613762</v>
      </c>
      <c r="WK6">
        <v>615626</v>
      </c>
      <c r="WL6">
        <v>603914</v>
      </c>
      <c r="WM6">
        <v>618716</v>
      </c>
      <c r="WN6">
        <v>617168</v>
      </c>
      <c r="WO6">
        <v>617333</v>
      </c>
      <c r="WP6">
        <v>618909</v>
      </c>
      <c r="WQ6">
        <v>622396</v>
      </c>
      <c r="WR6">
        <v>620583</v>
      </c>
      <c r="WS6">
        <v>622935</v>
      </c>
      <c r="WT6">
        <v>621862</v>
      </c>
      <c r="WU6">
        <v>614149</v>
      </c>
      <c r="WV6">
        <v>624999</v>
      </c>
      <c r="WW6">
        <v>623516</v>
      </c>
      <c r="WX6">
        <v>628305</v>
      </c>
      <c r="WY6">
        <v>626463</v>
      </c>
      <c r="WZ6">
        <v>620026</v>
      </c>
      <c r="XA6">
        <v>624680</v>
      </c>
      <c r="XB6">
        <v>630024</v>
      </c>
      <c r="XC6">
        <v>624677</v>
      </c>
      <c r="XD6">
        <v>626018</v>
      </c>
      <c r="XE6">
        <v>638120</v>
      </c>
      <c r="XF6">
        <v>634876</v>
      </c>
      <c r="XG6">
        <v>626690</v>
      </c>
      <c r="XH6">
        <v>639666</v>
      </c>
      <c r="XI6">
        <v>639953</v>
      </c>
      <c r="XJ6">
        <v>626471</v>
      </c>
      <c r="XK6">
        <v>639214</v>
      </c>
      <c r="XL6">
        <v>642459</v>
      </c>
      <c r="XM6">
        <v>638457</v>
      </c>
      <c r="XN6">
        <v>636593</v>
      </c>
      <c r="XO6">
        <v>644449</v>
      </c>
      <c r="XP6">
        <v>645834</v>
      </c>
      <c r="XQ6">
        <v>644977</v>
      </c>
      <c r="XR6">
        <v>650699</v>
      </c>
      <c r="XS6">
        <v>651227</v>
      </c>
      <c r="XT6">
        <v>648137</v>
      </c>
      <c r="XU6">
        <v>651557</v>
      </c>
      <c r="XV6">
        <v>651760</v>
      </c>
      <c r="XW6">
        <v>653488</v>
      </c>
      <c r="XX6">
        <v>655196</v>
      </c>
      <c r="XY6">
        <v>645332</v>
      </c>
      <c r="XZ6">
        <v>657706</v>
      </c>
      <c r="YA6">
        <v>658113</v>
      </c>
      <c r="YB6">
        <v>643260</v>
      </c>
      <c r="YC6">
        <v>661305</v>
      </c>
      <c r="YD6">
        <v>650615</v>
      </c>
      <c r="YE6">
        <v>661068</v>
      </c>
      <c r="YF6">
        <v>662248</v>
      </c>
      <c r="YG6">
        <v>653442</v>
      </c>
      <c r="YH6">
        <v>665593</v>
      </c>
      <c r="YI6">
        <v>656376</v>
      </c>
      <c r="YJ6">
        <v>665933</v>
      </c>
      <c r="YK6">
        <v>663804</v>
      </c>
      <c r="YL6">
        <v>668033</v>
      </c>
      <c r="YM6">
        <v>669755</v>
      </c>
      <c r="YN6">
        <v>672145</v>
      </c>
      <c r="YO6">
        <v>671493</v>
      </c>
      <c r="YP6">
        <v>673770</v>
      </c>
      <c r="YQ6">
        <v>675118</v>
      </c>
      <c r="YR6">
        <v>675822</v>
      </c>
      <c r="YS6">
        <v>675370</v>
      </c>
      <c r="YT6">
        <v>677927</v>
      </c>
      <c r="YU6">
        <v>679952</v>
      </c>
      <c r="YV6">
        <v>668486</v>
      </c>
      <c r="YW6">
        <v>679836</v>
      </c>
      <c r="YX6">
        <v>681717</v>
      </c>
      <c r="YY6">
        <v>678680</v>
      </c>
      <c r="YZ6">
        <v>684773</v>
      </c>
      <c r="ZA6">
        <v>683477</v>
      </c>
      <c r="ZB6">
        <v>685506</v>
      </c>
      <c r="ZC6">
        <v>685754</v>
      </c>
      <c r="ZD6">
        <v>684374</v>
      </c>
      <c r="ZE6">
        <v>678043</v>
      </c>
      <c r="ZF6">
        <v>690633</v>
      </c>
      <c r="ZG6">
        <v>687889</v>
      </c>
      <c r="ZH6">
        <v>677878</v>
      </c>
      <c r="ZI6">
        <v>693891</v>
      </c>
      <c r="ZJ6">
        <v>692557</v>
      </c>
      <c r="ZK6">
        <v>693957</v>
      </c>
      <c r="ZL6">
        <v>694077</v>
      </c>
      <c r="ZM6">
        <v>697609</v>
      </c>
      <c r="ZN6">
        <v>695203</v>
      </c>
      <c r="ZO6">
        <v>699039</v>
      </c>
      <c r="ZP6">
        <v>696592</v>
      </c>
      <c r="ZQ6">
        <v>699459</v>
      </c>
      <c r="ZR6">
        <v>698595</v>
      </c>
      <c r="ZS6">
        <v>688107</v>
      </c>
      <c r="ZT6">
        <v>701181</v>
      </c>
      <c r="ZU6">
        <v>692346</v>
      </c>
      <c r="ZV6">
        <v>708040</v>
      </c>
      <c r="ZW6">
        <v>696189</v>
      </c>
      <c r="ZX6">
        <v>710951</v>
      </c>
      <c r="ZY6">
        <v>707104</v>
      </c>
      <c r="ZZ6">
        <v>711530</v>
      </c>
      <c r="AAA6">
        <v>709936</v>
      </c>
      <c r="AAB6">
        <v>712610</v>
      </c>
      <c r="AAC6">
        <v>702636</v>
      </c>
      <c r="AAD6">
        <v>714330</v>
      </c>
      <c r="AAE6">
        <v>715303</v>
      </c>
      <c r="AAF6">
        <v>716835</v>
      </c>
      <c r="AAG6">
        <v>716520</v>
      </c>
      <c r="AAH6">
        <v>718144</v>
      </c>
      <c r="AAI6">
        <v>719723</v>
      </c>
      <c r="AAJ6">
        <v>721998</v>
      </c>
      <c r="AAK6">
        <v>721450</v>
      </c>
      <c r="AAL6">
        <v>722527</v>
      </c>
      <c r="AAM6">
        <v>723020</v>
      </c>
      <c r="AAN6">
        <v>723465</v>
      </c>
      <c r="AAO6">
        <v>722303</v>
      </c>
      <c r="AAP6">
        <v>713729</v>
      </c>
      <c r="AAQ6">
        <v>726220</v>
      </c>
      <c r="AAR6">
        <v>727070</v>
      </c>
      <c r="AAS6">
        <v>718570</v>
      </c>
      <c r="AAT6">
        <v>730327</v>
      </c>
      <c r="AAU6">
        <v>732434</v>
      </c>
      <c r="AAV6">
        <v>733488</v>
      </c>
      <c r="AAW6">
        <v>732138</v>
      </c>
      <c r="AAX6">
        <v>721411</v>
      </c>
      <c r="AAY6">
        <v>734762</v>
      </c>
      <c r="AAZ6">
        <v>738585</v>
      </c>
      <c r="ABA6">
        <v>727981</v>
      </c>
      <c r="ABB6">
        <v>739841</v>
      </c>
      <c r="ABC6">
        <v>740063</v>
      </c>
      <c r="ABD6">
        <v>741457</v>
      </c>
      <c r="ABE6">
        <v>742233</v>
      </c>
      <c r="ABF6">
        <v>742623</v>
      </c>
      <c r="ABG6">
        <v>732504</v>
      </c>
      <c r="ABH6">
        <v>743048</v>
      </c>
      <c r="ABI6">
        <v>745425</v>
      </c>
      <c r="ABJ6">
        <v>749785</v>
      </c>
      <c r="ABK6">
        <v>746931</v>
      </c>
      <c r="ABL6">
        <v>749993</v>
      </c>
      <c r="ABM6">
        <v>751681</v>
      </c>
      <c r="ABN6">
        <v>750322</v>
      </c>
      <c r="ABO6">
        <v>750116</v>
      </c>
      <c r="ABP6">
        <v>752166</v>
      </c>
      <c r="ABQ6">
        <v>752719</v>
      </c>
      <c r="ABR6">
        <v>755036</v>
      </c>
      <c r="ABS6">
        <v>755527</v>
      </c>
      <c r="ABT6">
        <v>756240</v>
      </c>
      <c r="ABU6">
        <v>756314</v>
      </c>
      <c r="ABV6">
        <v>741267</v>
      </c>
      <c r="ABW6">
        <v>761664</v>
      </c>
      <c r="ABX6">
        <v>761324</v>
      </c>
      <c r="ABY6">
        <v>750823</v>
      </c>
      <c r="ABZ6">
        <v>749960</v>
      </c>
      <c r="ACA6">
        <v>752307</v>
      </c>
      <c r="ACB6">
        <v>765998</v>
      </c>
      <c r="ACC6">
        <v>757133</v>
      </c>
      <c r="ACD6">
        <v>769433</v>
      </c>
      <c r="ACE6">
        <v>768332</v>
      </c>
      <c r="ACF6">
        <v>767752</v>
      </c>
      <c r="ACG6">
        <v>771603</v>
      </c>
      <c r="ACH6">
        <v>759056</v>
      </c>
      <c r="ACI6">
        <v>769660</v>
      </c>
      <c r="ACJ6">
        <v>770875</v>
      </c>
      <c r="ACK6">
        <v>776297</v>
      </c>
      <c r="ACL6">
        <v>774693</v>
      </c>
      <c r="ACM6">
        <v>777876</v>
      </c>
      <c r="ACN6">
        <v>777744</v>
      </c>
      <c r="ACO6">
        <v>778742</v>
      </c>
      <c r="ACP6">
        <v>779948</v>
      </c>
      <c r="ACQ6">
        <v>780116</v>
      </c>
      <c r="ACR6">
        <v>781337</v>
      </c>
      <c r="ACS6">
        <v>769783</v>
      </c>
      <c r="ACT6">
        <v>781548</v>
      </c>
      <c r="ACU6">
        <v>771977</v>
      </c>
      <c r="ACV6">
        <v>784386</v>
      </c>
      <c r="ACW6">
        <v>786823</v>
      </c>
      <c r="ACX6">
        <v>783764</v>
      </c>
      <c r="ACY6">
        <v>787986</v>
      </c>
      <c r="ACZ6">
        <v>789867</v>
      </c>
      <c r="ADA6">
        <v>792583</v>
      </c>
      <c r="ADB6">
        <v>790974</v>
      </c>
      <c r="ADC6">
        <v>791173</v>
      </c>
      <c r="ADD6">
        <v>777163</v>
      </c>
      <c r="ADE6">
        <v>797216</v>
      </c>
      <c r="ADF6">
        <v>789210</v>
      </c>
      <c r="ADG6">
        <v>795943</v>
      </c>
      <c r="ADH6">
        <v>796149</v>
      </c>
      <c r="ADI6">
        <v>798963</v>
      </c>
      <c r="ADJ6">
        <v>785768</v>
      </c>
      <c r="ADK6">
        <v>799585</v>
      </c>
      <c r="ADL6">
        <v>801807</v>
      </c>
      <c r="ADM6">
        <v>802944</v>
      </c>
      <c r="ADN6">
        <v>801057</v>
      </c>
      <c r="ADO6">
        <v>808451</v>
      </c>
      <c r="ADP6">
        <v>793206</v>
      </c>
      <c r="ADQ6">
        <v>807279</v>
      </c>
      <c r="ADR6">
        <v>808425</v>
      </c>
      <c r="ADS6">
        <v>807849</v>
      </c>
      <c r="ADT6">
        <v>810082</v>
      </c>
      <c r="ADU6">
        <v>812237</v>
      </c>
      <c r="ADV6">
        <v>812902</v>
      </c>
      <c r="ADW6">
        <v>803035</v>
      </c>
      <c r="ADX6">
        <v>804018</v>
      </c>
      <c r="ADY6">
        <v>802786</v>
      </c>
      <c r="ADZ6">
        <v>816223</v>
      </c>
      <c r="AEA6">
        <v>815465</v>
      </c>
      <c r="AEB6">
        <v>818616</v>
      </c>
      <c r="AEC6">
        <v>820620</v>
      </c>
      <c r="AED6">
        <v>820742</v>
      </c>
      <c r="AEE6">
        <v>820593</v>
      </c>
      <c r="AEF6">
        <v>821692</v>
      </c>
      <c r="AEG6">
        <v>823307</v>
      </c>
      <c r="AEH6">
        <v>824121</v>
      </c>
      <c r="AEI6">
        <v>812518</v>
      </c>
      <c r="AEJ6">
        <v>825232</v>
      </c>
      <c r="AEK6">
        <v>812379</v>
      </c>
      <c r="AEL6">
        <v>829265</v>
      </c>
      <c r="AEM6">
        <v>828797</v>
      </c>
      <c r="AEN6">
        <v>830176</v>
      </c>
      <c r="AEO6">
        <v>830720</v>
      </c>
      <c r="AEP6">
        <v>831847</v>
      </c>
      <c r="AEQ6">
        <v>829844</v>
      </c>
      <c r="AER6">
        <v>833847</v>
      </c>
      <c r="AES6">
        <v>835765</v>
      </c>
      <c r="AET6">
        <v>836188</v>
      </c>
      <c r="AEU6">
        <v>839493</v>
      </c>
      <c r="AEV6">
        <v>839886</v>
      </c>
      <c r="AEW6">
        <v>841258</v>
      </c>
      <c r="AEX6">
        <v>842776</v>
      </c>
      <c r="AEY6">
        <v>826411</v>
      </c>
      <c r="AEZ6">
        <v>845018</v>
      </c>
      <c r="AFA6">
        <v>844385</v>
      </c>
      <c r="AFB6">
        <v>845917</v>
      </c>
      <c r="AFC6">
        <v>846680</v>
      </c>
      <c r="AFD6">
        <v>834301</v>
      </c>
      <c r="AFE6">
        <v>846986</v>
      </c>
      <c r="AFF6">
        <v>847581</v>
      </c>
      <c r="AFG6">
        <v>851043</v>
      </c>
      <c r="AFH6">
        <v>853831</v>
      </c>
      <c r="AFI6">
        <v>838923</v>
      </c>
      <c r="AFJ6">
        <v>854825</v>
      </c>
      <c r="AFK6">
        <v>853339</v>
      </c>
      <c r="AFL6">
        <v>843995</v>
      </c>
      <c r="AFM6">
        <v>856302</v>
      </c>
      <c r="AFN6">
        <v>858492</v>
      </c>
      <c r="AFO6">
        <v>858784</v>
      </c>
      <c r="AFP6">
        <v>857038</v>
      </c>
      <c r="AFQ6">
        <v>859599</v>
      </c>
      <c r="AFR6">
        <v>859060</v>
      </c>
      <c r="AFS6">
        <v>846176</v>
      </c>
      <c r="AFT6">
        <v>862613</v>
      </c>
      <c r="AFU6">
        <v>864826</v>
      </c>
      <c r="AFV6">
        <v>866434</v>
      </c>
      <c r="AFW6">
        <v>868832</v>
      </c>
      <c r="AFX6">
        <v>867158</v>
      </c>
      <c r="AFY6">
        <v>871080</v>
      </c>
      <c r="AFZ6">
        <v>866321</v>
      </c>
      <c r="AGA6">
        <v>852516</v>
      </c>
      <c r="AGB6">
        <v>872458</v>
      </c>
      <c r="AGC6">
        <v>873031</v>
      </c>
      <c r="AGD6">
        <v>874087</v>
      </c>
      <c r="AGE6">
        <v>860175</v>
      </c>
      <c r="AGF6">
        <v>860909</v>
      </c>
      <c r="AGG6">
        <v>860080</v>
      </c>
      <c r="AGH6">
        <v>879611</v>
      </c>
      <c r="AGI6">
        <v>877640</v>
      </c>
      <c r="AGJ6">
        <v>879956</v>
      </c>
      <c r="AGK6">
        <v>879790</v>
      </c>
      <c r="AGL6">
        <v>881564</v>
      </c>
      <c r="AGM6">
        <v>885737</v>
      </c>
      <c r="AGN6">
        <v>882883</v>
      </c>
      <c r="AGO6">
        <v>867794</v>
      </c>
      <c r="AGP6">
        <v>886725</v>
      </c>
      <c r="AGQ6">
        <v>889212</v>
      </c>
      <c r="AGR6">
        <v>889923</v>
      </c>
      <c r="AGS6">
        <v>883806</v>
      </c>
      <c r="AGT6">
        <v>889927</v>
      </c>
      <c r="AGU6">
        <v>879792</v>
      </c>
      <c r="AGV6">
        <v>891140</v>
      </c>
      <c r="AGW6">
        <v>876772</v>
      </c>
      <c r="AGX6">
        <v>892982</v>
      </c>
      <c r="AGY6">
        <v>894675</v>
      </c>
      <c r="AGZ6">
        <v>897326</v>
      </c>
      <c r="AHA6">
        <v>894689</v>
      </c>
      <c r="AHB6">
        <v>885904</v>
      </c>
      <c r="AHC6">
        <v>899081</v>
      </c>
      <c r="AHD6">
        <v>900990</v>
      </c>
      <c r="AHE6">
        <v>902108</v>
      </c>
      <c r="AHF6">
        <v>901543</v>
      </c>
      <c r="AHG6">
        <v>890596</v>
      </c>
      <c r="AHH6">
        <v>890422</v>
      </c>
      <c r="AHI6">
        <v>905586</v>
      </c>
      <c r="AHJ6">
        <v>905115</v>
      </c>
      <c r="AHK6">
        <v>906285</v>
      </c>
      <c r="AHL6">
        <v>896801</v>
      </c>
      <c r="AHM6">
        <v>908002</v>
      </c>
      <c r="AHN6">
        <v>896256</v>
      </c>
      <c r="AHO6">
        <v>906646</v>
      </c>
      <c r="AHP6">
        <v>893345</v>
      </c>
      <c r="AHQ6">
        <v>901504</v>
      </c>
      <c r="AHR6">
        <v>914105</v>
      </c>
      <c r="AHS6">
        <v>917476</v>
      </c>
      <c r="AHT6">
        <v>919695</v>
      </c>
      <c r="AHU6">
        <v>904042</v>
      </c>
      <c r="AHV6">
        <v>917752</v>
      </c>
      <c r="AHW6">
        <v>902987</v>
      </c>
      <c r="AHX6">
        <v>922162</v>
      </c>
      <c r="AHY6">
        <v>923648</v>
      </c>
      <c r="AHZ6">
        <v>920210</v>
      </c>
      <c r="AIA6">
        <v>926602</v>
      </c>
      <c r="AIB6">
        <v>922855</v>
      </c>
      <c r="AIC6">
        <v>923828</v>
      </c>
      <c r="AID6">
        <v>913357</v>
      </c>
      <c r="AIE6">
        <v>929032</v>
      </c>
      <c r="AIF6">
        <v>931001</v>
      </c>
      <c r="AIG6">
        <v>916593</v>
      </c>
      <c r="AIH6">
        <v>928812</v>
      </c>
      <c r="AII6">
        <v>930399</v>
      </c>
      <c r="AIJ6">
        <v>932457</v>
      </c>
      <c r="AIK6">
        <v>920123</v>
      </c>
      <c r="AIL6">
        <v>939666</v>
      </c>
      <c r="AIM6">
        <v>931913</v>
      </c>
      <c r="AIN6">
        <v>936393</v>
      </c>
      <c r="AIO6">
        <v>939641</v>
      </c>
      <c r="AIP6">
        <v>927788</v>
      </c>
      <c r="AIQ6">
        <v>923550</v>
      </c>
      <c r="AIR6">
        <v>922827</v>
      </c>
      <c r="AIS6">
        <v>939429</v>
      </c>
      <c r="AIT6">
        <v>928421</v>
      </c>
      <c r="AIU6">
        <v>943521</v>
      </c>
      <c r="AIV6">
        <v>947552</v>
      </c>
      <c r="AIW6">
        <v>949415</v>
      </c>
      <c r="AIX6">
        <v>945617</v>
      </c>
      <c r="AIY6">
        <v>948048</v>
      </c>
      <c r="AIZ6">
        <v>952765</v>
      </c>
      <c r="AJA6">
        <v>949999</v>
      </c>
      <c r="AJB6">
        <v>954197</v>
      </c>
      <c r="AJC6">
        <v>934391</v>
      </c>
      <c r="AJD6">
        <v>954319</v>
      </c>
      <c r="AJE6">
        <v>956485</v>
      </c>
      <c r="AJF6">
        <v>956905</v>
      </c>
      <c r="AJG6">
        <v>955045</v>
      </c>
      <c r="AJH6">
        <v>960561</v>
      </c>
      <c r="AJI6">
        <v>942933</v>
      </c>
      <c r="AJJ6">
        <v>947266</v>
      </c>
      <c r="AJK6">
        <v>962460</v>
      </c>
      <c r="AJL6">
        <v>958624</v>
      </c>
      <c r="AJM6">
        <v>963631</v>
      </c>
      <c r="AJN6">
        <v>964637</v>
      </c>
      <c r="AJO6">
        <v>965013</v>
      </c>
      <c r="AJP6">
        <v>964354</v>
      </c>
      <c r="AJQ6">
        <v>968091</v>
      </c>
      <c r="AJR6">
        <v>969835</v>
      </c>
      <c r="AJS6">
        <v>951031</v>
      </c>
      <c r="AJT6">
        <v>965360</v>
      </c>
      <c r="AJU6">
        <v>971867</v>
      </c>
      <c r="AJV6">
        <v>972164</v>
      </c>
      <c r="AJW6">
        <v>959065</v>
      </c>
      <c r="AJX6">
        <v>1051493</v>
      </c>
      <c r="AJY6">
        <v>957118</v>
      </c>
      <c r="AJZ6">
        <v>957027</v>
      </c>
      <c r="AKA6">
        <v>979111</v>
      </c>
      <c r="AKB6">
        <v>978165</v>
      </c>
      <c r="AKC6">
        <v>977331</v>
      </c>
      <c r="AKD6">
        <v>960518</v>
      </c>
      <c r="AKE6">
        <v>982478</v>
      </c>
      <c r="AKF6">
        <v>981536</v>
      </c>
      <c r="AKG6">
        <v>980974</v>
      </c>
      <c r="AKH6">
        <v>984680</v>
      </c>
      <c r="AKI6">
        <v>986520</v>
      </c>
      <c r="AKJ6">
        <v>986210</v>
      </c>
      <c r="AKK6">
        <v>985768</v>
      </c>
      <c r="AKL6">
        <v>984671</v>
      </c>
      <c r="AKM6">
        <v>989658</v>
      </c>
      <c r="AKN6">
        <v>989608</v>
      </c>
      <c r="AKO6">
        <v>987861</v>
      </c>
      <c r="AKP6">
        <v>990009</v>
      </c>
      <c r="AKQ6">
        <v>992565</v>
      </c>
      <c r="AKR6">
        <v>993403</v>
      </c>
      <c r="AKS6">
        <v>996174</v>
      </c>
      <c r="AKT6">
        <v>998025</v>
      </c>
      <c r="AKU6">
        <v>997125</v>
      </c>
      <c r="AKV6">
        <v>1000333</v>
      </c>
      <c r="AKW6">
        <v>1000823</v>
      </c>
      <c r="AKX6">
        <v>998333</v>
      </c>
      <c r="AKY6">
        <v>986866</v>
      </c>
      <c r="AKZ6">
        <v>1001741</v>
      </c>
      <c r="ALA6">
        <v>1003135</v>
      </c>
      <c r="ALB6">
        <v>1006607</v>
      </c>
      <c r="ALC6">
        <v>1006075</v>
      </c>
      <c r="ALD6">
        <v>1008182</v>
      </c>
      <c r="ALE6">
        <v>1011166</v>
      </c>
      <c r="ALF6">
        <v>1010441</v>
      </c>
      <c r="ALG6">
        <v>1011200</v>
      </c>
      <c r="ALH6">
        <v>1009937</v>
      </c>
      <c r="ALI6">
        <v>1012523</v>
      </c>
      <c r="ALJ6">
        <v>1012190</v>
      </c>
      <c r="ALK6">
        <v>1016564</v>
      </c>
      <c r="ALL6">
        <v>1016020</v>
      </c>
      <c r="ALM6">
        <v>997997</v>
      </c>
    </row>
    <row r="7" spans="1:1001" x14ac:dyDescent="0.25">
      <c r="A7" t="s">
        <v>6</v>
      </c>
      <c r="B7">
        <v>932</v>
      </c>
      <c r="C7">
        <v>1956</v>
      </c>
      <c r="D7">
        <v>3042</v>
      </c>
      <c r="E7">
        <v>4039</v>
      </c>
      <c r="F7">
        <v>5103</v>
      </c>
      <c r="G7">
        <v>6177</v>
      </c>
      <c r="H7">
        <v>7332</v>
      </c>
      <c r="I7">
        <v>8387</v>
      </c>
      <c r="J7">
        <v>9452</v>
      </c>
      <c r="K7">
        <v>10539</v>
      </c>
      <c r="L7">
        <v>11574</v>
      </c>
      <c r="M7">
        <v>12857</v>
      </c>
      <c r="N7">
        <v>13899</v>
      </c>
      <c r="O7">
        <v>14746</v>
      </c>
      <c r="P7">
        <v>15969</v>
      </c>
      <c r="Q7">
        <v>16931</v>
      </c>
      <c r="R7">
        <v>18211</v>
      </c>
      <c r="S7">
        <v>19127</v>
      </c>
      <c r="T7">
        <v>20358</v>
      </c>
      <c r="U7">
        <v>21412</v>
      </c>
      <c r="V7">
        <v>22457</v>
      </c>
      <c r="W7">
        <v>23689</v>
      </c>
      <c r="X7">
        <v>24709</v>
      </c>
      <c r="Y7">
        <v>25807</v>
      </c>
      <c r="Z7">
        <v>26743</v>
      </c>
      <c r="AA7">
        <v>28039</v>
      </c>
      <c r="AB7">
        <v>29281</v>
      </c>
      <c r="AC7">
        <v>30216</v>
      </c>
      <c r="AD7">
        <v>31299</v>
      </c>
      <c r="AE7">
        <v>32424</v>
      </c>
      <c r="AF7">
        <v>33741</v>
      </c>
      <c r="AG7">
        <v>34637</v>
      </c>
      <c r="AH7">
        <v>35746</v>
      </c>
      <c r="AI7">
        <v>36838</v>
      </c>
      <c r="AJ7">
        <v>37944</v>
      </c>
      <c r="AK7">
        <v>39077</v>
      </c>
      <c r="AL7">
        <v>40201</v>
      </c>
      <c r="AM7">
        <v>41222</v>
      </c>
      <c r="AN7">
        <v>42451</v>
      </c>
      <c r="AO7">
        <v>43612</v>
      </c>
      <c r="AP7">
        <v>44638</v>
      </c>
      <c r="AQ7">
        <v>45820</v>
      </c>
      <c r="AR7">
        <v>46881</v>
      </c>
      <c r="AS7">
        <v>48138</v>
      </c>
      <c r="AT7">
        <v>49323</v>
      </c>
      <c r="AU7">
        <v>50318</v>
      </c>
      <c r="AV7">
        <v>51419</v>
      </c>
      <c r="AW7">
        <v>52544</v>
      </c>
      <c r="AX7">
        <v>53342</v>
      </c>
      <c r="AY7">
        <v>54773</v>
      </c>
      <c r="AZ7">
        <v>55653</v>
      </c>
      <c r="BA7">
        <v>56655</v>
      </c>
      <c r="BB7">
        <v>58171</v>
      </c>
      <c r="BC7">
        <v>59138</v>
      </c>
      <c r="BD7">
        <v>60303</v>
      </c>
      <c r="BE7">
        <v>61542</v>
      </c>
      <c r="BF7">
        <v>62594</v>
      </c>
      <c r="BG7">
        <v>63516</v>
      </c>
      <c r="BH7">
        <v>64718</v>
      </c>
      <c r="BI7">
        <v>65697</v>
      </c>
      <c r="BJ7">
        <v>66966</v>
      </c>
      <c r="BK7">
        <v>68500</v>
      </c>
      <c r="BL7">
        <v>69007</v>
      </c>
      <c r="BM7">
        <v>70574</v>
      </c>
      <c r="BN7">
        <v>71845</v>
      </c>
      <c r="BO7">
        <v>72507</v>
      </c>
      <c r="BP7">
        <v>73530</v>
      </c>
      <c r="BQ7">
        <v>74586</v>
      </c>
      <c r="BR7">
        <v>76104</v>
      </c>
      <c r="BS7">
        <v>77496</v>
      </c>
      <c r="BT7">
        <v>78057</v>
      </c>
      <c r="BU7">
        <v>79248</v>
      </c>
      <c r="BV7">
        <v>80441</v>
      </c>
      <c r="BW7">
        <v>81229</v>
      </c>
      <c r="BX7">
        <v>82780</v>
      </c>
      <c r="BY7">
        <v>83747</v>
      </c>
      <c r="BZ7">
        <v>84859</v>
      </c>
      <c r="CA7">
        <v>85990</v>
      </c>
      <c r="CB7">
        <v>87234</v>
      </c>
      <c r="CC7">
        <v>88445</v>
      </c>
      <c r="CD7">
        <v>89227</v>
      </c>
      <c r="CE7">
        <v>90492</v>
      </c>
      <c r="CF7">
        <v>91383</v>
      </c>
      <c r="CG7">
        <v>92580</v>
      </c>
      <c r="CH7">
        <v>93883</v>
      </c>
      <c r="CI7">
        <v>95021</v>
      </c>
      <c r="CJ7">
        <v>96050</v>
      </c>
      <c r="CK7">
        <v>97150</v>
      </c>
      <c r="CL7">
        <v>98207</v>
      </c>
      <c r="CM7">
        <v>99380</v>
      </c>
      <c r="CN7">
        <v>100470</v>
      </c>
      <c r="CO7">
        <v>101645</v>
      </c>
      <c r="CP7">
        <v>102924</v>
      </c>
      <c r="CQ7">
        <v>104018</v>
      </c>
      <c r="CR7">
        <v>105095</v>
      </c>
      <c r="CS7">
        <v>106067</v>
      </c>
      <c r="CT7">
        <v>107242</v>
      </c>
      <c r="CU7">
        <v>108653</v>
      </c>
      <c r="CV7">
        <v>109490</v>
      </c>
      <c r="CW7">
        <v>110881</v>
      </c>
      <c r="CX7">
        <v>111654</v>
      </c>
      <c r="CY7">
        <v>112530</v>
      </c>
      <c r="CZ7">
        <v>113749</v>
      </c>
      <c r="DA7">
        <v>115286</v>
      </c>
      <c r="DB7">
        <v>116506</v>
      </c>
      <c r="DC7">
        <v>117171</v>
      </c>
      <c r="DD7">
        <v>118175</v>
      </c>
      <c r="DE7">
        <v>119902</v>
      </c>
      <c r="DF7">
        <v>120419</v>
      </c>
      <c r="DG7">
        <v>121921</v>
      </c>
      <c r="DH7">
        <v>123103</v>
      </c>
      <c r="DI7">
        <v>124180</v>
      </c>
      <c r="DJ7">
        <v>125507</v>
      </c>
      <c r="DK7">
        <v>126658</v>
      </c>
      <c r="DL7">
        <v>127410</v>
      </c>
      <c r="DM7">
        <v>129192</v>
      </c>
      <c r="DN7">
        <v>129999</v>
      </c>
      <c r="DO7">
        <v>131170</v>
      </c>
      <c r="DP7">
        <v>132199</v>
      </c>
      <c r="DQ7">
        <v>132921</v>
      </c>
      <c r="DR7">
        <v>134339</v>
      </c>
      <c r="DS7">
        <v>135265</v>
      </c>
      <c r="DT7">
        <v>136518</v>
      </c>
      <c r="DU7">
        <v>137492</v>
      </c>
      <c r="DV7">
        <v>138921</v>
      </c>
      <c r="DW7">
        <v>140239</v>
      </c>
      <c r="DX7">
        <v>141342</v>
      </c>
      <c r="DY7">
        <v>141925</v>
      </c>
      <c r="DZ7">
        <v>143011</v>
      </c>
      <c r="EA7">
        <v>144297</v>
      </c>
      <c r="EB7">
        <v>145535</v>
      </c>
      <c r="EC7">
        <v>147128</v>
      </c>
      <c r="ED7">
        <v>147733</v>
      </c>
      <c r="EE7">
        <v>149813</v>
      </c>
      <c r="EF7">
        <v>149970</v>
      </c>
      <c r="EG7">
        <v>151472</v>
      </c>
      <c r="EH7">
        <v>152215</v>
      </c>
      <c r="EI7">
        <v>153850</v>
      </c>
      <c r="EJ7">
        <v>154698</v>
      </c>
      <c r="EK7">
        <v>155986</v>
      </c>
      <c r="EL7">
        <v>158001</v>
      </c>
      <c r="EM7">
        <v>158012</v>
      </c>
      <c r="EN7">
        <v>159160</v>
      </c>
      <c r="EO7">
        <v>160591</v>
      </c>
      <c r="EP7">
        <v>161272</v>
      </c>
      <c r="EQ7">
        <v>163104</v>
      </c>
      <c r="ER7">
        <v>163610</v>
      </c>
      <c r="ES7">
        <v>164838</v>
      </c>
      <c r="ET7">
        <v>165637</v>
      </c>
      <c r="EU7">
        <v>166609</v>
      </c>
      <c r="EV7">
        <v>167622</v>
      </c>
      <c r="EW7">
        <v>169463</v>
      </c>
      <c r="EX7">
        <v>170958</v>
      </c>
      <c r="EY7">
        <v>171617</v>
      </c>
      <c r="EZ7">
        <v>172431</v>
      </c>
      <c r="FA7">
        <v>173673</v>
      </c>
      <c r="FB7">
        <v>175019</v>
      </c>
      <c r="FC7">
        <v>176381</v>
      </c>
      <c r="FD7">
        <v>177062</v>
      </c>
      <c r="FE7">
        <v>178780</v>
      </c>
      <c r="FF7">
        <v>179430</v>
      </c>
      <c r="FG7">
        <v>181627</v>
      </c>
      <c r="FH7">
        <v>181912</v>
      </c>
      <c r="FI7">
        <v>184040</v>
      </c>
      <c r="FJ7">
        <v>184366</v>
      </c>
      <c r="FK7">
        <v>185352</v>
      </c>
      <c r="FL7">
        <v>186207</v>
      </c>
      <c r="FM7">
        <v>187903</v>
      </c>
      <c r="FN7">
        <v>188503</v>
      </c>
      <c r="FO7">
        <v>189165</v>
      </c>
      <c r="FP7">
        <v>190560</v>
      </c>
      <c r="FQ7">
        <v>191732</v>
      </c>
      <c r="FR7">
        <v>193270</v>
      </c>
      <c r="FS7">
        <v>194308</v>
      </c>
      <c r="FT7">
        <v>194801</v>
      </c>
      <c r="FU7">
        <v>196733</v>
      </c>
      <c r="FV7">
        <v>198338</v>
      </c>
      <c r="FW7">
        <v>198936</v>
      </c>
      <c r="FX7">
        <v>199768</v>
      </c>
      <c r="FY7">
        <v>201049</v>
      </c>
      <c r="FZ7">
        <v>201820</v>
      </c>
      <c r="GA7">
        <v>203554</v>
      </c>
      <c r="GB7">
        <v>204359</v>
      </c>
      <c r="GC7">
        <v>205521</v>
      </c>
      <c r="GD7">
        <v>206799</v>
      </c>
      <c r="GE7">
        <v>208084</v>
      </c>
      <c r="GF7">
        <v>209137</v>
      </c>
      <c r="GG7">
        <v>210208</v>
      </c>
      <c r="GH7">
        <v>211020</v>
      </c>
      <c r="GI7">
        <v>212058</v>
      </c>
      <c r="GJ7">
        <v>213130</v>
      </c>
      <c r="GK7">
        <v>214327</v>
      </c>
      <c r="GL7">
        <v>216550</v>
      </c>
      <c r="GM7">
        <v>216793</v>
      </c>
      <c r="GN7">
        <v>217852</v>
      </c>
      <c r="GO7">
        <v>219077</v>
      </c>
      <c r="GP7">
        <v>220160</v>
      </c>
      <c r="GQ7">
        <v>220849</v>
      </c>
      <c r="GR7">
        <v>222000</v>
      </c>
      <c r="GS7">
        <v>224217</v>
      </c>
      <c r="GT7">
        <v>224846</v>
      </c>
      <c r="GU7">
        <v>226586</v>
      </c>
      <c r="GV7">
        <v>226905</v>
      </c>
      <c r="GW7">
        <v>227719</v>
      </c>
      <c r="GX7">
        <v>228583</v>
      </c>
      <c r="GY7">
        <v>229994</v>
      </c>
      <c r="GZ7">
        <v>232074</v>
      </c>
      <c r="HA7">
        <v>232651</v>
      </c>
      <c r="HB7">
        <v>233690</v>
      </c>
      <c r="HC7">
        <v>234691</v>
      </c>
      <c r="HD7">
        <v>236538</v>
      </c>
      <c r="HE7">
        <v>237147</v>
      </c>
      <c r="HF7">
        <v>238376</v>
      </c>
      <c r="HG7">
        <v>239452</v>
      </c>
      <c r="HH7">
        <v>240640</v>
      </c>
      <c r="HI7">
        <v>241813</v>
      </c>
      <c r="HJ7">
        <v>243035</v>
      </c>
      <c r="HK7">
        <v>243484</v>
      </c>
      <c r="HL7">
        <v>244999</v>
      </c>
      <c r="HM7">
        <v>246631</v>
      </c>
      <c r="HN7">
        <v>247709</v>
      </c>
      <c r="HO7">
        <v>248901</v>
      </c>
      <c r="HP7">
        <v>249725</v>
      </c>
      <c r="HQ7">
        <v>250495</v>
      </c>
      <c r="HR7">
        <v>252342</v>
      </c>
      <c r="HS7">
        <v>253449</v>
      </c>
      <c r="HT7">
        <v>254268</v>
      </c>
      <c r="HU7">
        <v>255180</v>
      </c>
      <c r="HV7">
        <v>256716</v>
      </c>
      <c r="HW7">
        <v>258144</v>
      </c>
      <c r="HX7">
        <v>259277</v>
      </c>
      <c r="HY7">
        <v>261119</v>
      </c>
      <c r="HZ7">
        <v>261655</v>
      </c>
      <c r="IA7">
        <v>262042</v>
      </c>
      <c r="IB7">
        <v>263097</v>
      </c>
      <c r="IC7">
        <v>265026</v>
      </c>
      <c r="ID7">
        <v>266258</v>
      </c>
      <c r="IE7">
        <v>266250</v>
      </c>
      <c r="IF7">
        <v>267197</v>
      </c>
      <c r="IG7">
        <v>268950</v>
      </c>
      <c r="IH7">
        <v>270636</v>
      </c>
      <c r="II7">
        <v>271507</v>
      </c>
      <c r="IJ7">
        <v>272684</v>
      </c>
      <c r="IK7">
        <v>272955</v>
      </c>
      <c r="IL7">
        <v>274617</v>
      </c>
      <c r="IM7">
        <v>275738</v>
      </c>
      <c r="IN7">
        <v>276287</v>
      </c>
      <c r="IO7">
        <v>277806</v>
      </c>
      <c r="IP7">
        <v>279500</v>
      </c>
      <c r="IQ7">
        <v>280189</v>
      </c>
      <c r="IR7">
        <v>281385</v>
      </c>
      <c r="IS7">
        <v>282004</v>
      </c>
      <c r="IT7">
        <v>283763</v>
      </c>
      <c r="IU7">
        <v>284889</v>
      </c>
      <c r="IV7">
        <v>285986</v>
      </c>
      <c r="IW7">
        <v>287361</v>
      </c>
      <c r="IX7">
        <v>288114</v>
      </c>
      <c r="IY7">
        <v>289643</v>
      </c>
      <c r="IZ7">
        <v>290538</v>
      </c>
      <c r="JA7">
        <v>291480</v>
      </c>
      <c r="JB7">
        <v>292368</v>
      </c>
      <c r="JC7">
        <v>293976</v>
      </c>
      <c r="JD7">
        <v>294832</v>
      </c>
      <c r="JE7">
        <v>296090</v>
      </c>
      <c r="JF7">
        <v>297099</v>
      </c>
      <c r="JG7">
        <v>299350</v>
      </c>
      <c r="JH7">
        <v>299144</v>
      </c>
      <c r="JI7">
        <v>301229</v>
      </c>
      <c r="JJ7">
        <v>301551</v>
      </c>
      <c r="JK7">
        <v>303510</v>
      </c>
      <c r="JL7">
        <v>303962</v>
      </c>
      <c r="JM7">
        <v>305267</v>
      </c>
      <c r="JN7">
        <v>306081</v>
      </c>
      <c r="JO7">
        <v>307622</v>
      </c>
      <c r="JP7">
        <v>308862</v>
      </c>
      <c r="JQ7">
        <v>310509</v>
      </c>
      <c r="JR7">
        <v>310813</v>
      </c>
      <c r="JS7">
        <v>313286</v>
      </c>
      <c r="JT7">
        <v>313604</v>
      </c>
      <c r="JU7">
        <v>314369</v>
      </c>
      <c r="JV7">
        <v>316023</v>
      </c>
      <c r="JW7">
        <v>316390</v>
      </c>
      <c r="JX7">
        <v>317995</v>
      </c>
      <c r="JY7">
        <v>319064</v>
      </c>
      <c r="JZ7">
        <v>320037</v>
      </c>
      <c r="KA7">
        <v>321748</v>
      </c>
      <c r="KB7">
        <v>322685</v>
      </c>
      <c r="KC7">
        <v>323826</v>
      </c>
      <c r="KD7">
        <v>325378</v>
      </c>
      <c r="KE7">
        <v>326379</v>
      </c>
      <c r="KF7">
        <v>326760</v>
      </c>
      <c r="KG7">
        <v>328169</v>
      </c>
      <c r="KH7">
        <v>328979</v>
      </c>
      <c r="KI7">
        <v>329900</v>
      </c>
      <c r="KJ7">
        <v>331277</v>
      </c>
      <c r="KK7">
        <v>332739</v>
      </c>
      <c r="KL7">
        <v>333128</v>
      </c>
      <c r="KM7">
        <v>334664</v>
      </c>
      <c r="KN7">
        <v>335652</v>
      </c>
      <c r="KO7">
        <v>337419</v>
      </c>
      <c r="KP7">
        <v>337832</v>
      </c>
      <c r="KQ7">
        <v>339997</v>
      </c>
      <c r="KR7">
        <v>340915</v>
      </c>
      <c r="KS7">
        <v>340829</v>
      </c>
      <c r="KT7">
        <v>342370</v>
      </c>
      <c r="KU7">
        <v>343370</v>
      </c>
      <c r="KV7">
        <v>345582</v>
      </c>
      <c r="KW7">
        <v>345892</v>
      </c>
      <c r="KX7">
        <v>348123</v>
      </c>
      <c r="KY7">
        <v>347972</v>
      </c>
      <c r="KZ7">
        <v>349409</v>
      </c>
      <c r="LA7">
        <v>352102</v>
      </c>
      <c r="LB7">
        <v>351365</v>
      </c>
      <c r="LC7">
        <v>353889</v>
      </c>
      <c r="LD7">
        <v>353978</v>
      </c>
      <c r="LE7">
        <v>355225</v>
      </c>
      <c r="LF7">
        <v>356926</v>
      </c>
      <c r="LG7">
        <v>357502</v>
      </c>
      <c r="LH7">
        <v>358788</v>
      </c>
      <c r="LI7">
        <v>360048</v>
      </c>
      <c r="LJ7">
        <v>360432</v>
      </c>
      <c r="LK7">
        <v>362221</v>
      </c>
      <c r="LL7">
        <v>363461</v>
      </c>
      <c r="LM7">
        <v>364743</v>
      </c>
      <c r="LN7">
        <v>365046</v>
      </c>
      <c r="LO7">
        <v>366417</v>
      </c>
      <c r="LP7">
        <v>367605</v>
      </c>
      <c r="LQ7">
        <v>368872</v>
      </c>
      <c r="LR7">
        <v>370248</v>
      </c>
      <c r="LS7">
        <v>370903</v>
      </c>
      <c r="LT7">
        <v>373710</v>
      </c>
      <c r="LU7">
        <v>373937</v>
      </c>
      <c r="LV7">
        <v>375729</v>
      </c>
      <c r="LW7">
        <v>376225</v>
      </c>
      <c r="LX7">
        <v>377379</v>
      </c>
      <c r="LY7">
        <v>378217</v>
      </c>
      <c r="LZ7">
        <v>378857</v>
      </c>
      <c r="MA7">
        <v>379961</v>
      </c>
      <c r="MB7">
        <v>381212</v>
      </c>
      <c r="MC7">
        <v>382562</v>
      </c>
      <c r="MD7">
        <v>383529</v>
      </c>
      <c r="ME7">
        <v>385258</v>
      </c>
      <c r="MF7">
        <v>386299</v>
      </c>
      <c r="MG7">
        <v>386817</v>
      </c>
      <c r="MH7">
        <v>387671</v>
      </c>
      <c r="MI7">
        <v>389922</v>
      </c>
      <c r="MJ7">
        <v>391068</v>
      </c>
      <c r="MK7">
        <v>391558</v>
      </c>
      <c r="ML7">
        <v>392981</v>
      </c>
      <c r="MM7">
        <v>393873</v>
      </c>
      <c r="MN7">
        <v>395753</v>
      </c>
      <c r="MO7">
        <v>396302</v>
      </c>
      <c r="MP7">
        <v>397980</v>
      </c>
      <c r="MQ7">
        <v>398188</v>
      </c>
      <c r="MR7">
        <v>399957</v>
      </c>
      <c r="MS7">
        <v>401314</v>
      </c>
      <c r="MT7">
        <v>402365</v>
      </c>
      <c r="MU7">
        <v>402918</v>
      </c>
      <c r="MV7">
        <v>403833</v>
      </c>
      <c r="MW7">
        <v>405899</v>
      </c>
      <c r="MX7">
        <v>406168</v>
      </c>
      <c r="MY7">
        <v>407199</v>
      </c>
      <c r="MZ7">
        <v>408838</v>
      </c>
      <c r="NA7">
        <v>410348</v>
      </c>
      <c r="NB7">
        <v>411019</v>
      </c>
      <c r="NC7">
        <v>412475</v>
      </c>
      <c r="ND7">
        <v>413848</v>
      </c>
      <c r="NE7">
        <v>414850</v>
      </c>
      <c r="NF7">
        <v>415433</v>
      </c>
      <c r="NG7">
        <v>416149</v>
      </c>
      <c r="NH7">
        <v>418234</v>
      </c>
      <c r="NI7">
        <v>419256</v>
      </c>
      <c r="NJ7">
        <v>421212</v>
      </c>
      <c r="NK7">
        <v>421234</v>
      </c>
      <c r="NL7">
        <v>422361</v>
      </c>
      <c r="NM7">
        <v>423993</v>
      </c>
      <c r="NN7">
        <v>424688</v>
      </c>
      <c r="NO7">
        <v>425219</v>
      </c>
      <c r="NP7">
        <v>426294</v>
      </c>
      <c r="NQ7">
        <v>427135</v>
      </c>
      <c r="NR7">
        <v>428894</v>
      </c>
      <c r="NS7">
        <v>429450</v>
      </c>
      <c r="NT7">
        <v>431109</v>
      </c>
      <c r="NU7">
        <v>432952</v>
      </c>
      <c r="NV7">
        <v>434076</v>
      </c>
      <c r="NW7">
        <v>434512</v>
      </c>
      <c r="NX7">
        <v>436105</v>
      </c>
      <c r="NY7">
        <v>436745</v>
      </c>
      <c r="NZ7">
        <v>437310</v>
      </c>
      <c r="OA7">
        <v>439065</v>
      </c>
      <c r="OB7">
        <v>440186</v>
      </c>
      <c r="OC7">
        <v>442445</v>
      </c>
      <c r="OD7">
        <v>443097</v>
      </c>
      <c r="OE7">
        <v>443073</v>
      </c>
      <c r="OF7">
        <v>444829</v>
      </c>
      <c r="OG7">
        <v>445700</v>
      </c>
      <c r="OH7">
        <v>447320</v>
      </c>
      <c r="OI7">
        <v>448282</v>
      </c>
      <c r="OJ7">
        <v>449482</v>
      </c>
      <c r="OK7">
        <v>451147</v>
      </c>
      <c r="OL7">
        <v>452179</v>
      </c>
      <c r="OM7">
        <v>452675</v>
      </c>
      <c r="ON7">
        <v>454623</v>
      </c>
      <c r="OO7">
        <v>455450</v>
      </c>
      <c r="OP7">
        <v>456305</v>
      </c>
      <c r="OQ7">
        <v>457151</v>
      </c>
      <c r="OR7">
        <v>458064</v>
      </c>
      <c r="OS7">
        <v>459997</v>
      </c>
      <c r="OT7">
        <v>461215</v>
      </c>
      <c r="OU7">
        <v>462039</v>
      </c>
      <c r="OV7">
        <v>462968</v>
      </c>
      <c r="OW7">
        <v>465257</v>
      </c>
      <c r="OX7">
        <v>465410</v>
      </c>
      <c r="OY7">
        <v>466595</v>
      </c>
      <c r="OZ7">
        <v>467938</v>
      </c>
      <c r="PA7">
        <v>469371</v>
      </c>
      <c r="PB7">
        <v>471158</v>
      </c>
      <c r="PC7">
        <v>471075</v>
      </c>
      <c r="PD7">
        <v>471967</v>
      </c>
      <c r="PE7">
        <v>474326</v>
      </c>
      <c r="PF7">
        <v>473888</v>
      </c>
      <c r="PG7">
        <v>474967</v>
      </c>
      <c r="PH7">
        <v>477146</v>
      </c>
      <c r="PI7">
        <v>478188</v>
      </c>
      <c r="PJ7">
        <v>478827</v>
      </c>
      <c r="PK7">
        <v>480348</v>
      </c>
      <c r="PL7">
        <v>482347</v>
      </c>
      <c r="PM7">
        <v>482449</v>
      </c>
      <c r="PN7">
        <v>484288</v>
      </c>
      <c r="PO7">
        <v>484513</v>
      </c>
      <c r="PP7">
        <v>485750</v>
      </c>
      <c r="PQ7">
        <v>487258</v>
      </c>
      <c r="PR7">
        <v>488364</v>
      </c>
      <c r="PS7">
        <v>490213</v>
      </c>
      <c r="PT7">
        <v>491686</v>
      </c>
      <c r="PU7">
        <v>491948</v>
      </c>
      <c r="PV7">
        <v>492855</v>
      </c>
      <c r="PW7">
        <v>493851</v>
      </c>
      <c r="PX7">
        <v>494884</v>
      </c>
      <c r="PY7">
        <v>496382</v>
      </c>
      <c r="PZ7">
        <v>497716</v>
      </c>
      <c r="QA7">
        <v>499316</v>
      </c>
      <c r="QB7">
        <v>500560</v>
      </c>
      <c r="QC7">
        <v>500086</v>
      </c>
      <c r="QD7">
        <v>502128</v>
      </c>
      <c r="QE7">
        <v>503391</v>
      </c>
      <c r="QF7">
        <v>504464</v>
      </c>
      <c r="QG7">
        <v>507553</v>
      </c>
      <c r="QH7">
        <v>507524</v>
      </c>
      <c r="QI7">
        <v>507219</v>
      </c>
      <c r="QJ7">
        <v>510825</v>
      </c>
      <c r="QK7">
        <v>509507</v>
      </c>
      <c r="QL7">
        <v>511429</v>
      </c>
      <c r="QM7">
        <v>512529</v>
      </c>
      <c r="QN7">
        <v>513315</v>
      </c>
      <c r="QO7">
        <v>514642</v>
      </c>
      <c r="QP7">
        <v>516616</v>
      </c>
      <c r="QQ7">
        <v>518027</v>
      </c>
      <c r="QR7">
        <v>518391</v>
      </c>
      <c r="QS7">
        <v>520297</v>
      </c>
      <c r="QT7">
        <v>519465</v>
      </c>
      <c r="QU7">
        <v>521646</v>
      </c>
      <c r="QV7">
        <v>522118</v>
      </c>
      <c r="QW7">
        <v>523846</v>
      </c>
      <c r="QX7">
        <v>524867</v>
      </c>
      <c r="QY7">
        <v>525307</v>
      </c>
      <c r="QZ7">
        <v>527049</v>
      </c>
      <c r="RA7">
        <v>527777</v>
      </c>
      <c r="RB7">
        <v>529535</v>
      </c>
      <c r="RC7">
        <v>530399</v>
      </c>
      <c r="RD7">
        <v>532297</v>
      </c>
      <c r="RE7">
        <v>532847</v>
      </c>
      <c r="RF7">
        <v>534624</v>
      </c>
      <c r="RG7">
        <v>534818</v>
      </c>
      <c r="RH7">
        <v>535656</v>
      </c>
      <c r="RI7">
        <v>536686</v>
      </c>
      <c r="RJ7">
        <v>538718</v>
      </c>
      <c r="RK7">
        <v>540270</v>
      </c>
      <c r="RL7">
        <v>540448</v>
      </c>
      <c r="RM7">
        <v>543098</v>
      </c>
      <c r="RN7">
        <v>543369</v>
      </c>
      <c r="RO7">
        <v>544461</v>
      </c>
      <c r="RP7">
        <v>545596</v>
      </c>
      <c r="RQ7">
        <v>546962</v>
      </c>
      <c r="RR7">
        <v>547433</v>
      </c>
      <c r="RS7">
        <v>550203</v>
      </c>
      <c r="RT7">
        <v>549177</v>
      </c>
      <c r="RU7">
        <v>550997</v>
      </c>
      <c r="RV7">
        <v>551250</v>
      </c>
      <c r="RW7">
        <v>553198</v>
      </c>
      <c r="RX7">
        <v>554471</v>
      </c>
      <c r="RY7">
        <v>556323</v>
      </c>
      <c r="RZ7">
        <v>556306</v>
      </c>
      <c r="SA7">
        <v>557602</v>
      </c>
      <c r="SB7">
        <v>559206</v>
      </c>
      <c r="SC7">
        <v>561326</v>
      </c>
      <c r="SD7">
        <v>561302</v>
      </c>
      <c r="SE7">
        <v>561981</v>
      </c>
      <c r="SF7">
        <v>563594</v>
      </c>
      <c r="SG7">
        <v>563987</v>
      </c>
      <c r="SH7">
        <v>565108</v>
      </c>
      <c r="SI7">
        <v>566526</v>
      </c>
      <c r="SJ7">
        <v>567906</v>
      </c>
      <c r="SK7">
        <v>570061</v>
      </c>
      <c r="SL7">
        <v>569726</v>
      </c>
      <c r="SM7">
        <v>571073</v>
      </c>
      <c r="SN7">
        <v>573555</v>
      </c>
      <c r="SO7">
        <v>573265</v>
      </c>
      <c r="SP7">
        <v>574830</v>
      </c>
      <c r="SQ7">
        <v>576933</v>
      </c>
      <c r="SR7">
        <v>576636</v>
      </c>
      <c r="SS7">
        <v>577779</v>
      </c>
      <c r="ST7">
        <v>581176</v>
      </c>
      <c r="SU7">
        <v>580264</v>
      </c>
      <c r="SV7">
        <v>583249</v>
      </c>
      <c r="SW7">
        <v>582431</v>
      </c>
      <c r="SX7">
        <v>583681</v>
      </c>
      <c r="SY7">
        <v>584814</v>
      </c>
      <c r="SZ7">
        <v>587005</v>
      </c>
      <c r="TA7">
        <v>587615</v>
      </c>
      <c r="TB7">
        <v>589029</v>
      </c>
      <c r="TC7">
        <v>589233</v>
      </c>
      <c r="TD7">
        <v>591513</v>
      </c>
      <c r="TE7">
        <v>592309</v>
      </c>
      <c r="TF7">
        <v>592651</v>
      </c>
      <c r="TG7">
        <v>593993</v>
      </c>
      <c r="TH7">
        <v>596010</v>
      </c>
      <c r="TI7">
        <v>596689</v>
      </c>
      <c r="TJ7">
        <v>597705</v>
      </c>
      <c r="TK7">
        <v>598526</v>
      </c>
      <c r="TL7">
        <v>601119</v>
      </c>
      <c r="TM7">
        <v>600939</v>
      </c>
      <c r="TN7">
        <v>602235</v>
      </c>
      <c r="TO7">
        <v>603354</v>
      </c>
      <c r="TP7">
        <v>605426</v>
      </c>
      <c r="TQ7">
        <v>606711</v>
      </c>
      <c r="TR7">
        <v>607329</v>
      </c>
      <c r="TS7">
        <v>608357</v>
      </c>
      <c r="TT7">
        <v>608126</v>
      </c>
      <c r="TU7">
        <v>610731</v>
      </c>
      <c r="TV7">
        <v>611771</v>
      </c>
      <c r="TW7">
        <v>612362</v>
      </c>
      <c r="TX7">
        <v>613322</v>
      </c>
      <c r="TY7">
        <v>615261</v>
      </c>
      <c r="TZ7">
        <v>616485</v>
      </c>
      <c r="UA7">
        <v>617007</v>
      </c>
      <c r="UB7">
        <v>618466</v>
      </c>
      <c r="UC7">
        <v>619343</v>
      </c>
      <c r="UD7">
        <v>620869</v>
      </c>
      <c r="UE7">
        <v>620968</v>
      </c>
      <c r="UF7">
        <v>622295</v>
      </c>
      <c r="UG7">
        <v>625002</v>
      </c>
      <c r="UH7">
        <v>625222</v>
      </c>
      <c r="UI7">
        <v>626265</v>
      </c>
      <c r="UJ7">
        <v>627439</v>
      </c>
      <c r="UK7">
        <v>629482</v>
      </c>
      <c r="UL7">
        <v>628971</v>
      </c>
      <c r="UM7">
        <v>630532</v>
      </c>
      <c r="UN7">
        <v>632382</v>
      </c>
      <c r="UO7">
        <v>635080</v>
      </c>
      <c r="UP7">
        <v>634680</v>
      </c>
      <c r="UQ7">
        <v>635227</v>
      </c>
      <c r="UR7">
        <v>636291</v>
      </c>
      <c r="US7">
        <v>637426</v>
      </c>
      <c r="UT7">
        <v>639794</v>
      </c>
      <c r="UU7">
        <v>640161</v>
      </c>
      <c r="UV7">
        <v>641162</v>
      </c>
      <c r="UW7">
        <v>643154</v>
      </c>
      <c r="UX7">
        <v>643166</v>
      </c>
      <c r="UY7">
        <v>643674</v>
      </c>
      <c r="UZ7">
        <v>645221</v>
      </c>
      <c r="VA7">
        <v>646452</v>
      </c>
      <c r="VB7">
        <v>647707</v>
      </c>
      <c r="VC7">
        <v>649230</v>
      </c>
      <c r="VD7">
        <v>649910</v>
      </c>
      <c r="VE7">
        <v>652435</v>
      </c>
      <c r="VF7">
        <v>653092</v>
      </c>
      <c r="VG7">
        <v>653756</v>
      </c>
      <c r="VH7">
        <v>655825</v>
      </c>
      <c r="VI7">
        <v>656101</v>
      </c>
      <c r="VJ7">
        <v>657095</v>
      </c>
      <c r="VK7">
        <v>658228</v>
      </c>
      <c r="VL7">
        <v>659275</v>
      </c>
      <c r="VM7">
        <v>660487</v>
      </c>
      <c r="VN7">
        <v>661608</v>
      </c>
      <c r="VO7">
        <v>663221</v>
      </c>
      <c r="VP7">
        <v>665478</v>
      </c>
      <c r="VQ7">
        <v>665725</v>
      </c>
      <c r="VR7">
        <v>666373</v>
      </c>
      <c r="VS7">
        <v>668548</v>
      </c>
      <c r="VT7">
        <v>667995</v>
      </c>
      <c r="VU7">
        <v>669036</v>
      </c>
      <c r="VV7">
        <v>672068</v>
      </c>
      <c r="VW7">
        <v>672685</v>
      </c>
      <c r="VX7">
        <v>672961</v>
      </c>
      <c r="VY7">
        <v>674211</v>
      </c>
      <c r="VZ7">
        <v>675297</v>
      </c>
      <c r="WA7">
        <v>676146</v>
      </c>
      <c r="WB7">
        <v>677973</v>
      </c>
      <c r="WC7">
        <v>678521</v>
      </c>
      <c r="WD7">
        <v>679937</v>
      </c>
      <c r="WE7">
        <v>681626</v>
      </c>
      <c r="WF7">
        <v>681652</v>
      </c>
      <c r="WG7">
        <v>683846</v>
      </c>
      <c r="WH7">
        <v>684590</v>
      </c>
      <c r="WI7">
        <v>685105</v>
      </c>
      <c r="WJ7">
        <v>687312</v>
      </c>
      <c r="WK7">
        <v>687727</v>
      </c>
      <c r="WL7">
        <v>689141</v>
      </c>
      <c r="WM7">
        <v>690391</v>
      </c>
      <c r="WN7">
        <v>691152</v>
      </c>
      <c r="WO7">
        <v>693505</v>
      </c>
      <c r="WP7">
        <v>694982</v>
      </c>
      <c r="WQ7">
        <v>694647</v>
      </c>
      <c r="WR7">
        <v>696697</v>
      </c>
      <c r="WS7">
        <v>697207</v>
      </c>
      <c r="WT7">
        <v>697371</v>
      </c>
      <c r="WU7">
        <v>699438</v>
      </c>
      <c r="WV7">
        <v>700149</v>
      </c>
      <c r="WW7">
        <v>701389</v>
      </c>
      <c r="WX7">
        <v>703220</v>
      </c>
      <c r="WY7">
        <v>704687</v>
      </c>
      <c r="WZ7">
        <v>705110</v>
      </c>
      <c r="XA7">
        <v>706969</v>
      </c>
      <c r="XB7">
        <v>707312</v>
      </c>
      <c r="XC7">
        <v>709109</v>
      </c>
      <c r="XD7">
        <v>710759</v>
      </c>
      <c r="XE7">
        <v>710705</v>
      </c>
      <c r="XF7">
        <v>712690</v>
      </c>
      <c r="XG7">
        <v>712834</v>
      </c>
      <c r="XH7">
        <v>715679</v>
      </c>
      <c r="XI7">
        <v>716483</v>
      </c>
      <c r="XJ7">
        <v>716851</v>
      </c>
      <c r="XK7">
        <v>717551</v>
      </c>
      <c r="XL7">
        <v>719411</v>
      </c>
      <c r="XM7">
        <v>720426</v>
      </c>
      <c r="XN7">
        <v>722339</v>
      </c>
      <c r="XO7">
        <v>724754</v>
      </c>
      <c r="XP7">
        <v>723351</v>
      </c>
      <c r="XQ7">
        <v>724751</v>
      </c>
      <c r="XR7">
        <v>725153</v>
      </c>
      <c r="XS7">
        <v>727883</v>
      </c>
      <c r="XT7">
        <v>728361</v>
      </c>
      <c r="XU7">
        <v>730176</v>
      </c>
      <c r="XV7">
        <v>730231</v>
      </c>
      <c r="XW7">
        <v>731510</v>
      </c>
      <c r="XX7">
        <v>732196</v>
      </c>
      <c r="XY7">
        <v>735371</v>
      </c>
      <c r="XZ7">
        <v>735487</v>
      </c>
      <c r="YA7">
        <v>737018</v>
      </c>
      <c r="YB7">
        <v>736556</v>
      </c>
      <c r="YC7">
        <v>739299</v>
      </c>
      <c r="YD7">
        <v>739764</v>
      </c>
      <c r="YE7">
        <v>741211</v>
      </c>
      <c r="YF7">
        <v>741170</v>
      </c>
      <c r="YG7">
        <v>743422</v>
      </c>
      <c r="YH7">
        <v>744762</v>
      </c>
      <c r="YI7">
        <v>746503</v>
      </c>
      <c r="YJ7">
        <v>748141</v>
      </c>
      <c r="YK7">
        <v>746879</v>
      </c>
      <c r="YL7">
        <v>748350</v>
      </c>
      <c r="YM7">
        <v>748985</v>
      </c>
      <c r="YN7">
        <v>750487</v>
      </c>
      <c r="YO7">
        <v>751885</v>
      </c>
      <c r="YP7">
        <v>753146</v>
      </c>
      <c r="YQ7">
        <v>754034</v>
      </c>
      <c r="YR7">
        <v>755109</v>
      </c>
      <c r="YS7">
        <v>756303</v>
      </c>
      <c r="YT7">
        <v>757444</v>
      </c>
      <c r="YU7">
        <v>758417</v>
      </c>
      <c r="YV7">
        <v>760533</v>
      </c>
      <c r="YW7">
        <v>761922</v>
      </c>
      <c r="YX7">
        <v>762115</v>
      </c>
      <c r="YY7">
        <v>763621</v>
      </c>
      <c r="YZ7">
        <v>763765</v>
      </c>
      <c r="ZA7">
        <v>765959</v>
      </c>
      <c r="ZB7">
        <v>767054</v>
      </c>
      <c r="ZC7">
        <v>768788</v>
      </c>
      <c r="ZD7">
        <v>770051</v>
      </c>
      <c r="ZE7">
        <v>770313</v>
      </c>
      <c r="ZF7">
        <v>772796</v>
      </c>
      <c r="ZG7">
        <v>772990</v>
      </c>
      <c r="ZH7">
        <v>773843</v>
      </c>
      <c r="ZI7">
        <v>774758</v>
      </c>
      <c r="ZJ7">
        <v>776678</v>
      </c>
      <c r="ZK7">
        <v>776706</v>
      </c>
      <c r="ZL7">
        <v>777871</v>
      </c>
      <c r="ZM7">
        <v>779828</v>
      </c>
      <c r="ZN7">
        <v>781257</v>
      </c>
      <c r="ZO7">
        <v>781780</v>
      </c>
      <c r="ZP7">
        <v>782058</v>
      </c>
      <c r="ZQ7">
        <v>784394</v>
      </c>
      <c r="ZR7">
        <v>785347</v>
      </c>
      <c r="ZS7">
        <v>787364</v>
      </c>
      <c r="ZT7">
        <v>788225</v>
      </c>
      <c r="ZU7">
        <v>788570</v>
      </c>
      <c r="ZV7">
        <v>789399</v>
      </c>
      <c r="ZW7">
        <v>790682</v>
      </c>
      <c r="ZX7">
        <v>791972</v>
      </c>
      <c r="ZY7">
        <v>794238</v>
      </c>
      <c r="ZZ7">
        <v>794271</v>
      </c>
      <c r="AAA7">
        <v>795272</v>
      </c>
      <c r="AAB7">
        <v>797520</v>
      </c>
      <c r="AAC7">
        <v>797558</v>
      </c>
      <c r="AAD7">
        <v>798515</v>
      </c>
      <c r="AAE7">
        <v>800663</v>
      </c>
      <c r="AAF7">
        <v>801920</v>
      </c>
      <c r="AAG7">
        <v>803037</v>
      </c>
      <c r="AAH7">
        <v>804050</v>
      </c>
      <c r="AAI7">
        <v>805238</v>
      </c>
      <c r="AAJ7">
        <v>806416</v>
      </c>
      <c r="AAK7">
        <v>806263</v>
      </c>
      <c r="AAL7">
        <v>808607</v>
      </c>
      <c r="AAM7">
        <v>809197</v>
      </c>
      <c r="AAN7">
        <v>809900</v>
      </c>
      <c r="AAO7">
        <v>811865</v>
      </c>
      <c r="AAP7">
        <v>813581</v>
      </c>
      <c r="AAQ7">
        <v>814157</v>
      </c>
      <c r="AAR7">
        <v>815576</v>
      </c>
      <c r="AAS7">
        <v>816577</v>
      </c>
      <c r="AAT7">
        <v>816428</v>
      </c>
      <c r="AAU7">
        <v>818420</v>
      </c>
      <c r="AAV7">
        <v>819134</v>
      </c>
      <c r="AAW7">
        <v>821429</v>
      </c>
      <c r="AAX7">
        <v>821376</v>
      </c>
      <c r="AAY7">
        <v>823016</v>
      </c>
      <c r="AAZ7">
        <v>823038</v>
      </c>
      <c r="ABA7">
        <v>824777</v>
      </c>
      <c r="ABB7">
        <v>826379</v>
      </c>
      <c r="ABC7">
        <v>827522</v>
      </c>
      <c r="ABD7">
        <v>827756</v>
      </c>
      <c r="ABE7">
        <v>829948</v>
      </c>
      <c r="ABF7">
        <v>831511</v>
      </c>
      <c r="ABG7">
        <v>831990</v>
      </c>
      <c r="ABH7">
        <v>832912</v>
      </c>
      <c r="ABI7">
        <v>834195</v>
      </c>
      <c r="ABJ7">
        <v>834826</v>
      </c>
      <c r="ABK7">
        <v>836103</v>
      </c>
      <c r="ABL7">
        <v>839741</v>
      </c>
      <c r="ABM7">
        <v>838493</v>
      </c>
      <c r="ABN7">
        <v>840622</v>
      </c>
      <c r="ABO7">
        <v>842065</v>
      </c>
      <c r="ABP7">
        <v>843187</v>
      </c>
      <c r="ABQ7">
        <v>842922</v>
      </c>
      <c r="ABR7">
        <v>845278</v>
      </c>
      <c r="ABS7">
        <v>847034</v>
      </c>
      <c r="ABT7">
        <v>847642</v>
      </c>
      <c r="ABU7">
        <v>847634</v>
      </c>
      <c r="ABV7">
        <v>849136</v>
      </c>
      <c r="ABW7">
        <v>850110</v>
      </c>
      <c r="ABX7">
        <v>851555</v>
      </c>
      <c r="ABY7">
        <v>852161</v>
      </c>
      <c r="ABZ7">
        <v>852710</v>
      </c>
      <c r="ACA7">
        <v>854619</v>
      </c>
      <c r="ACB7">
        <v>855838</v>
      </c>
      <c r="ACC7">
        <v>857460</v>
      </c>
      <c r="ACD7">
        <v>858287</v>
      </c>
      <c r="ACE7">
        <v>859316</v>
      </c>
      <c r="ACF7">
        <v>860822</v>
      </c>
      <c r="ACG7">
        <v>861962</v>
      </c>
      <c r="ACH7">
        <v>862368</v>
      </c>
      <c r="ACI7">
        <v>865105</v>
      </c>
      <c r="ACJ7">
        <v>864980</v>
      </c>
      <c r="ACK7">
        <v>866384</v>
      </c>
      <c r="ACL7">
        <v>867543</v>
      </c>
      <c r="ACM7">
        <v>869565</v>
      </c>
      <c r="ACN7">
        <v>870447</v>
      </c>
      <c r="ACO7">
        <v>870931</v>
      </c>
      <c r="ACP7">
        <v>871498</v>
      </c>
      <c r="ACQ7">
        <v>873330</v>
      </c>
      <c r="ACR7">
        <v>874678</v>
      </c>
      <c r="ACS7">
        <v>876505</v>
      </c>
      <c r="ACT7">
        <v>876901</v>
      </c>
      <c r="ACU7">
        <v>878928</v>
      </c>
      <c r="ACV7">
        <v>878903</v>
      </c>
      <c r="ACW7">
        <v>880488</v>
      </c>
      <c r="ACX7">
        <v>881399</v>
      </c>
      <c r="ACY7">
        <v>883673</v>
      </c>
      <c r="ACZ7">
        <v>881983</v>
      </c>
      <c r="ADA7">
        <v>885005</v>
      </c>
      <c r="ADB7">
        <v>885887</v>
      </c>
      <c r="ADC7">
        <v>887631</v>
      </c>
      <c r="ADD7">
        <v>888864</v>
      </c>
      <c r="ADE7">
        <v>891126</v>
      </c>
      <c r="ADF7">
        <v>890671</v>
      </c>
      <c r="ADG7">
        <v>890803</v>
      </c>
      <c r="ADH7">
        <v>892469</v>
      </c>
      <c r="ADI7">
        <v>893460</v>
      </c>
      <c r="ADJ7">
        <v>895283</v>
      </c>
      <c r="ADK7">
        <v>896764</v>
      </c>
      <c r="ADL7">
        <v>897443</v>
      </c>
      <c r="ADM7">
        <v>897898</v>
      </c>
      <c r="ADN7">
        <v>900011</v>
      </c>
      <c r="ADO7">
        <v>901518</v>
      </c>
      <c r="ADP7">
        <v>903672</v>
      </c>
      <c r="ADQ7">
        <v>903227</v>
      </c>
      <c r="ADR7">
        <v>902751</v>
      </c>
      <c r="ADS7">
        <v>904803</v>
      </c>
      <c r="ADT7">
        <v>905977</v>
      </c>
      <c r="ADU7">
        <v>907830</v>
      </c>
      <c r="ADV7">
        <v>908857</v>
      </c>
      <c r="ADW7">
        <v>909618</v>
      </c>
      <c r="ADX7">
        <v>910997</v>
      </c>
      <c r="ADY7">
        <v>911600</v>
      </c>
      <c r="ADZ7">
        <v>912562</v>
      </c>
      <c r="AEA7">
        <v>914563</v>
      </c>
      <c r="AEB7">
        <v>915884</v>
      </c>
      <c r="AEC7">
        <v>917020</v>
      </c>
      <c r="AED7">
        <v>917186</v>
      </c>
      <c r="AEE7">
        <v>919812</v>
      </c>
      <c r="AEF7">
        <v>921103</v>
      </c>
      <c r="AEG7">
        <v>920801</v>
      </c>
      <c r="AEH7">
        <v>924684</v>
      </c>
      <c r="AEI7">
        <v>923599</v>
      </c>
      <c r="AEJ7">
        <v>925082</v>
      </c>
      <c r="AEK7">
        <v>925777</v>
      </c>
      <c r="AEL7">
        <v>927511</v>
      </c>
      <c r="AEM7">
        <v>928171</v>
      </c>
      <c r="AEN7">
        <v>930491</v>
      </c>
      <c r="AEO7">
        <v>931238</v>
      </c>
      <c r="AEP7">
        <v>930717</v>
      </c>
      <c r="AEQ7">
        <v>932767</v>
      </c>
      <c r="AER7">
        <v>933770</v>
      </c>
      <c r="AES7">
        <v>934127</v>
      </c>
      <c r="AET7">
        <v>936238</v>
      </c>
      <c r="AEU7">
        <v>937531</v>
      </c>
      <c r="AEV7">
        <v>938490</v>
      </c>
      <c r="AEW7">
        <v>939328</v>
      </c>
      <c r="AEX7">
        <v>943492</v>
      </c>
      <c r="AEY7">
        <v>940644</v>
      </c>
      <c r="AEZ7">
        <v>942132</v>
      </c>
      <c r="AFA7">
        <v>943714</v>
      </c>
      <c r="AFB7">
        <v>945026</v>
      </c>
      <c r="AFC7">
        <v>946123</v>
      </c>
      <c r="AFD7">
        <v>948064</v>
      </c>
      <c r="AFE7">
        <v>949573</v>
      </c>
      <c r="AFF7">
        <v>949779</v>
      </c>
      <c r="AFG7">
        <v>951298</v>
      </c>
      <c r="AFH7">
        <v>952441</v>
      </c>
      <c r="AFI7">
        <v>954513</v>
      </c>
      <c r="AFJ7">
        <v>953713</v>
      </c>
      <c r="AFK7">
        <v>955162</v>
      </c>
      <c r="AFL7">
        <v>956115</v>
      </c>
      <c r="AFM7">
        <v>957132</v>
      </c>
      <c r="AFN7">
        <v>959076</v>
      </c>
      <c r="AFO7">
        <v>960739</v>
      </c>
      <c r="AFP7">
        <v>960864</v>
      </c>
      <c r="AFQ7">
        <v>962056</v>
      </c>
      <c r="AFR7">
        <v>963099</v>
      </c>
      <c r="AFS7">
        <v>964101</v>
      </c>
      <c r="AFT7">
        <v>966213</v>
      </c>
      <c r="AFU7">
        <v>966972</v>
      </c>
      <c r="AFV7">
        <v>969758</v>
      </c>
      <c r="AFW7">
        <v>968523</v>
      </c>
      <c r="AFX7">
        <v>970478</v>
      </c>
      <c r="AFY7">
        <v>972947</v>
      </c>
      <c r="AFZ7">
        <v>972404</v>
      </c>
      <c r="AGA7">
        <v>974761</v>
      </c>
      <c r="AGB7">
        <v>975376</v>
      </c>
      <c r="AGC7">
        <v>976635</v>
      </c>
      <c r="AGD7">
        <v>975859</v>
      </c>
      <c r="AGE7">
        <v>977924</v>
      </c>
      <c r="AGF7">
        <v>979373</v>
      </c>
      <c r="AGG7">
        <v>982674</v>
      </c>
      <c r="AGH7">
        <v>982045</v>
      </c>
      <c r="AGI7">
        <v>983602</v>
      </c>
      <c r="AGJ7">
        <v>984322</v>
      </c>
      <c r="AGK7">
        <v>985604</v>
      </c>
      <c r="AGL7">
        <v>985155</v>
      </c>
      <c r="AGM7">
        <v>987867</v>
      </c>
      <c r="AGN7">
        <v>989684</v>
      </c>
      <c r="AGO7">
        <v>988584</v>
      </c>
      <c r="AGP7">
        <v>990235</v>
      </c>
      <c r="AGQ7">
        <v>992397</v>
      </c>
      <c r="AGR7">
        <v>993178</v>
      </c>
      <c r="AGS7">
        <v>993390</v>
      </c>
      <c r="AGT7">
        <v>995737</v>
      </c>
      <c r="AGU7">
        <v>996674</v>
      </c>
      <c r="AGV7">
        <v>997800</v>
      </c>
      <c r="AGW7">
        <v>999890</v>
      </c>
      <c r="AGX7">
        <v>998793</v>
      </c>
      <c r="AGY7">
        <v>1002009</v>
      </c>
      <c r="AGZ7">
        <v>1001277</v>
      </c>
      <c r="AHA7">
        <v>1002880</v>
      </c>
      <c r="AHB7">
        <v>1004319</v>
      </c>
      <c r="AHC7">
        <v>1005193</v>
      </c>
      <c r="AHD7">
        <v>1007434</v>
      </c>
      <c r="AHE7">
        <v>1007360</v>
      </c>
      <c r="AHF7">
        <v>1009972</v>
      </c>
      <c r="AHG7">
        <v>1010298</v>
      </c>
      <c r="AHH7">
        <v>1011390</v>
      </c>
      <c r="AHI7">
        <v>1012761</v>
      </c>
      <c r="AHJ7">
        <v>1015564</v>
      </c>
      <c r="AHK7">
        <v>1016413</v>
      </c>
      <c r="AHL7">
        <v>1014376</v>
      </c>
      <c r="AHM7">
        <v>1017245</v>
      </c>
      <c r="AHN7">
        <v>1019130</v>
      </c>
      <c r="AHO7">
        <v>1019197</v>
      </c>
      <c r="AHP7">
        <v>1020322</v>
      </c>
      <c r="AHQ7">
        <v>1021343</v>
      </c>
      <c r="AHR7">
        <v>1022133</v>
      </c>
      <c r="AHS7">
        <v>1025465</v>
      </c>
      <c r="AHT7">
        <v>1026438</v>
      </c>
      <c r="AHU7">
        <v>1026657</v>
      </c>
      <c r="AHV7">
        <v>1026712</v>
      </c>
      <c r="AHW7">
        <v>1030247</v>
      </c>
      <c r="AHX7">
        <v>1029264</v>
      </c>
      <c r="AHY7">
        <v>1031484</v>
      </c>
      <c r="AHZ7">
        <v>1031271</v>
      </c>
      <c r="AIA7">
        <v>1033740</v>
      </c>
      <c r="AIB7">
        <v>1034898</v>
      </c>
      <c r="AIC7">
        <v>1036945</v>
      </c>
      <c r="AID7">
        <v>1036288</v>
      </c>
      <c r="AIE7">
        <v>1039027</v>
      </c>
      <c r="AIF7">
        <v>1038961</v>
      </c>
      <c r="AIG7">
        <v>1040013</v>
      </c>
      <c r="AIH7">
        <v>1043147</v>
      </c>
      <c r="AII7">
        <v>1042484</v>
      </c>
      <c r="AIJ7">
        <v>1043481</v>
      </c>
      <c r="AIK7">
        <v>1044264</v>
      </c>
      <c r="AIL7">
        <v>1047145</v>
      </c>
      <c r="AIM7">
        <v>1046941</v>
      </c>
      <c r="AIN7">
        <v>1048200</v>
      </c>
      <c r="AIO7">
        <v>1049655</v>
      </c>
      <c r="AIP7">
        <v>1051775</v>
      </c>
      <c r="AIQ7">
        <v>1053523</v>
      </c>
      <c r="AIR7">
        <v>1051350</v>
      </c>
      <c r="AIS7">
        <v>1053733</v>
      </c>
      <c r="AIT7">
        <v>1054748</v>
      </c>
      <c r="AIU7">
        <v>1057238</v>
      </c>
      <c r="AIV7">
        <v>1056745</v>
      </c>
      <c r="AIW7">
        <v>1058583</v>
      </c>
      <c r="AIX7">
        <v>1059555</v>
      </c>
      <c r="AIY7">
        <v>1060681</v>
      </c>
      <c r="AIZ7">
        <v>1063463</v>
      </c>
      <c r="AJA7">
        <v>1063360</v>
      </c>
      <c r="AJB7">
        <v>1064949</v>
      </c>
      <c r="AJC7">
        <v>1065690</v>
      </c>
      <c r="AJD7">
        <v>1067447</v>
      </c>
      <c r="AJE7">
        <v>1067042</v>
      </c>
      <c r="AJF7">
        <v>1069347</v>
      </c>
      <c r="AJG7">
        <v>1069156</v>
      </c>
      <c r="AJH7">
        <v>1070462</v>
      </c>
      <c r="AJI7">
        <v>1073194</v>
      </c>
      <c r="AJJ7">
        <v>1072935</v>
      </c>
      <c r="AJK7">
        <v>1075731</v>
      </c>
      <c r="AJL7">
        <v>1075863</v>
      </c>
      <c r="AJM7">
        <v>1076524</v>
      </c>
      <c r="AJN7">
        <v>1076324</v>
      </c>
      <c r="AJO7">
        <v>1080645</v>
      </c>
      <c r="AJP7">
        <v>1079989</v>
      </c>
      <c r="AJQ7">
        <v>1081256</v>
      </c>
      <c r="AJR7">
        <v>1081710</v>
      </c>
      <c r="AJS7">
        <v>1085130</v>
      </c>
      <c r="AJT7">
        <v>1084901</v>
      </c>
      <c r="AJU7">
        <v>1086287</v>
      </c>
      <c r="AJV7">
        <v>1088228</v>
      </c>
      <c r="AJW7">
        <v>1088232</v>
      </c>
      <c r="AJX7">
        <v>1089287</v>
      </c>
      <c r="AJY7">
        <v>1091230</v>
      </c>
      <c r="AJZ7">
        <v>1092543</v>
      </c>
      <c r="AKA7">
        <v>1092371</v>
      </c>
      <c r="AKB7">
        <v>1094916</v>
      </c>
      <c r="AKC7">
        <v>1093968</v>
      </c>
      <c r="AKD7">
        <v>1096659</v>
      </c>
      <c r="AKE7">
        <v>1097817</v>
      </c>
      <c r="AKF7">
        <v>1098667</v>
      </c>
      <c r="AKG7">
        <v>1098608</v>
      </c>
      <c r="AKH7">
        <v>1101463</v>
      </c>
      <c r="AKI7">
        <v>1102751</v>
      </c>
      <c r="AKJ7">
        <v>1102364</v>
      </c>
      <c r="AKK7">
        <v>1104310</v>
      </c>
      <c r="AKL7">
        <v>1107602</v>
      </c>
      <c r="AKM7">
        <v>1107360</v>
      </c>
      <c r="AKN7">
        <v>1107748</v>
      </c>
      <c r="AKO7">
        <v>1108183</v>
      </c>
      <c r="AKP7">
        <v>1109649</v>
      </c>
      <c r="AKQ7">
        <v>1111891</v>
      </c>
      <c r="AKR7">
        <v>1111958</v>
      </c>
      <c r="AKS7">
        <v>1113284</v>
      </c>
      <c r="AKT7">
        <v>1115514</v>
      </c>
      <c r="AKU7">
        <v>1115385</v>
      </c>
      <c r="AKV7">
        <v>1116507</v>
      </c>
      <c r="AKW7">
        <v>1117657</v>
      </c>
      <c r="AKX7">
        <v>1118835</v>
      </c>
      <c r="AKY7">
        <v>1119428</v>
      </c>
      <c r="AKZ7">
        <v>1122049</v>
      </c>
      <c r="ALA7">
        <v>1122175</v>
      </c>
      <c r="ALB7">
        <v>1122456</v>
      </c>
      <c r="ALC7">
        <v>1123798</v>
      </c>
      <c r="ALD7">
        <v>1126670</v>
      </c>
      <c r="ALE7">
        <v>1127840</v>
      </c>
      <c r="ALF7">
        <v>1127576</v>
      </c>
      <c r="ALG7">
        <v>1129975</v>
      </c>
      <c r="ALH7">
        <v>1129196</v>
      </c>
      <c r="ALI7">
        <v>1131343</v>
      </c>
      <c r="ALJ7">
        <v>1132152</v>
      </c>
      <c r="ALK7">
        <v>1136010</v>
      </c>
      <c r="ALL7">
        <v>1134247</v>
      </c>
      <c r="ALM7">
        <v>1137075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7"/>
  <sheetViews>
    <sheetView topLeftCell="A6" workbookViewId="0">
      <selection activeCell="L10" sqref="L10"/>
    </sheetView>
  </sheetViews>
  <sheetFormatPr defaultRowHeight="15" x14ac:dyDescent="0.25"/>
  <sheetData>
    <row r="1" spans="1:1001" x14ac:dyDescent="0.25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1001" x14ac:dyDescent="0.25">
      <c r="A2" t="s">
        <v>4</v>
      </c>
      <c r="B2">
        <v>115351</v>
      </c>
      <c r="C2">
        <v>57708</v>
      </c>
      <c r="D2">
        <v>30318</v>
      </c>
      <c r="E2">
        <v>19645</v>
      </c>
      <c r="F2">
        <v>14920</v>
      </c>
      <c r="G2">
        <v>14816</v>
      </c>
      <c r="H2">
        <v>14020</v>
      </c>
      <c r="I2">
        <v>12090</v>
      </c>
      <c r="J2">
        <v>12189</v>
      </c>
      <c r="K2">
        <v>11472</v>
      </c>
      <c r="L2">
        <v>10931</v>
      </c>
      <c r="M2">
        <v>9615</v>
      </c>
      <c r="N2">
        <v>11709</v>
      </c>
      <c r="O2">
        <v>11421</v>
      </c>
      <c r="P2">
        <v>10220</v>
      </c>
      <c r="Q2">
        <v>11428</v>
      </c>
      <c r="R2">
        <v>11239</v>
      </c>
      <c r="S2">
        <v>9363</v>
      </c>
      <c r="T2">
        <v>15485</v>
      </c>
      <c r="U2">
        <v>9396</v>
      </c>
      <c r="V2">
        <v>8896</v>
      </c>
      <c r="W2">
        <v>8479</v>
      </c>
      <c r="X2">
        <v>11736</v>
      </c>
      <c r="Y2">
        <v>8987</v>
      </c>
      <c r="Z2">
        <v>9728</v>
      </c>
      <c r="AA2">
        <v>9029</v>
      </c>
      <c r="AB2">
        <v>10548</v>
      </c>
      <c r="AC2">
        <v>8710</v>
      </c>
      <c r="AD2">
        <v>8315</v>
      </c>
      <c r="AE2">
        <v>9130</v>
      </c>
      <c r="AF2">
        <v>8262</v>
      </c>
      <c r="AG2">
        <v>8788</v>
      </c>
      <c r="AH2">
        <v>6984</v>
      </c>
      <c r="AI2">
        <v>7921</v>
      </c>
      <c r="AJ2">
        <v>6994</v>
      </c>
      <c r="AK2">
        <v>7677</v>
      </c>
      <c r="AL2">
        <v>7267</v>
      </c>
      <c r="AM2">
        <v>7133</v>
      </c>
      <c r="AN2">
        <v>8335</v>
      </c>
      <c r="AO2">
        <v>7321</v>
      </c>
      <c r="AP2">
        <v>7073</v>
      </c>
      <c r="AQ2">
        <v>7372</v>
      </c>
      <c r="AR2">
        <v>7493</v>
      </c>
      <c r="AS2">
        <v>7704</v>
      </c>
      <c r="AT2">
        <v>8049</v>
      </c>
      <c r="AU2">
        <v>7466</v>
      </c>
      <c r="AV2">
        <v>8713</v>
      </c>
      <c r="AW2">
        <v>8032</v>
      </c>
      <c r="AX2">
        <v>8124</v>
      </c>
      <c r="AY2">
        <v>7784</v>
      </c>
      <c r="AZ2">
        <v>8601</v>
      </c>
      <c r="BA2">
        <v>8128</v>
      </c>
      <c r="BB2">
        <v>8138</v>
      </c>
      <c r="BC2">
        <v>7846</v>
      </c>
      <c r="BD2">
        <v>8360</v>
      </c>
      <c r="BE2">
        <v>8246</v>
      </c>
      <c r="BF2">
        <v>7887</v>
      </c>
      <c r="BG2">
        <v>8277</v>
      </c>
      <c r="BH2">
        <v>8147</v>
      </c>
      <c r="BI2">
        <v>8298</v>
      </c>
      <c r="BJ2">
        <v>7883</v>
      </c>
      <c r="BK2">
        <v>7193</v>
      </c>
      <c r="BL2">
        <v>8263</v>
      </c>
      <c r="BM2">
        <v>7947</v>
      </c>
      <c r="BN2">
        <v>7448</v>
      </c>
      <c r="BO2">
        <v>7672</v>
      </c>
      <c r="BP2">
        <v>8260</v>
      </c>
      <c r="BQ2">
        <v>8342</v>
      </c>
      <c r="BR2">
        <v>8062</v>
      </c>
      <c r="BS2">
        <v>7267</v>
      </c>
      <c r="BT2">
        <v>7036</v>
      </c>
      <c r="BU2">
        <v>8325</v>
      </c>
      <c r="BV2">
        <v>7295</v>
      </c>
      <c r="BW2">
        <v>8017</v>
      </c>
      <c r="BX2">
        <v>7887</v>
      </c>
      <c r="BY2">
        <v>7912</v>
      </c>
      <c r="BZ2">
        <v>7554</v>
      </c>
      <c r="CA2">
        <v>7881</v>
      </c>
      <c r="CB2">
        <v>7580</v>
      </c>
      <c r="CC2">
        <v>8171</v>
      </c>
      <c r="CD2">
        <v>8090</v>
      </c>
      <c r="CE2">
        <v>8098</v>
      </c>
      <c r="CF2">
        <v>8361</v>
      </c>
      <c r="CG2">
        <v>7871</v>
      </c>
      <c r="CH2">
        <v>7792</v>
      </c>
      <c r="CI2">
        <v>8116</v>
      </c>
      <c r="CJ2">
        <v>7834</v>
      </c>
      <c r="CK2">
        <v>7994</v>
      </c>
      <c r="CL2">
        <v>7113</v>
      </c>
      <c r="CM2">
        <v>8363</v>
      </c>
      <c r="CN2">
        <v>7991</v>
      </c>
      <c r="CO2">
        <v>7658</v>
      </c>
      <c r="CP2">
        <v>7910</v>
      </c>
      <c r="CQ2">
        <v>8001</v>
      </c>
      <c r="CR2">
        <v>7774</v>
      </c>
      <c r="CS2">
        <v>8049</v>
      </c>
      <c r="CT2">
        <v>7290</v>
      </c>
      <c r="CU2">
        <v>7374</v>
      </c>
      <c r="CV2">
        <v>7947</v>
      </c>
      <c r="CW2">
        <v>8010</v>
      </c>
      <c r="CX2">
        <v>7875</v>
      </c>
      <c r="CY2">
        <v>8234</v>
      </c>
      <c r="CZ2">
        <v>7854</v>
      </c>
      <c r="DA2">
        <v>7844</v>
      </c>
      <c r="DB2">
        <v>7683</v>
      </c>
      <c r="DC2">
        <v>7782</v>
      </c>
      <c r="DD2">
        <v>7897</v>
      </c>
      <c r="DE2">
        <v>7984</v>
      </c>
      <c r="DF2">
        <v>8107</v>
      </c>
      <c r="DG2">
        <v>7956</v>
      </c>
      <c r="DH2">
        <v>7868</v>
      </c>
      <c r="DI2">
        <v>7780</v>
      </c>
      <c r="DJ2">
        <v>8082</v>
      </c>
      <c r="DK2">
        <v>7811</v>
      </c>
      <c r="DL2">
        <v>8180</v>
      </c>
      <c r="DM2">
        <v>8187</v>
      </c>
      <c r="DN2">
        <v>7697</v>
      </c>
      <c r="DO2">
        <v>7831</v>
      </c>
      <c r="DP2">
        <v>7714</v>
      </c>
      <c r="DQ2">
        <v>8272</v>
      </c>
      <c r="DR2">
        <v>7973</v>
      </c>
      <c r="DS2">
        <v>7941</v>
      </c>
      <c r="DT2">
        <v>8236</v>
      </c>
      <c r="DU2">
        <v>7802</v>
      </c>
      <c r="DV2">
        <v>8385</v>
      </c>
      <c r="DW2">
        <v>8180</v>
      </c>
      <c r="DX2">
        <v>7099</v>
      </c>
      <c r="DY2">
        <v>7891</v>
      </c>
      <c r="DZ2">
        <v>7815</v>
      </c>
      <c r="EA2">
        <v>8115</v>
      </c>
      <c r="EB2">
        <v>7891</v>
      </c>
      <c r="EC2">
        <v>7733</v>
      </c>
      <c r="ED2">
        <v>7829</v>
      </c>
      <c r="EE2">
        <v>7848</v>
      </c>
      <c r="EF2">
        <v>7910</v>
      </c>
      <c r="EG2">
        <v>8001</v>
      </c>
      <c r="EH2">
        <v>8018</v>
      </c>
      <c r="EI2">
        <v>7985</v>
      </c>
      <c r="EJ2">
        <v>7984</v>
      </c>
      <c r="EK2">
        <v>7863</v>
      </c>
      <c r="EL2">
        <v>8059</v>
      </c>
      <c r="EM2">
        <v>7862</v>
      </c>
      <c r="EN2">
        <v>8323</v>
      </c>
      <c r="EO2">
        <v>8514</v>
      </c>
      <c r="EP2">
        <v>8219</v>
      </c>
      <c r="EQ2">
        <v>7821</v>
      </c>
      <c r="ER2">
        <v>7735</v>
      </c>
      <c r="ES2">
        <v>8289</v>
      </c>
      <c r="ET2">
        <v>7951</v>
      </c>
      <c r="EU2">
        <v>7893</v>
      </c>
      <c r="EV2">
        <v>8016</v>
      </c>
      <c r="EW2">
        <v>7928</v>
      </c>
      <c r="EX2">
        <v>8223</v>
      </c>
      <c r="EY2">
        <v>7904</v>
      </c>
      <c r="EZ2">
        <v>8140</v>
      </c>
      <c r="FA2">
        <v>7566</v>
      </c>
      <c r="FB2">
        <v>8070</v>
      </c>
      <c r="FC2">
        <v>8129</v>
      </c>
      <c r="FD2">
        <v>7530</v>
      </c>
      <c r="FE2">
        <v>8102</v>
      </c>
      <c r="FF2">
        <v>8248</v>
      </c>
      <c r="FG2">
        <v>8236</v>
      </c>
      <c r="FH2">
        <v>8153</v>
      </c>
      <c r="FI2">
        <v>7529</v>
      </c>
      <c r="FJ2">
        <v>7879</v>
      </c>
      <c r="FK2">
        <v>7744</v>
      </c>
      <c r="FL2">
        <v>7885</v>
      </c>
      <c r="FM2">
        <v>7626</v>
      </c>
      <c r="FN2">
        <v>7721</v>
      </c>
      <c r="FO2">
        <v>7609</v>
      </c>
      <c r="FP2">
        <v>7863</v>
      </c>
      <c r="FQ2">
        <v>8208</v>
      </c>
      <c r="FR2">
        <v>7576</v>
      </c>
      <c r="FS2">
        <v>7895</v>
      </c>
      <c r="FT2">
        <v>7630</v>
      </c>
      <c r="FU2">
        <v>7460</v>
      </c>
      <c r="FV2">
        <v>7586</v>
      </c>
      <c r="FW2">
        <v>7522</v>
      </c>
      <c r="FX2">
        <v>7466</v>
      </c>
      <c r="FY2">
        <v>7519</v>
      </c>
      <c r="FZ2">
        <v>7804</v>
      </c>
      <c r="GA2">
        <v>7472</v>
      </c>
      <c r="GB2">
        <v>7693</v>
      </c>
      <c r="GC2">
        <v>7745</v>
      </c>
      <c r="GD2">
        <v>7635</v>
      </c>
      <c r="GE2">
        <v>7787</v>
      </c>
      <c r="GF2">
        <v>7351</v>
      </c>
      <c r="GG2">
        <v>7561</v>
      </c>
      <c r="GH2">
        <v>7541</v>
      </c>
      <c r="GI2">
        <v>7707</v>
      </c>
      <c r="GJ2">
        <v>7548</v>
      </c>
      <c r="GK2">
        <v>7580</v>
      </c>
      <c r="GL2">
        <v>7596</v>
      </c>
      <c r="GM2">
        <v>7857</v>
      </c>
      <c r="GN2">
        <v>7663</v>
      </c>
      <c r="GO2">
        <v>7616</v>
      </c>
      <c r="GP2">
        <v>7538</v>
      </c>
      <c r="GQ2">
        <v>7566</v>
      </c>
      <c r="GR2">
        <v>7547</v>
      </c>
      <c r="GS2">
        <v>7852</v>
      </c>
      <c r="GT2">
        <v>7540</v>
      </c>
      <c r="GU2">
        <v>7695</v>
      </c>
      <c r="GV2">
        <v>7635</v>
      </c>
      <c r="GW2">
        <v>7605</v>
      </c>
      <c r="GX2">
        <v>7526</v>
      </c>
      <c r="GY2">
        <v>7658</v>
      </c>
      <c r="GZ2">
        <v>7848</v>
      </c>
      <c r="HA2">
        <v>7645</v>
      </c>
      <c r="HB2">
        <v>7781</v>
      </c>
      <c r="HC2">
        <v>7543</v>
      </c>
      <c r="HD2">
        <v>7551</v>
      </c>
      <c r="HE2">
        <v>7451</v>
      </c>
      <c r="HF2">
        <v>7711</v>
      </c>
      <c r="HG2">
        <v>7943</v>
      </c>
      <c r="HH2">
        <v>7778</v>
      </c>
      <c r="HI2">
        <v>7705</v>
      </c>
      <c r="HJ2">
        <v>7814</v>
      </c>
      <c r="HK2">
        <v>7670</v>
      </c>
      <c r="HL2">
        <v>7513</v>
      </c>
      <c r="HM2">
        <v>7601</v>
      </c>
      <c r="HN2">
        <v>7590</v>
      </c>
      <c r="HO2">
        <v>7711</v>
      </c>
      <c r="HP2">
        <v>7765</v>
      </c>
      <c r="HQ2">
        <v>7642</v>
      </c>
      <c r="HR2">
        <v>7880</v>
      </c>
      <c r="HS2">
        <v>7577</v>
      </c>
      <c r="HT2">
        <v>7653</v>
      </c>
      <c r="HU2">
        <v>7498</v>
      </c>
      <c r="HV2">
        <v>7775</v>
      </c>
      <c r="HW2">
        <v>7586</v>
      </c>
      <c r="HX2">
        <v>7531</v>
      </c>
      <c r="HY2">
        <v>7467</v>
      </c>
      <c r="HZ2">
        <v>7796</v>
      </c>
      <c r="IA2">
        <v>7440</v>
      </c>
      <c r="IB2">
        <v>7645</v>
      </c>
      <c r="IC2">
        <v>7649</v>
      </c>
      <c r="ID2">
        <v>7653</v>
      </c>
      <c r="IE2">
        <v>7526</v>
      </c>
      <c r="IF2">
        <v>7648</v>
      </c>
      <c r="IG2">
        <v>7517</v>
      </c>
      <c r="IH2">
        <v>7620</v>
      </c>
      <c r="II2">
        <v>7704</v>
      </c>
      <c r="IJ2">
        <v>7449</v>
      </c>
      <c r="IK2">
        <v>7322</v>
      </c>
      <c r="IL2">
        <v>7674</v>
      </c>
      <c r="IM2">
        <v>7606</v>
      </c>
      <c r="IN2">
        <v>7652</v>
      </c>
      <c r="IO2">
        <v>7549</v>
      </c>
      <c r="IP2">
        <v>7627</v>
      </c>
      <c r="IQ2">
        <v>7700</v>
      </c>
      <c r="IR2">
        <v>7844</v>
      </c>
      <c r="IS2">
        <v>7467</v>
      </c>
      <c r="IT2">
        <v>7468</v>
      </c>
      <c r="IU2">
        <v>7355</v>
      </c>
      <c r="IV2">
        <v>7744</v>
      </c>
      <c r="IW2">
        <v>7685</v>
      </c>
      <c r="IX2">
        <v>7669</v>
      </c>
      <c r="IY2">
        <v>7481</v>
      </c>
      <c r="IZ2">
        <v>7537</v>
      </c>
      <c r="JA2">
        <v>7424</v>
      </c>
      <c r="JB2">
        <v>7519</v>
      </c>
      <c r="JC2">
        <v>7479</v>
      </c>
      <c r="JD2">
        <v>7390</v>
      </c>
      <c r="JE2">
        <v>7751</v>
      </c>
      <c r="JF2">
        <v>7776</v>
      </c>
      <c r="JG2">
        <v>7591</v>
      </c>
      <c r="JH2">
        <v>7390</v>
      </c>
      <c r="JI2">
        <v>7640</v>
      </c>
      <c r="JJ2">
        <v>7716</v>
      </c>
      <c r="JK2">
        <v>7623</v>
      </c>
      <c r="JL2">
        <v>7586</v>
      </c>
      <c r="JM2">
        <v>7766</v>
      </c>
      <c r="JN2">
        <v>7723</v>
      </c>
      <c r="JO2">
        <v>7768</v>
      </c>
      <c r="JP2">
        <v>7609</v>
      </c>
      <c r="JQ2">
        <v>7564</v>
      </c>
      <c r="JR2">
        <v>7736</v>
      </c>
      <c r="JS2">
        <v>7838</v>
      </c>
      <c r="JT2">
        <v>7619</v>
      </c>
      <c r="JU2">
        <v>7744</v>
      </c>
      <c r="JV2">
        <v>7785</v>
      </c>
      <c r="JW2">
        <v>7790</v>
      </c>
      <c r="JX2">
        <v>7806</v>
      </c>
      <c r="JY2">
        <v>7614</v>
      </c>
      <c r="JZ2">
        <v>7623</v>
      </c>
      <c r="KA2">
        <v>7601</v>
      </c>
      <c r="KB2">
        <v>7700</v>
      </c>
      <c r="KC2">
        <v>7648</v>
      </c>
      <c r="KD2">
        <v>7832</v>
      </c>
      <c r="KE2">
        <v>7851</v>
      </c>
      <c r="KF2">
        <v>7488</v>
      </c>
      <c r="KG2">
        <v>5401</v>
      </c>
      <c r="KH2">
        <v>7143</v>
      </c>
      <c r="KI2">
        <v>5381</v>
      </c>
      <c r="KJ2">
        <v>7258</v>
      </c>
      <c r="KK2">
        <v>7072</v>
      </c>
      <c r="KL2">
        <v>7069</v>
      </c>
      <c r="KM2">
        <v>7116</v>
      </c>
      <c r="KN2">
        <v>7040</v>
      </c>
      <c r="KO2">
        <v>7018</v>
      </c>
      <c r="KP2">
        <v>7107</v>
      </c>
      <c r="KQ2">
        <v>7074</v>
      </c>
      <c r="KR2">
        <v>7240</v>
      </c>
      <c r="KS2">
        <v>7149</v>
      </c>
      <c r="KT2">
        <v>7050</v>
      </c>
      <c r="KU2">
        <v>7068</v>
      </c>
      <c r="KV2">
        <v>7105</v>
      </c>
      <c r="KW2">
        <v>7083</v>
      </c>
      <c r="KX2">
        <v>7118</v>
      </c>
      <c r="KY2">
        <v>7132</v>
      </c>
      <c r="KZ2">
        <v>7123</v>
      </c>
      <c r="LA2">
        <v>7234</v>
      </c>
      <c r="LB2">
        <v>7188</v>
      </c>
      <c r="LC2">
        <v>6999</v>
      </c>
      <c r="LD2">
        <v>7144</v>
      </c>
      <c r="LE2">
        <v>7156</v>
      </c>
      <c r="LF2">
        <v>7118</v>
      </c>
      <c r="LG2">
        <v>7311</v>
      </c>
      <c r="LH2">
        <v>7194</v>
      </c>
      <c r="LI2">
        <v>7071</v>
      </c>
      <c r="LJ2">
        <v>7192</v>
      </c>
      <c r="LK2">
        <v>7140</v>
      </c>
      <c r="LL2">
        <v>7060</v>
      </c>
      <c r="LM2">
        <v>7105</v>
      </c>
      <c r="LN2">
        <v>7110</v>
      </c>
      <c r="LO2">
        <v>6996</v>
      </c>
      <c r="LP2">
        <v>7140</v>
      </c>
      <c r="LQ2">
        <v>7149</v>
      </c>
      <c r="LR2">
        <v>7099</v>
      </c>
      <c r="LS2">
        <v>6927</v>
      </c>
      <c r="LT2">
        <v>7059</v>
      </c>
      <c r="LU2">
        <v>7071</v>
      </c>
      <c r="LV2">
        <v>7126</v>
      </c>
      <c r="LW2">
        <v>7209</v>
      </c>
      <c r="LX2">
        <v>7200</v>
      </c>
      <c r="LY2">
        <v>7040</v>
      </c>
      <c r="LZ2">
        <v>7088</v>
      </c>
      <c r="MA2">
        <v>7095</v>
      </c>
      <c r="MB2">
        <v>7163</v>
      </c>
      <c r="MC2">
        <v>7183</v>
      </c>
      <c r="MD2">
        <v>7087</v>
      </c>
      <c r="ME2">
        <v>7208</v>
      </c>
      <c r="MF2">
        <v>7102</v>
      </c>
      <c r="MG2">
        <v>7182</v>
      </c>
      <c r="MH2">
        <v>7152</v>
      </c>
      <c r="MI2">
        <v>7297</v>
      </c>
      <c r="MJ2">
        <v>7128</v>
      </c>
      <c r="MK2">
        <v>6709</v>
      </c>
      <c r="ML2">
        <v>7223</v>
      </c>
      <c r="MM2">
        <v>7129</v>
      </c>
      <c r="MN2">
        <v>7270</v>
      </c>
      <c r="MO2">
        <v>7314</v>
      </c>
      <c r="MP2">
        <v>7390</v>
      </c>
      <c r="MQ2">
        <v>7372</v>
      </c>
      <c r="MR2">
        <v>7192</v>
      </c>
      <c r="MS2">
        <v>7201</v>
      </c>
      <c r="MT2">
        <v>7239</v>
      </c>
      <c r="MU2">
        <v>7333</v>
      </c>
      <c r="MV2">
        <v>7134</v>
      </c>
      <c r="MW2">
        <v>7229</v>
      </c>
      <c r="MX2">
        <v>7199</v>
      </c>
      <c r="MY2">
        <v>7369</v>
      </c>
      <c r="MZ2">
        <v>7138</v>
      </c>
      <c r="NA2">
        <v>7239</v>
      </c>
      <c r="NB2">
        <v>7309</v>
      </c>
      <c r="NC2">
        <v>7164</v>
      </c>
      <c r="ND2">
        <v>7107</v>
      </c>
      <c r="NE2">
        <v>7308</v>
      </c>
      <c r="NF2">
        <v>7118</v>
      </c>
      <c r="NG2">
        <v>7238</v>
      </c>
      <c r="NH2">
        <v>7162</v>
      </c>
      <c r="NI2">
        <v>7180</v>
      </c>
      <c r="NJ2">
        <v>7142</v>
      </c>
      <c r="NK2">
        <v>7149</v>
      </c>
      <c r="NL2">
        <v>7228</v>
      </c>
      <c r="NM2">
        <v>7128</v>
      </c>
      <c r="NN2">
        <v>7210</v>
      </c>
      <c r="NO2">
        <v>7341</v>
      </c>
      <c r="NP2">
        <v>7219</v>
      </c>
      <c r="NQ2">
        <v>7261</v>
      </c>
      <c r="NR2">
        <v>7073</v>
      </c>
      <c r="NS2">
        <v>7218</v>
      </c>
      <c r="NT2">
        <v>7232</v>
      </c>
      <c r="NU2">
        <v>7091</v>
      </c>
      <c r="NV2">
        <v>7324</v>
      </c>
      <c r="NW2">
        <v>7122</v>
      </c>
      <c r="NX2">
        <v>7119</v>
      </c>
      <c r="NY2">
        <v>7182</v>
      </c>
      <c r="NZ2">
        <v>7116</v>
      </c>
      <c r="OA2">
        <v>7251</v>
      </c>
      <c r="OB2">
        <v>7284</v>
      </c>
      <c r="OC2">
        <v>7196</v>
      </c>
      <c r="OD2">
        <v>7285</v>
      </c>
      <c r="OE2">
        <v>7150</v>
      </c>
      <c r="OF2">
        <v>7208</v>
      </c>
      <c r="OG2">
        <v>7115</v>
      </c>
      <c r="OH2">
        <v>7088</v>
      </c>
      <c r="OI2">
        <v>7233</v>
      </c>
      <c r="OJ2">
        <v>7327</v>
      </c>
      <c r="OK2">
        <v>6219</v>
      </c>
      <c r="OL2">
        <v>7325</v>
      </c>
      <c r="OM2">
        <v>7119</v>
      </c>
      <c r="ON2">
        <v>7112</v>
      </c>
      <c r="OO2">
        <v>7268</v>
      </c>
      <c r="OP2">
        <v>7082</v>
      </c>
      <c r="OQ2">
        <v>7333</v>
      </c>
      <c r="OR2">
        <v>7252</v>
      </c>
      <c r="OS2">
        <v>7312</v>
      </c>
      <c r="OT2">
        <v>7272</v>
      </c>
      <c r="OU2">
        <v>6941</v>
      </c>
      <c r="OV2">
        <v>7123</v>
      </c>
      <c r="OW2">
        <v>6896</v>
      </c>
      <c r="OX2">
        <v>7031</v>
      </c>
      <c r="OY2">
        <v>7174</v>
      </c>
      <c r="OZ2">
        <v>6953</v>
      </c>
      <c r="PA2">
        <v>7049</v>
      </c>
      <c r="PB2">
        <v>7142</v>
      </c>
      <c r="PC2">
        <v>6916</v>
      </c>
      <c r="PD2">
        <v>6967</v>
      </c>
      <c r="PE2">
        <v>7036</v>
      </c>
      <c r="PF2">
        <v>6904</v>
      </c>
      <c r="PG2">
        <v>7053</v>
      </c>
      <c r="PH2">
        <v>7103</v>
      </c>
      <c r="PI2">
        <v>6964</v>
      </c>
      <c r="PJ2">
        <v>6939</v>
      </c>
      <c r="PK2">
        <v>6960</v>
      </c>
      <c r="PL2">
        <v>7144</v>
      </c>
      <c r="PM2">
        <v>6939</v>
      </c>
      <c r="PN2">
        <v>7012</v>
      </c>
      <c r="PO2">
        <v>6978</v>
      </c>
      <c r="PP2">
        <v>7004</v>
      </c>
      <c r="PQ2">
        <v>7134</v>
      </c>
      <c r="PR2">
        <v>7079</v>
      </c>
      <c r="PS2">
        <v>7042</v>
      </c>
      <c r="PT2">
        <v>6935</v>
      </c>
      <c r="PU2">
        <v>6987</v>
      </c>
      <c r="PV2">
        <v>6933</v>
      </c>
      <c r="PW2">
        <v>7041</v>
      </c>
      <c r="PX2">
        <v>7248</v>
      </c>
      <c r="PY2">
        <v>6946</v>
      </c>
      <c r="PZ2">
        <v>6983</v>
      </c>
      <c r="QA2">
        <v>6988</v>
      </c>
      <c r="QB2">
        <v>6939</v>
      </c>
      <c r="QC2">
        <v>6995</v>
      </c>
      <c r="QD2">
        <v>7128</v>
      </c>
      <c r="QE2">
        <v>7081</v>
      </c>
      <c r="QF2">
        <v>7038</v>
      </c>
      <c r="QG2">
        <v>6968</v>
      </c>
      <c r="QH2">
        <v>7147</v>
      </c>
      <c r="QI2">
        <v>7039</v>
      </c>
      <c r="QJ2">
        <v>6981</v>
      </c>
      <c r="QK2">
        <v>7028</v>
      </c>
      <c r="QL2">
        <v>6612</v>
      </c>
      <c r="QM2">
        <v>6800</v>
      </c>
      <c r="QN2">
        <v>6911</v>
      </c>
      <c r="QO2">
        <v>6917</v>
      </c>
      <c r="QP2">
        <v>7000</v>
      </c>
      <c r="QQ2">
        <v>6992</v>
      </c>
      <c r="QR2">
        <v>7006</v>
      </c>
      <c r="QS2">
        <v>7054</v>
      </c>
      <c r="QT2">
        <v>7026</v>
      </c>
      <c r="QU2">
        <v>6951</v>
      </c>
      <c r="QV2">
        <v>7086</v>
      </c>
      <c r="QW2">
        <v>7032</v>
      </c>
      <c r="QX2">
        <v>7011</v>
      </c>
      <c r="QY2">
        <v>7044</v>
      </c>
      <c r="QZ2">
        <v>7014</v>
      </c>
      <c r="RA2">
        <v>7050</v>
      </c>
      <c r="RB2">
        <v>7037</v>
      </c>
      <c r="RC2">
        <v>7010</v>
      </c>
      <c r="RD2">
        <v>7032</v>
      </c>
      <c r="RE2">
        <v>6849</v>
      </c>
      <c r="RF2">
        <v>6870</v>
      </c>
      <c r="RG2">
        <v>7066</v>
      </c>
      <c r="RH2">
        <v>6951</v>
      </c>
      <c r="RI2">
        <v>6932</v>
      </c>
      <c r="RJ2">
        <v>6935</v>
      </c>
      <c r="RK2">
        <v>6941</v>
      </c>
      <c r="RL2">
        <v>6982</v>
      </c>
      <c r="RM2">
        <v>6905</v>
      </c>
      <c r="RN2">
        <v>7063</v>
      </c>
      <c r="RO2">
        <v>6867</v>
      </c>
      <c r="RP2">
        <v>6946</v>
      </c>
      <c r="RQ2">
        <v>7094</v>
      </c>
      <c r="RR2">
        <v>7083</v>
      </c>
      <c r="RS2">
        <v>7024</v>
      </c>
      <c r="RT2">
        <v>7139</v>
      </c>
      <c r="RU2">
        <v>7071</v>
      </c>
      <c r="RV2">
        <v>7041</v>
      </c>
      <c r="RW2">
        <v>7087</v>
      </c>
      <c r="RX2">
        <v>6818</v>
      </c>
      <c r="RY2">
        <v>6902</v>
      </c>
      <c r="RZ2">
        <v>7125</v>
      </c>
      <c r="SA2">
        <v>6919</v>
      </c>
      <c r="SB2">
        <v>7031</v>
      </c>
      <c r="SC2">
        <v>7023</v>
      </c>
      <c r="SD2">
        <v>6945</v>
      </c>
      <c r="SE2">
        <v>6972</v>
      </c>
      <c r="SF2">
        <v>6983</v>
      </c>
      <c r="SG2">
        <v>6973</v>
      </c>
      <c r="SH2">
        <v>6997</v>
      </c>
      <c r="SI2">
        <v>7844</v>
      </c>
      <c r="SJ2">
        <v>7589</v>
      </c>
      <c r="SK2">
        <v>7535</v>
      </c>
      <c r="SL2">
        <v>7549</v>
      </c>
      <c r="SM2">
        <v>7461</v>
      </c>
      <c r="SN2">
        <v>7689</v>
      </c>
      <c r="SO2">
        <v>7438</v>
      </c>
      <c r="SP2">
        <v>7571</v>
      </c>
      <c r="SQ2">
        <v>7338</v>
      </c>
      <c r="SR2">
        <v>7465</v>
      </c>
      <c r="SS2">
        <v>7678</v>
      </c>
      <c r="ST2">
        <v>7503</v>
      </c>
      <c r="SU2">
        <v>7497</v>
      </c>
      <c r="SV2">
        <v>7465</v>
      </c>
      <c r="SW2">
        <v>7550</v>
      </c>
      <c r="SX2">
        <v>7504</v>
      </c>
      <c r="SY2">
        <v>7459</v>
      </c>
      <c r="SZ2">
        <v>7567</v>
      </c>
      <c r="TA2">
        <v>7558</v>
      </c>
      <c r="TB2">
        <v>7532</v>
      </c>
      <c r="TC2">
        <v>7434</v>
      </c>
      <c r="TD2">
        <v>7585</v>
      </c>
      <c r="TE2">
        <v>7577</v>
      </c>
      <c r="TF2">
        <v>7639</v>
      </c>
      <c r="TG2">
        <v>7529</v>
      </c>
      <c r="TH2">
        <v>7412</v>
      </c>
      <c r="TI2">
        <v>7471</v>
      </c>
      <c r="TJ2">
        <v>7598</v>
      </c>
      <c r="TK2">
        <v>7571</v>
      </c>
      <c r="TL2">
        <v>7501</v>
      </c>
      <c r="TM2">
        <v>7571</v>
      </c>
      <c r="TN2">
        <v>7723</v>
      </c>
      <c r="TO2">
        <v>7454</v>
      </c>
      <c r="TP2">
        <v>7605</v>
      </c>
      <c r="TQ2">
        <v>7658</v>
      </c>
      <c r="TR2">
        <v>7518</v>
      </c>
      <c r="TS2">
        <v>7415</v>
      </c>
      <c r="TT2">
        <v>7459</v>
      </c>
      <c r="TU2">
        <v>7545</v>
      </c>
      <c r="TV2">
        <v>7567</v>
      </c>
      <c r="TW2">
        <v>7539</v>
      </c>
      <c r="TX2">
        <v>7579</v>
      </c>
      <c r="TY2">
        <v>7470</v>
      </c>
      <c r="TZ2">
        <v>7529</v>
      </c>
      <c r="UA2">
        <v>7493</v>
      </c>
      <c r="UB2">
        <v>7241</v>
      </c>
      <c r="UC2">
        <v>7747</v>
      </c>
      <c r="UD2">
        <v>7492</v>
      </c>
      <c r="UE2">
        <v>7530</v>
      </c>
      <c r="UF2">
        <v>7615</v>
      </c>
      <c r="UG2">
        <v>7533</v>
      </c>
      <c r="UH2">
        <v>7578</v>
      </c>
      <c r="UI2">
        <v>7548</v>
      </c>
      <c r="UJ2">
        <v>7499</v>
      </c>
      <c r="UK2">
        <v>7525</v>
      </c>
      <c r="UL2">
        <v>7544</v>
      </c>
      <c r="UM2">
        <v>7747</v>
      </c>
      <c r="UN2">
        <v>7657</v>
      </c>
      <c r="UO2">
        <v>7634</v>
      </c>
      <c r="UP2">
        <v>7474</v>
      </c>
      <c r="UQ2">
        <v>7594</v>
      </c>
      <c r="UR2">
        <v>7485</v>
      </c>
      <c r="US2">
        <v>7472</v>
      </c>
      <c r="UT2">
        <v>7598</v>
      </c>
      <c r="UU2">
        <v>7592</v>
      </c>
      <c r="UV2">
        <v>7410</v>
      </c>
      <c r="UW2">
        <v>7625</v>
      </c>
      <c r="UX2">
        <v>7448</v>
      </c>
      <c r="UY2">
        <v>7391</v>
      </c>
      <c r="UZ2">
        <v>7502</v>
      </c>
      <c r="VA2">
        <v>7444</v>
      </c>
      <c r="VB2">
        <v>7511</v>
      </c>
      <c r="VC2">
        <v>7348</v>
      </c>
      <c r="VD2">
        <v>7393</v>
      </c>
      <c r="VE2">
        <v>7507</v>
      </c>
      <c r="VF2">
        <v>7666</v>
      </c>
      <c r="VG2">
        <v>7781</v>
      </c>
      <c r="VH2">
        <v>7472</v>
      </c>
      <c r="VI2">
        <v>7730</v>
      </c>
      <c r="VJ2">
        <v>7556</v>
      </c>
      <c r="VK2">
        <v>7453</v>
      </c>
      <c r="VL2">
        <v>7432</v>
      </c>
      <c r="VM2">
        <v>7638</v>
      </c>
      <c r="VN2">
        <v>7297</v>
      </c>
      <c r="VO2">
        <v>7430</v>
      </c>
      <c r="VP2">
        <v>7745</v>
      </c>
      <c r="VQ2">
        <v>7461</v>
      </c>
      <c r="VR2">
        <v>7247</v>
      </c>
      <c r="VS2">
        <v>7307</v>
      </c>
      <c r="VT2">
        <v>7256</v>
      </c>
      <c r="VU2">
        <v>7161</v>
      </c>
      <c r="VV2">
        <v>7294</v>
      </c>
      <c r="VW2">
        <v>7411</v>
      </c>
      <c r="VX2">
        <v>7439</v>
      </c>
      <c r="VY2">
        <v>7256</v>
      </c>
      <c r="VZ2">
        <v>7344</v>
      </c>
      <c r="WA2">
        <v>7307</v>
      </c>
      <c r="WB2">
        <v>7510</v>
      </c>
      <c r="WC2">
        <v>7195</v>
      </c>
      <c r="WD2">
        <v>7478</v>
      </c>
      <c r="WE2">
        <v>7272</v>
      </c>
      <c r="WF2">
        <v>7324</v>
      </c>
      <c r="WG2">
        <v>7243</v>
      </c>
      <c r="WH2">
        <v>7495</v>
      </c>
      <c r="WI2">
        <v>7384</v>
      </c>
      <c r="WJ2">
        <v>7250</v>
      </c>
      <c r="WK2">
        <v>7376</v>
      </c>
      <c r="WL2">
        <v>7447</v>
      </c>
      <c r="WM2">
        <v>7242</v>
      </c>
      <c r="WN2">
        <v>7215</v>
      </c>
      <c r="WO2">
        <v>7448</v>
      </c>
      <c r="WP2">
        <v>7450</v>
      </c>
      <c r="WQ2">
        <v>7138</v>
      </c>
      <c r="WR2">
        <v>7232</v>
      </c>
      <c r="WS2">
        <v>7333</v>
      </c>
      <c r="WT2">
        <v>7573</v>
      </c>
      <c r="WU2">
        <v>7450</v>
      </c>
      <c r="WV2">
        <v>7319</v>
      </c>
      <c r="WW2">
        <v>7356</v>
      </c>
      <c r="WX2">
        <v>7197</v>
      </c>
      <c r="WY2">
        <v>7364</v>
      </c>
      <c r="WZ2">
        <v>7425</v>
      </c>
      <c r="XA2">
        <v>7250</v>
      </c>
      <c r="XB2">
        <v>7160</v>
      </c>
      <c r="XC2">
        <v>7450</v>
      </c>
      <c r="XD2">
        <v>7265</v>
      </c>
      <c r="XE2">
        <v>7296</v>
      </c>
      <c r="XF2">
        <v>7253</v>
      </c>
      <c r="XG2">
        <v>7365</v>
      </c>
      <c r="XH2">
        <v>7346</v>
      </c>
      <c r="XI2">
        <v>7392</v>
      </c>
      <c r="XJ2">
        <v>7325</v>
      </c>
      <c r="XK2">
        <v>7298</v>
      </c>
      <c r="XL2">
        <v>7243</v>
      </c>
      <c r="XM2">
        <v>7338</v>
      </c>
      <c r="XN2">
        <v>7286</v>
      </c>
      <c r="XO2">
        <v>7311</v>
      </c>
      <c r="XP2">
        <v>7335</v>
      </c>
      <c r="XQ2">
        <v>7181</v>
      </c>
      <c r="XR2">
        <v>7398</v>
      </c>
      <c r="XS2">
        <v>7288</v>
      </c>
      <c r="XT2">
        <v>6346</v>
      </c>
      <c r="XU2">
        <v>7298</v>
      </c>
      <c r="XV2">
        <v>7180</v>
      </c>
      <c r="XW2">
        <v>7409</v>
      </c>
      <c r="XX2">
        <v>7102</v>
      </c>
      <c r="XY2">
        <v>6209</v>
      </c>
      <c r="XZ2">
        <v>7368</v>
      </c>
      <c r="YA2">
        <v>7194</v>
      </c>
      <c r="YB2">
        <v>7065</v>
      </c>
      <c r="YC2">
        <v>7178</v>
      </c>
      <c r="YD2">
        <v>6989</v>
      </c>
      <c r="YE2">
        <v>7181</v>
      </c>
      <c r="YF2">
        <v>7007</v>
      </c>
      <c r="YG2">
        <v>7095</v>
      </c>
      <c r="YH2">
        <v>7041</v>
      </c>
      <c r="YI2">
        <v>7190</v>
      </c>
      <c r="YJ2">
        <v>7204</v>
      </c>
      <c r="YK2">
        <v>7139</v>
      </c>
      <c r="YL2">
        <v>7137</v>
      </c>
      <c r="YM2">
        <v>7087</v>
      </c>
      <c r="YN2">
        <v>7066</v>
      </c>
      <c r="YO2">
        <v>7023</v>
      </c>
      <c r="YP2">
        <v>7107</v>
      </c>
      <c r="YQ2">
        <v>7179</v>
      </c>
      <c r="YR2">
        <v>7176</v>
      </c>
      <c r="YS2">
        <v>7071</v>
      </c>
      <c r="YT2">
        <v>7193</v>
      </c>
      <c r="YU2">
        <v>7171</v>
      </c>
      <c r="YV2">
        <v>7166</v>
      </c>
      <c r="YW2">
        <v>7088</v>
      </c>
      <c r="YX2">
        <v>7051</v>
      </c>
      <c r="YY2">
        <v>7319</v>
      </c>
      <c r="YZ2">
        <v>7114</v>
      </c>
      <c r="ZA2">
        <v>7038</v>
      </c>
      <c r="ZB2">
        <v>7215</v>
      </c>
      <c r="ZC2">
        <v>7074</v>
      </c>
      <c r="ZD2">
        <v>7109</v>
      </c>
      <c r="ZE2">
        <v>7365</v>
      </c>
      <c r="ZF2">
        <v>7137</v>
      </c>
      <c r="ZG2">
        <v>7278</v>
      </c>
      <c r="ZH2">
        <v>7221</v>
      </c>
      <c r="ZI2">
        <v>7184</v>
      </c>
      <c r="ZJ2">
        <v>7057</v>
      </c>
      <c r="ZK2">
        <v>6996</v>
      </c>
      <c r="ZL2">
        <v>7125</v>
      </c>
      <c r="ZM2">
        <v>7053</v>
      </c>
      <c r="ZN2">
        <v>7169</v>
      </c>
      <c r="ZO2">
        <v>7131</v>
      </c>
      <c r="ZP2">
        <v>7035</v>
      </c>
      <c r="ZQ2">
        <v>7184</v>
      </c>
      <c r="ZR2">
        <v>7285</v>
      </c>
      <c r="ZS2">
        <v>7111</v>
      </c>
      <c r="ZT2">
        <v>6971</v>
      </c>
      <c r="ZU2">
        <v>7156</v>
      </c>
      <c r="ZV2">
        <v>7118</v>
      </c>
      <c r="ZW2">
        <v>7194</v>
      </c>
      <c r="ZX2">
        <v>7042</v>
      </c>
      <c r="ZY2">
        <v>7211</v>
      </c>
      <c r="ZZ2">
        <v>7134</v>
      </c>
      <c r="AAA2">
        <v>7118</v>
      </c>
      <c r="AAB2">
        <v>7073</v>
      </c>
      <c r="AAC2">
        <v>7290</v>
      </c>
      <c r="AAD2">
        <v>7192</v>
      </c>
      <c r="AAE2">
        <v>6965</v>
      </c>
      <c r="AAF2">
        <v>6601</v>
      </c>
      <c r="AAG2">
        <v>6957</v>
      </c>
      <c r="AAH2">
        <v>7122</v>
      </c>
      <c r="AAI2">
        <v>7049</v>
      </c>
      <c r="AAJ2">
        <v>6955</v>
      </c>
      <c r="AAK2">
        <v>6902</v>
      </c>
      <c r="AAL2">
        <v>7093</v>
      </c>
      <c r="AAM2">
        <v>7038</v>
      </c>
      <c r="AAN2">
        <v>6932</v>
      </c>
      <c r="AAO2">
        <v>7142</v>
      </c>
      <c r="AAP2">
        <v>7086</v>
      </c>
      <c r="AAQ2">
        <v>6936</v>
      </c>
      <c r="AAR2">
        <v>7083</v>
      </c>
      <c r="AAS2">
        <v>7209</v>
      </c>
      <c r="AAT2">
        <v>6926</v>
      </c>
      <c r="AAU2">
        <v>7195</v>
      </c>
      <c r="AAV2">
        <v>7054</v>
      </c>
      <c r="AAW2">
        <v>7108</v>
      </c>
      <c r="AAX2">
        <v>7065</v>
      </c>
      <c r="AAY2">
        <v>6824</v>
      </c>
      <c r="AAZ2">
        <v>6838</v>
      </c>
      <c r="ABA2">
        <v>7013</v>
      </c>
      <c r="ABB2">
        <v>7086</v>
      </c>
      <c r="ABC2">
        <v>6914</v>
      </c>
      <c r="ABD2">
        <v>6885</v>
      </c>
      <c r="ABE2">
        <v>6991</v>
      </c>
      <c r="ABF2">
        <v>6920</v>
      </c>
      <c r="ABG2">
        <v>7140</v>
      </c>
      <c r="ABH2">
        <v>7080</v>
      </c>
      <c r="ABI2">
        <v>7043</v>
      </c>
      <c r="ABJ2">
        <v>6906</v>
      </c>
      <c r="ABK2">
        <v>7115</v>
      </c>
      <c r="ABL2">
        <v>6975</v>
      </c>
      <c r="ABM2">
        <v>7058</v>
      </c>
      <c r="ABN2">
        <v>7105</v>
      </c>
      <c r="ABO2">
        <v>7062</v>
      </c>
      <c r="ABP2">
        <v>7155</v>
      </c>
      <c r="ABQ2">
        <v>6957</v>
      </c>
      <c r="ABR2">
        <v>7116</v>
      </c>
      <c r="ABS2">
        <v>7023</v>
      </c>
      <c r="ABT2">
        <v>7030</v>
      </c>
      <c r="ABU2">
        <v>6978</v>
      </c>
      <c r="ABV2">
        <v>7150</v>
      </c>
      <c r="ABW2">
        <v>7209</v>
      </c>
      <c r="ABX2">
        <v>7010</v>
      </c>
      <c r="ABY2">
        <v>5266</v>
      </c>
      <c r="ABZ2">
        <v>7469</v>
      </c>
      <c r="ACA2">
        <v>7049</v>
      </c>
      <c r="ACB2">
        <v>7072</v>
      </c>
      <c r="ACC2">
        <v>7216</v>
      </c>
      <c r="ACD2">
        <v>7548</v>
      </c>
      <c r="ACE2">
        <v>7367</v>
      </c>
      <c r="ACF2">
        <v>7363</v>
      </c>
      <c r="ACG2">
        <v>7325</v>
      </c>
      <c r="ACH2">
        <v>7595</v>
      </c>
      <c r="ACI2">
        <v>7267</v>
      </c>
      <c r="ACJ2">
        <v>7438</v>
      </c>
      <c r="ACK2">
        <v>7185</v>
      </c>
      <c r="ACL2">
        <v>7192</v>
      </c>
      <c r="ACM2">
        <v>7388</v>
      </c>
      <c r="ACN2">
        <v>7351</v>
      </c>
      <c r="ACO2">
        <v>7169</v>
      </c>
      <c r="ACP2">
        <v>7480</v>
      </c>
      <c r="ACQ2">
        <v>7139</v>
      </c>
      <c r="ACR2">
        <v>7399</v>
      </c>
      <c r="ACS2">
        <v>7214</v>
      </c>
      <c r="ACT2">
        <v>7331</v>
      </c>
      <c r="ACU2">
        <v>7218</v>
      </c>
      <c r="ACV2">
        <v>7392</v>
      </c>
      <c r="ACW2">
        <v>7505</v>
      </c>
      <c r="ACX2">
        <v>7365</v>
      </c>
      <c r="ACY2">
        <v>7439</v>
      </c>
      <c r="ACZ2">
        <v>7177</v>
      </c>
      <c r="ADA2">
        <v>7363</v>
      </c>
      <c r="ADB2">
        <v>7372</v>
      </c>
      <c r="ADC2">
        <v>7296</v>
      </c>
      <c r="ADD2">
        <v>7412</v>
      </c>
      <c r="ADE2">
        <v>7258</v>
      </c>
      <c r="ADF2">
        <v>7420</v>
      </c>
      <c r="ADG2">
        <v>7028</v>
      </c>
      <c r="ADH2">
        <v>7287</v>
      </c>
      <c r="ADI2">
        <v>7040</v>
      </c>
      <c r="ADJ2">
        <v>7240</v>
      </c>
      <c r="ADK2">
        <v>7283</v>
      </c>
      <c r="ADL2">
        <v>7527</v>
      </c>
      <c r="ADM2">
        <v>7309</v>
      </c>
      <c r="ADN2">
        <v>7471</v>
      </c>
      <c r="ADO2">
        <v>7369</v>
      </c>
      <c r="ADP2">
        <v>7222</v>
      </c>
      <c r="ADQ2">
        <v>7307</v>
      </c>
      <c r="ADR2">
        <v>7210</v>
      </c>
      <c r="ADS2">
        <v>7394</v>
      </c>
      <c r="ADT2">
        <v>7491</v>
      </c>
      <c r="ADU2">
        <v>7140</v>
      </c>
      <c r="ADV2">
        <v>7190</v>
      </c>
      <c r="ADW2">
        <v>7353</v>
      </c>
      <c r="ADX2">
        <v>7394</v>
      </c>
      <c r="ADY2">
        <v>7288</v>
      </c>
      <c r="ADZ2">
        <v>7199</v>
      </c>
      <c r="AEA2">
        <v>7144</v>
      </c>
      <c r="AEB2">
        <v>7285</v>
      </c>
      <c r="AEC2">
        <v>7313</v>
      </c>
      <c r="AED2">
        <v>7216</v>
      </c>
      <c r="AEE2">
        <v>7331</v>
      </c>
      <c r="AEF2">
        <v>7260</v>
      </c>
      <c r="AEG2">
        <v>7217</v>
      </c>
      <c r="AEH2">
        <v>7284</v>
      </c>
      <c r="AEI2">
        <v>7291</v>
      </c>
      <c r="AEJ2">
        <v>7231</v>
      </c>
      <c r="AEK2">
        <v>7373</v>
      </c>
      <c r="AEL2">
        <v>7499</v>
      </c>
      <c r="AEM2">
        <v>7443</v>
      </c>
      <c r="AEN2">
        <v>7307</v>
      </c>
      <c r="AEO2">
        <v>6757</v>
      </c>
      <c r="AEP2">
        <v>7163</v>
      </c>
      <c r="AEQ2">
        <v>7423</v>
      </c>
      <c r="AER2">
        <v>6755</v>
      </c>
      <c r="AES2">
        <v>7383</v>
      </c>
      <c r="AET2">
        <v>7477</v>
      </c>
      <c r="AEU2">
        <v>7212</v>
      </c>
      <c r="AEV2">
        <v>7199</v>
      </c>
      <c r="AEW2">
        <v>7232</v>
      </c>
      <c r="AEX2">
        <v>7281</v>
      </c>
      <c r="AEY2">
        <v>7103</v>
      </c>
      <c r="AEZ2">
        <v>7186</v>
      </c>
      <c r="AFA2">
        <v>7228</v>
      </c>
      <c r="AFB2">
        <v>7287</v>
      </c>
      <c r="AFC2">
        <v>7396</v>
      </c>
      <c r="AFD2">
        <v>7155</v>
      </c>
      <c r="AFE2">
        <v>7329</v>
      </c>
      <c r="AFF2">
        <v>7135</v>
      </c>
      <c r="AFG2">
        <v>7251</v>
      </c>
      <c r="AFH2">
        <v>7182</v>
      </c>
      <c r="AFI2">
        <v>7197</v>
      </c>
      <c r="AFJ2">
        <v>7167</v>
      </c>
      <c r="AFK2">
        <v>7287</v>
      </c>
      <c r="AFL2">
        <v>7156</v>
      </c>
      <c r="AFM2">
        <v>7215</v>
      </c>
      <c r="AFN2">
        <v>7205</v>
      </c>
      <c r="AFO2">
        <v>7311</v>
      </c>
      <c r="AFP2">
        <v>7227</v>
      </c>
      <c r="AFQ2">
        <v>7138</v>
      </c>
      <c r="AFR2">
        <v>7274</v>
      </c>
      <c r="AFS2">
        <v>7258</v>
      </c>
      <c r="AFT2">
        <v>7160</v>
      </c>
      <c r="AFU2">
        <v>7068</v>
      </c>
      <c r="AFV2">
        <v>7382</v>
      </c>
      <c r="AFW2">
        <v>7403</v>
      </c>
      <c r="AFX2">
        <v>7190</v>
      </c>
      <c r="AFY2">
        <v>7217</v>
      </c>
      <c r="AFZ2">
        <v>7209</v>
      </c>
      <c r="AGA2">
        <v>7128</v>
      </c>
      <c r="AGB2">
        <v>7128</v>
      </c>
      <c r="AGC2">
        <v>7147</v>
      </c>
      <c r="AGD2">
        <v>7309</v>
      </c>
      <c r="AGE2">
        <v>7183</v>
      </c>
      <c r="AGF2">
        <v>7154</v>
      </c>
      <c r="AGG2">
        <v>7142</v>
      </c>
      <c r="AGH2">
        <v>7354</v>
      </c>
      <c r="AGI2">
        <v>7264</v>
      </c>
      <c r="AGJ2">
        <v>7104</v>
      </c>
      <c r="AGK2">
        <v>7144</v>
      </c>
      <c r="AGL2">
        <v>7262</v>
      </c>
      <c r="AGM2">
        <v>7142</v>
      </c>
      <c r="AGN2">
        <v>7454</v>
      </c>
      <c r="AGO2">
        <v>7337</v>
      </c>
      <c r="AGP2">
        <v>7256</v>
      </c>
      <c r="AGQ2">
        <v>7356</v>
      </c>
      <c r="AGR2">
        <v>7315</v>
      </c>
      <c r="AGS2">
        <v>7149</v>
      </c>
      <c r="AGT2">
        <v>7353</v>
      </c>
      <c r="AGU2">
        <v>7257</v>
      </c>
      <c r="AGV2">
        <v>6272</v>
      </c>
      <c r="AGW2">
        <v>7117</v>
      </c>
      <c r="AGX2">
        <v>7077</v>
      </c>
      <c r="AGY2">
        <v>7066</v>
      </c>
      <c r="AGZ2">
        <v>7438</v>
      </c>
      <c r="AHA2">
        <v>7333</v>
      </c>
      <c r="AHB2">
        <v>7305</v>
      </c>
      <c r="AHC2">
        <v>7180</v>
      </c>
      <c r="AHD2">
        <v>7186</v>
      </c>
      <c r="AHE2">
        <v>7431</v>
      </c>
      <c r="AHF2">
        <v>7073</v>
      </c>
      <c r="AHG2">
        <v>7167</v>
      </c>
      <c r="AHH2">
        <v>7200</v>
      </c>
      <c r="AHI2">
        <v>7161</v>
      </c>
      <c r="AHJ2">
        <v>7211</v>
      </c>
      <c r="AHK2">
        <v>7210</v>
      </c>
      <c r="AHL2">
        <v>7113</v>
      </c>
      <c r="AHM2">
        <v>7140</v>
      </c>
      <c r="AHN2">
        <v>7198</v>
      </c>
      <c r="AHO2">
        <v>7257</v>
      </c>
      <c r="AHP2">
        <v>7258</v>
      </c>
      <c r="AHQ2">
        <v>7204</v>
      </c>
      <c r="AHR2">
        <v>7182</v>
      </c>
      <c r="AHS2">
        <v>7109</v>
      </c>
      <c r="AHT2">
        <v>7164</v>
      </c>
      <c r="AHU2">
        <v>7178</v>
      </c>
      <c r="AHV2">
        <v>7346</v>
      </c>
      <c r="AHW2">
        <v>7231</v>
      </c>
      <c r="AHX2">
        <v>7179</v>
      </c>
      <c r="AHY2">
        <v>7213</v>
      </c>
      <c r="AHZ2">
        <v>7228</v>
      </c>
      <c r="AIA2">
        <v>7182</v>
      </c>
      <c r="AIB2">
        <v>7195</v>
      </c>
      <c r="AIC2">
        <v>7342</v>
      </c>
      <c r="AID2">
        <v>7389</v>
      </c>
      <c r="AIE2">
        <v>7199</v>
      </c>
      <c r="AIF2">
        <v>7151</v>
      </c>
      <c r="AIG2">
        <v>7203</v>
      </c>
      <c r="AIH2">
        <v>7081</v>
      </c>
      <c r="AII2">
        <v>7372</v>
      </c>
      <c r="AIJ2">
        <v>7202</v>
      </c>
      <c r="AIK2">
        <v>7393</v>
      </c>
      <c r="AIL2">
        <v>7145</v>
      </c>
      <c r="AIM2">
        <v>7130</v>
      </c>
      <c r="AIN2">
        <v>7105</v>
      </c>
      <c r="AIO2">
        <v>7084</v>
      </c>
      <c r="AIP2">
        <v>7220</v>
      </c>
      <c r="AIQ2">
        <v>7186</v>
      </c>
      <c r="AIR2">
        <v>7132</v>
      </c>
      <c r="AIS2">
        <v>7277</v>
      </c>
      <c r="AIT2">
        <v>7338</v>
      </c>
      <c r="AIU2">
        <v>7154</v>
      </c>
      <c r="AIV2">
        <v>7359</v>
      </c>
      <c r="AIW2">
        <v>7132</v>
      </c>
      <c r="AIX2">
        <v>7335</v>
      </c>
      <c r="AIY2">
        <v>7222</v>
      </c>
      <c r="AIZ2">
        <v>7212</v>
      </c>
      <c r="AJA2">
        <v>7145</v>
      </c>
      <c r="AJB2">
        <v>7176</v>
      </c>
      <c r="AJC2">
        <v>7129</v>
      </c>
      <c r="AJD2">
        <v>7313</v>
      </c>
      <c r="AJE2">
        <v>7185</v>
      </c>
      <c r="AJF2">
        <v>7252</v>
      </c>
      <c r="AJG2">
        <v>7184</v>
      </c>
      <c r="AJH2">
        <v>7169</v>
      </c>
      <c r="AJI2">
        <v>6758</v>
      </c>
      <c r="AJJ2">
        <v>7155</v>
      </c>
      <c r="AJK2">
        <v>7165</v>
      </c>
      <c r="AJL2">
        <v>7300</v>
      </c>
      <c r="AJM2">
        <v>7130</v>
      </c>
      <c r="AJN2">
        <v>7061</v>
      </c>
      <c r="AJO2">
        <v>7071</v>
      </c>
      <c r="AJP2">
        <v>7175</v>
      </c>
      <c r="AJQ2">
        <v>7043</v>
      </c>
      <c r="AJR2">
        <v>7032</v>
      </c>
      <c r="AJS2">
        <v>7080</v>
      </c>
      <c r="AJT2">
        <v>7197</v>
      </c>
      <c r="AJU2">
        <v>7119</v>
      </c>
      <c r="AJV2">
        <v>7104</v>
      </c>
      <c r="AJW2">
        <v>7081</v>
      </c>
      <c r="AJX2">
        <v>7291</v>
      </c>
      <c r="AJY2">
        <v>7279</v>
      </c>
      <c r="AJZ2">
        <v>7095</v>
      </c>
      <c r="AKA2">
        <v>7075</v>
      </c>
      <c r="AKB2">
        <v>7008</v>
      </c>
      <c r="AKC2">
        <v>7213</v>
      </c>
      <c r="AKD2">
        <v>7038</v>
      </c>
      <c r="AKE2">
        <v>7247</v>
      </c>
      <c r="AKF2">
        <v>7181</v>
      </c>
      <c r="AKG2">
        <v>7024</v>
      </c>
      <c r="AKH2">
        <v>7080</v>
      </c>
      <c r="AKI2">
        <v>7116</v>
      </c>
      <c r="AKJ2">
        <v>7104</v>
      </c>
      <c r="AKK2">
        <v>7066</v>
      </c>
      <c r="AKL2">
        <v>7364</v>
      </c>
      <c r="AKM2">
        <v>7053</v>
      </c>
      <c r="AKN2">
        <v>7288</v>
      </c>
      <c r="AKO2">
        <v>7038</v>
      </c>
      <c r="AKP2">
        <v>7093</v>
      </c>
      <c r="AKQ2">
        <v>7190</v>
      </c>
      <c r="AKR2">
        <v>6978</v>
      </c>
      <c r="AKS2">
        <v>7198</v>
      </c>
      <c r="AKT2">
        <v>7096</v>
      </c>
      <c r="AKU2">
        <v>7126</v>
      </c>
      <c r="AKV2">
        <v>7166</v>
      </c>
      <c r="AKW2">
        <v>7057</v>
      </c>
      <c r="AKX2">
        <v>7035</v>
      </c>
      <c r="AKY2">
        <v>7111</v>
      </c>
      <c r="AKZ2">
        <v>7040</v>
      </c>
      <c r="ALA2">
        <v>6973</v>
      </c>
      <c r="ALB2">
        <v>7140</v>
      </c>
      <c r="ALC2">
        <v>7261</v>
      </c>
      <c r="ALD2">
        <v>7112</v>
      </c>
      <c r="ALE2">
        <v>7065</v>
      </c>
      <c r="ALF2">
        <v>7341</v>
      </c>
      <c r="ALG2">
        <v>7138</v>
      </c>
      <c r="ALH2">
        <v>7333</v>
      </c>
      <c r="ALI2">
        <v>7267</v>
      </c>
      <c r="ALJ2">
        <v>7018</v>
      </c>
      <c r="ALK2">
        <v>7032</v>
      </c>
      <c r="ALL2">
        <v>7006</v>
      </c>
      <c r="ALM2">
        <v>7216</v>
      </c>
    </row>
    <row r="3" spans="1:1001" x14ac:dyDescent="0.25">
      <c r="A3" t="s">
        <v>5</v>
      </c>
      <c r="B3">
        <v>115351</v>
      </c>
      <c r="C3">
        <v>57686</v>
      </c>
      <c r="D3">
        <v>30105</v>
      </c>
      <c r="E3">
        <v>19565</v>
      </c>
      <c r="F3">
        <v>14872</v>
      </c>
      <c r="G3">
        <v>14789</v>
      </c>
      <c r="H3">
        <v>13990</v>
      </c>
      <c r="I3">
        <v>12068</v>
      </c>
      <c r="J3">
        <v>12178</v>
      </c>
      <c r="K3">
        <v>11466</v>
      </c>
      <c r="L3">
        <v>10923</v>
      </c>
      <c r="M3">
        <v>9606</v>
      </c>
      <c r="N3">
        <v>11705</v>
      </c>
      <c r="O3">
        <v>11412</v>
      </c>
      <c r="P3">
        <v>10211</v>
      </c>
      <c r="Q3">
        <v>11419</v>
      </c>
      <c r="R3">
        <v>11234</v>
      </c>
      <c r="S3">
        <v>9355</v>
      </c>
      <c r="T3">
        <v>14663</v>
      </c>
      <c r="U3">
        <v>9389</v>
      </c>
      <c r="V3">
        <v>8890</v>
      </c>
      <c r="W3">
        <v>8473</v>
      </c>
      <c r="X3">
        <v>11720</v>
      </c>
      <c r="Y3">
        <v>8981</v>
      </c>
      <c r="Z3">
        <v>9720</v>
      </c>
      <c r="AA3">
        <v>9022</v>
      </c>
      <c r="AB3">
        <v>10541</v>
      </c>
      <c r="AC3">
        <v>8702</v>
      </c>
      <c r="AD3">
        <v>8310</v>
      </c>
      <c r="AE3">
        <v>9122</v>
      </c>
      <c r="AF3">
        <v>8256</v>
      </c>
      <c r="AG3">
        <v>8780</v>
      </c>
      <c r="AH3">
        <v>6976</v>
      </c>
      <c r="AI3">
        <v>7915</v>
      </c>
      <c r="AJ3">
        <v>6982</v>
      </c>
      <c r="AK3">
        <v>7673</v>
      </c>
      <c r="AL3">
        <v>7258</v>
      </c>
      <c r="AM3">
        <v>7123</v>
      </c>
      <c r="AN3">
        <v>8330</v>
      </c>
      <c r="AO3">
        <v>7312</v>
      </c>
      <c r="AP3">
        <v>7063</v>
      </c>
      <c r="AQ3">
        <v>7366</v>
      </c>
      <c r="AR3">
        <v>7487</v>
      </c>
      <c r="AS3">
        <v>7697</v>
      </c>
      <c r="AT3">
        <v>8043</v>
      </c>
      <c r="AU3">
        <v>7459</v>
      </c>
      <c r="AV3">
        <v>8709</v>
      </c>
      <c r="AW3">
        <v>8025</v>
      </c>
      <c r="AX3">
        <v>8118</v>
      </c>
      <c r="AY3">
        <v>7779</v>
      </c>
      <c r="AZ3">
        <v>8595</v>
      </c>
      <c r="BA3">
        <v>8122</v>
      </c>
      <c r="BB3">
        <v>8131</v>
      </c>
      <c r="BC3">
        <v>7843</v>
      </c>
      <c r="BD3">
        <v>8353</v>
      </c>
      <c r="BE3">
        <v>8240</v>
      </c>
      <c r="BF3">
        <v>7883</v>
      </c>
      <c r="BG3">
        <v>8271</v>
      </c>
      <c r="BH3">
        <v>8141</v>
      </c>
      <c r="BI3">
        <v>8293</v>
      </c>
      <c r="BJ3">
        <v>7877</v>
      </c>
      <c r="BK3">
        <v>7186</v>
      </c>
      <c r="BL3">
        <v>8258</v>
      </c>
      <c r="BM3">
        <v>7941</v>
      </c>
      <c r="BN3">
        <v>7441</v>
      </c>
      <c r="BO3">
        <v>7665</v>
      </c>
      <c r="BP3">
        <v>8255</v>
      </c>
      <c r="BQ3">
        <v>8337</v>
      </c>
      <c r="BR3">
        <v>8057</v>
      </c>
      <c r="BS3">
        <v>7260</v>
      </c>
      <c r="BT3">
        <v>7027</v>
      </c>
      <c r="BU3">
        <v>8319</v>
      </c>
      <c r="BV3">
        <v>7289</v>
      </c>
      <c r="BW3">
        <v>8013</v>
      </c>
      <c r="BX3">
        <v>7881</v>
      </c>
      <c r="BY3">
        <v>7907</v>
      </c>
      <c r="BZ3">
        <v>7548</v>
      </c>
      <c r="CA3">
        <v>7875</v>
      </c>
      <c r="CB3">
        <v>7573</v>
      </c>
      <c r="CC3">
        <v>8165</v>
      </c>
      <c r="CD3">
        <v>8085</v>
      </c>
      <c r="CE3">
        <v>8093</v>
      </c>
      <c r="CF3">
        <v>8357</v>
      </c>
      <c r="CG3">
        <v>7865</v>
      </c>
      <c r="CH3">
        <v>7786</v>
      </c>
      <c r="CI3">
        <v>8111</v>
      </c>
      <c r="CJ3">
        <v>7829</v>
      </c>
      <c r="CK3">
        <v>7988</v>
      </c>
      <c r="CL3">
        <v>7105</v>
      </c>
      <c r="CM3">
        <v>8361</v>
      </c>
      <c r="CN3">
        <v>7985</v>
      </c>
      <c r="CO3">
        <v>7654</v>
      </c>
      <c r="CP3">
        <v>7904</v>
      </c>
      <c r="CQ3">
        <v>7995</v>
      </c>
      <c r="CR3">
        <v>7767</v>
      </c>
      <c r="CS3">
        <v>8043</v>
      </c>
      <c r="CT3">
        <v>7281</v>
      </c>
      <c r="CU3">
        <v>7366</v>
      </c>
      <c r="CV3">
        <v>7942</v>
      </c>
      <c r="CW3">
        <v>8004</v>
      </c>
      <c r="CX3">
        <v>7867</v>
      </c>
      <c r="CY3">
        <v>8228</v>
      </c>
      <c r="CZ3">
        <v>7848</v>
      </c>
      <c r="DA3">
        <v>7838</v>
      </c>
      <c r="DB3">
        <v>7676</v>
      </c>
      <c r="DC3">
        <v>7779</v>
      </c>
      <c r="DD3">
        <v>7890</v>
      </c>
      <c r="DE3">
        <v>7976</v>
      </c>
      <c r="DF3">
        <v>8102</v>
      </c>
      <c r="DG3">
        <v>7949</v>
      </c>
      <c r="DH3">
        <v>7862</v>
      </c>
      <c r="DI3">
        <v>7771</v>
      </c>
      <c r="DJ3">
        <v>8076</v>
      </c>
      <c r="DK3">
        <v>7804</v>
      </c>
      <c r="DL3">
        <v>8177</v>
      </c>
      <c r="DM3">
        <v>8182</v>
      </c>
      <c r="DN3">
        <v>7690</v>
      </c>
      <c r="DO3">
        <v>7824</v>
      </c>
      <c r="DP3">
        <v>7708</v>
      </c>
      <c r="DQ3">
        <v>8268</v>
      </c>
      <c r="DR3">
        <v>7966</v>
      </c>
      <c r="DS3">
        <v>7935</v>
      </c>
      <c r="DT3">
        <v>8231</v>
      </c>
      <c r="DU3">
        <v>7796</v>
      </c>
      <c r="DV3">
        <v>8380</v>
      </c>
      <c r="DW3">
        <v>8174</v>
      </c>
      <c r="DX3">
        <v>7091</v>
      </c>
      <c r="DY3">
        <v>7886</v>
      </c>
      <c r="DZ3">
        <v>7808</v>
      </c>
      <c r="EA3">
        <v>8109</v>
      </c>
      <c r="EB3">
        <v>7884</v>
      </c>
      <c r="EC3">
        <v>7728</v>
      </c>
      <c r="ED3">
        <v>7824</v>
      </c>
      <c r="EE3">
        <v>7842</v>
      </c>
      <c r="EF3">
        <v>7904</v>
      </c>
      <c r="EG3">
        <v>7996</v>
      </c>
      <c r="EH3">
        <v>8011</v>
      </c>
      <c r="EI3">
        <v>7979</v>
      </c>
      <c r="EJ3">
        <v>7977</v>
      </c>
      <c r="EK3">
        <v>7857</v>
      </c>
      <c r="EL3">
        <v>8054</v>
      </c>
      <c r="EM3">
        <v>7856</v>
      </c>
      <c r="EN3">
        <v>8317</v>
      </c>
      <c r="EO3">
        <v>8510</v>
      </c>
      <c r="EP3">
        <v>8214</v>
      </c>
      <c r="EQ3">
        <v>7814</v>
      </c>
      <c r="ER3">
        <v>7728</v>
      </c>
      <c r="ES3">
        <v>8284</v>
      </c>
      <c r="ET3">
        <v>7945</v>
      </c>
      <c r="EU3">
        <v>7887</v>
      </c>
      <c r="EV3">
        <v>8010</v>
      </c>
      <c r="EW3">
        <v>7922</v>
      </c>
      <c r="EX3">
        <v>8218</v>
      </c>
      <c r="EY3">
        <v>7899</v>
      </c>
      <c r="EZ3">
        <v>8134</v>
      </c>
      <c r="FA3">
        <v>7558</v>
      </c>
      <c r="FB3">
        <v>8064</v>
      </c>
      <c r="FC3">
        <v>8123</v>
      </c>
      <c r="FD3">
        <v>7523</v>
      </c>
      <c r="FE3">
        <v>8096</v>
      </c>
      <c r="FF3">
        <v>8244</v>
      </c>
      <c r="FG3">
        <v>8231</v>
      </c>
      <c r="FH3">
        <v>8147</v>
      </c>
      <c r="FI3">
        <v>7522</v>
      </c>
      <c r="FJ3">
        <v>7873</v>
      </c>
      <c r="FK3">
        <v>7738</v>
      </c>
      <c r="FL3">
        <v>7878</v>
      </c>
      <c r="FM3">
        <v>7621</v>
      </c>
      <c r="FN3">
        <v>7714</v>
      </c>
      <c r="FO3">
        <v>7601</v>
      </c>
      <c r="FP3">
        <v>7856</v>
      </c>
      <c r="FQ3">
        <v>8206</v>
      </c>
      <c r="FR3">
        <v>7568</v>
      </c>
      <c r="FS3">
        <v>7888</v>
      </c>
      <c r="FT3">
        <v>7622</v>
      </c>
      <c r="FU3">
        <v>7454</v>
      </c>
      <c r="FV3">
        <v>7580</v>
      </c>
      <c r="FW3">
        <v>7515</v>
      </c>
      <c r="FX3">
        <v>7458</v>
      </c>
      <c r="FY3">
        <v>7512</v>
      </c>
      <c r="FZ3">
        <v>7797</v>
      </c>
      <c r="GA3">
        <v>7465</v>
      </c>
      <c r="GB3">
        <v>7687</v>
      </c>
      <c r="GC3">
        <v>7738</v>
      </c>
      <c r="GD3">
        <v>7629</v>
      </c>
      <c r="GE3">
        <v>7780</v>
      </c>
      <c r="GF3">
        <v>7344</v>
      </c>
      <c r="GG3">
        <v>7553</v>
      </c>
      <c r="GH3">
        <v>7533</v>
      </c>
      <c r="GI3">
        <v>7699</v>
      </c>
      <c r="GJ3">
        <v>7542</v>
      </c>
      <c r="GK3">
        <v>7576</v>
      </c>
      <c r="GL3">
        <v>7588</v>
      </c>
      <c r="GM3">
        <v>7849</v>
      </c>
      <c r="GN3">
        <v>7655</v>
      </c>
      <c r="GO3">
        <v>7610</v>
      </c>
      <c r="GP3">
        <v>7531</v>
      </c>
      <c r="GQ3">
        <v>7559</v>
      </c>
      <c r="GR3">
        <v>7539</v>
      </c>
      <c r="GS3">
        <v>7845</v>
      </c>
      <c r="GT3">
        <v>7533</v>
      </c>
      <c r="GU3">
        <v>7688</v>
      </c>
      <c r="GV3">
        <v>7629</v>
      </c>
      <c r="GW3">
        <v>7597</v>
      </c>
      <c r="GX3">
        <v>7519</v>
      </c>
      <c r="GY3">
        <v>7651</v>
      </c>
      <c r="GZ3">
        <v>7842</v>
      </c>
      <c r="HA3">
        <v>7638</v>
      </c>
      <c r="HB3">
        <v>7776</v>
      </c>
      <c r="HC3">
        <v>7536</v>
      </c>
      <c r="HD3">
        <v>7544</v>
      </c>
      <c r="HE3">
        <v>7445</v>
      </c>
      <c r="HF3">
        <v>7704</v>
      </c>
      <c r="HG3">
        <v>7936</v>
      </c>
      <c r="HH3">
        <v>7771</v>
      </c>
      <c r="HI3">
        <v>7699</v>
      </c>
      <c r="HJ3">
        <v>7809</v>
      </c>
      <c r="HK3">
        <v>7663</v>
      </c>
      <c r="HL3">
        <v>7505</v>
      </c>
      <c r="HM3">
        <v>7593</v>
      </c>
      <c r="HN3">
        <v>7582</v>
      </c>
      <c r="HO3">
        <v>7705</v>
      </c>
      <c r="HP3">
        <v>7760</v>
      </c>
      <c r="HQ3">
        <v>7634</v>
      </c>
      <c r="HR3">
        <v>7874</v>
      </c>
      <c r="HS3">
        <v>7569</v>
      </c>
      <c r="HT3">
        <v>7646</v>
      </c>
      <c r="HU3">
        <v>7491</v>
      </c>
      <c r="HV3">
        <v>7769</v>
      </c>
      <c r="HW3">
        <v>7579</v>
      </c>
      <c r="HX3">
        <v>7523</v>
      </c>
      <c r="HY3">
        <v>7458</v>
      </c>
      <c r="HZ3">
        <v>7789</v>
      </c>
      <c r="IA3">
        <v>7432</v>
      </c>
      <c r="IB3">
        <v>7637</v>
      </c>
      <c r="IC3">
        <v>7641</v>
      </c>
      <c r="ID3">
        <v>7646</v>
      </c>
      <c r="IE3">
        <v>7518</v>
      </c>
      <c r="IF3">
        <v>7640</v>
      </c>
      <c r="IG3">
        <v>7508</v>
      </c>
      <c r="IH3">
        <v>7613</v>
      </c>
      <c r="II3">
        <v>7697</v>
      </c>
      <c r="IJ3">
        <v>7440</v>
      </c>
      <c r="IK3">
        <v>7313</v>
      </c>
      <c r="IL3">
        <v>7666</v>
      </c>
      <c r="IM3">
        <v>7599</v>
      </c>
      <c r="IN3">
        <v>7645</v>
      </c>
      <c r="IO3">
        <v>7540</v>
      </c>
      <c r="IP3">
        <v>7619</v>
      </c>
      <c r="IQ3">
        <v>7693</v>
      </c>
      <c r="IR3">
        <v>7837</v>
      </c>
      <c r="IS3">
        <v>7459</v>
      </c>
      <c r="IT3">
        <v>7459</v>
      </c>
      <c r="IU3">
        <v>7346</v>
      </c>
      <c r="IV3">
        <v>7738</v>
      </c>
      <c r="IW3">
        <v>7676</v>
      </c>
      <c r="IX3">
        <v>7661</v>
      </c>
      <c r="IY3">
        <v>7473</v>
      </c>
      <c r="IZ3">
        <v>7530</v>
      </c>
      <c r="JA3">
        <v>7415</v>
      </c>
      <c r="JB3">
        <v>7511</v>
      </c>
      <c r="JC3">
        <v>7473</v>
      </c>
      <c r="JD3">
        <v>7381</v>
      </c>
      <c r="JE3">
        <v>7743</v>
      </c>
      <c r="JF3">
        <v>7768</v>
      </c>
      <c r="JG3">
        <v>7583</v>
      </c>
      <c r="JH3">
        <v>7384</v>
      </c>
      <c r="JI3">
        <v>7632</v>
      </c>
      <c r="JJ3">
        <v>7710</v>
      </c>
      <c r="JK3">
        <v>7615</v>
      </c>
      <c r="JL3">
        <v>7577</v>
      </c>
      <c r="JM3">
        <v>7762</v>
      </c>
      <c r="JN3">
        <v>7716</v>
      </c>
      <c r="JO3">
        <v>7761</v>
      </c>
      <c r="JP3">
        <v>7601</v>
      </c>
      <c r="JQ3">
        <v>7559</v>
      </c>
      <c r="JR3">
        <v>7729</v>
      </c>
      <c r="JS3">
        <v>7831</v>
      </c>
      <c r="JT3">
        <v>7612</v>
      </c>
      <c r="JU3">
        <v>7737</v>
      </c>
      <c r="JV3">
        <v>7779</v>
      </c>
      <c r="JW3">
        <v>7783</v>
      </c>
      <c r="JX3">
        <v>7799</v>
      </c>
      <c r="JY3">
        <v>7605</v>
      </c>
      <c r="JZ3">
        <v>7615</v>
      </c>
      <c r="KA3">
        <v>7595</v>
      </c>
      <c r="KB3">
        <v>7693</v>
      </c>
      <c r="KC3">
        <v>7639</v>
      </c>
      <c r="KD3">
        <v>7825</v>
      </c>
      <c r="KE3">
        <v>7844</v>
      </c>
      <c r="KF3">
        <v>7479</v>
      </c>
      <c r="KG3">
        <v>5387</v>
      </c>
      <c r="KH3">
        <v>7133</v>
      </c>
      <c r="KI3">
        <v>5365</v>
      </c>
      <c r="KJ3">
        <v>7249</v>
      </c>
      <c r="KK3">
        <v>7062</v>
      </c>
      <c r="KL3">
        <v>7060</v>
      </c>
      <c r="KM3">
        <v>7106</v>
      </c>
      <c r="KN3">
        <v>7031</v>
      </c>
      <c r="KO3">
        <v>7009</v>
      </c>
      <c r="KP3">
        <v>7097</v>
      </c>
      <c r="KQ3">
        <v>7065</v>
      </c>
      <c r="KR3">
        <v>7230</v>
      </c>
      <c r="KS3">
        <v>7140</v>
      </c>
      <c r="KT3">
        <v>7040</v>
      </c>
      <c r="KU3">
        <v>7061</v>
      </c>
      <c r="KV3">
        <v>7095</v>
      </c>
      <c r="KW3">
        <v>7073</v>
      </c>
      <c r="KX3">
        <v>7109</v>
      </c>
      <c r="KY3">
        <v>7121</v>
      </c>
      <c r="KZ3">
        <v>7113</v>
      </c>
      <c r="LA3">
        <v>7225</v>
      </c>
      <c r="LB3">
        <v>7179</v>
      </c>
      <c r="LC3">
        <v>6992</v>
      </c>
      <c r="LD3">
        <v>7135</v>
      </c>
      <c r="LE3">
        <v>7150</v>
      </c>
      <c r="LF3">
        <v>7108</v>
      </c>
      <c r="LG3">
        <v>7301</v>
      </c>
      <c r="LH3">
        <v>7185</v>
      </c>
      <c r="LI3">
        <v>7061</v>
      </c>
      <c r="LJ3">
        <v>7183</v>
      </c>
      <c r="LK3">
        <v>7131</v>
      </c>
      <c r="LL3">
        <v>7052</v>
      </c>
      <c r="LM3">
        <v>7094</v>
      </c>
      <c r="LN3">
        <v>7101</v>
      </c>
      <c r="LO3">
        <v>6986</v>
      </c>
      <c r="LP3">
        <v>7131</v>
      </c>
      <c r="LQ3">
        <v>7139</v>
      </c>
      <c r="LR3">
        <v>7089</v>
      </c>
      <c r="LS3">
        <v>6921</v>
      </c>
      <c r="LT3">
        <v>7049</v>
      </c>
      <c r="LU3">
        <v>7060</v>
      </c>
      <c r="LV3">
        <v>7118</v>
      </c>
      <c r="LW3">
        <v>7200</v>
      </c>
      <c r="LX3">
        <v>7190</v>
      </c>
      <c r="LY3">
        <v>7031</v>
      </c>
      <c r="LZ3">
        <v>7078</v>
      </c>
      <c r="MA3">
        <v>7085</v>
      </c>
      <c r="MB3">
        <v>7154</v>
      </c>
      <c r="MC3">
        <v>7175</v>
      </c>
      <c r="MD3">
        <v>7078</v>
      </c>
      <c r="ME3">
        <v>7198</v>
      </c>
      <c r="MF3">
        <v>7094</v>
      </c>
      <c r="MG3">
        <v>7172</v>
      </c>
      <c r="MH3">
        <v>7142</v>
      </c>
      <c r="MI3">
        <v>7288</v>
      </c>
      <c r="MJ3">
        <v>7119</v>
      </c>
      <c r="MK3">
        <v>6698</v>
      </c>
      <c r="ML3">
        <v>7214</v>
      </c>
      <c r="MM3">
        <v>7120</v>
      </c>
      <c r="MN3">
        <v>7261</v>
      </c>
      <c r="MO3">
        <v>7304</v>
      </c>
      <c r="MP3">
        <v>7382</v>
      </c>
      <c r="MQ3">
        <v>7363</v>
      </c>
      <c r="MR3">
        <v>7182</v>
      </c>
      <c r="MS3">
        <v>7191</v>
      </c>
      <c r="MT3">
        <v>7229</v>
      </c>
      <c r="MU3">
        <v>7324</v>
      </c>
      <c r="MV3">
        <v>7125</v>
      </c>
      <c r="MW3">
        <v>7222</v>
      </c>
      <c r="MX3">
        <v>7188</v>
      </c>
      <c r="MY3">
        <v>7360</v>
      </c>
      <c r="MZ3">
        <v>7131</v>
      </c>
      <c r="NA3">
        <v>7229</v>
      </c>
      <c r="NB3">
        <v>7299</v>
      </c>
      <c r="NC3">
        <v>7153</v>
      </c>
      <c r="ND3">
        <v>7098</v>
      </c>
      <c r="NE3">
        <v>7300</v>
      </c>
      <c r="NF3">
        <v>7108</v>
      </c>
      <c r="NG3">
        <v>7229</v>
      </c>
      <c r="NH3">
        <v>7152</v>
      </c>
      <c r="NI3">
        <v>7172</v>
      </c>
      <c r="NJ3">
        <v>7133</v>
      </c>
      <c r="NK3">
        <v>7141</v>
      </c>
      <c r="NL3">
        <v>7217</v>
      </c>
      <c r="NM3">
        <v>7119</v>
      </c>
      <c r="NN3">
        <v>7201</v>
      </c>
      <c r="NO3">
        <v>7331</v>
      </c>
      <c r="NP3">
        <v>7209</v>
      </c>
      <c r="NQ3">
        <v>7252</v>
      </c>
      <c r="NR3">
        <v>7067</v>
      </c>
      <c r="NS3">
        <v>7208</v>
      </c>
      <c r="NT3">
        <v>7223</v>
      </c>
      <c r="NU3">
        <v>7081</v>
      </c>
      <c r="NV3">
        <v>7317</v>
      </c>
      <c r="NW3">
        <v>7114</v>
      </c>
      <c r="NX3">
        <v>7109</v>
      </c>
      <c r="NY3">
        <v>7173</v>
      </c>
      <c r="NZ3">
        <v>7107</v>
      </c>
      <c r="OA3">
        <v>7242</v>
      </c>
      <c r="OB3">
        <v>7276</v>
      </c>
      <c r="OC3">
        <v>7186</v>
      </c>
      <c r="OD3">
        <v>7276</v>
      </c>
      <c r="OE3">
        <v>7141</v>
      </c>
      <c r="OF3">
        <v>7199</v>
      </c>
      <c r="OG3">
        <v>7105</v>
      </c>
      <c r="OH3">
        <v>7078</v>
      </c>
      <c r="OI3">
        <v>7224</v>
      </c>
      <c r="OJ3">
        <v>7319</v>
      </c>
      <c r="OK3">
        <v>6207</v>
      </c>
      <c r="OL3">
        <v>7317</v>
      </c>
      <c r="OM3">
        <v>7109</v>
      </c>
      <c r="ON3">
        <v>7105</v>
      </c>
      <c r="OO3">
        <v>7259</v>
      </c>
      <c r="OP3">
        <v>7076</v>
      </c>
      <c r="OQ3">
        <v>7326</v>
      </c>
      <c r="OR3">
        <v>7242</v>
      </c>
      <c r="OS3">
        <v>7303</v>
      </c>
      <c r="OT3">
        <v>7262</v>
      </c>
      <c r="OU3">
        <v>6931</v>
      </c>
      <c r="OV3">
        <v>7113</v>
      </c>
      <c r="OW3">
        <v>6885</v>
      </c>
      <c r="OX3">
        <v>7021</v>
      </c>
      <c r="OY3">
        <v>7164</v>
      </c>
      <c r="OZ3">
        <v>6946</v>
      </c>
      <c r="PA3">
        <v>7039</v>
      </c>
      <c r="PB3">
        <v>7132</v>
      </c>
      <c r="PC3">
        <v>6906</v>
      </c>
      <c r="PD3">
        <v>6957</v>
      </c>
      <c r="PE3">
        <v>7025</v>
      </c>
      <c r="PF3">
        <v>6893</v>
      </c>
      <c r="PG3">
        <v>7043</v>
      </c>
      <c r="PH3">
        <v>7094</v>
      </c>
      <c r="PI3">
        <v>6955</v>
      </c>
      <c r="PJ3">
        <v>6931</v>
      </c>
      <c r="PK3">
        <v>6950</v>
      </c>
      <c r="PL3">
        <v>7134</v>
      </c>
      <c r="PM3">
        <v>6929</v>
      </c>
      <c r="PN3">
        <v>7001</v>
      </c>
      <c r="PO3">
        <v>6967</v>
      </c>
      <c r="PP3">
        <v>6995</v>
      </c>
      <c r="PQ3">
        <v>7125</v>
      </c>
      <c r="PR3">
        <v>7069</v>
      </c>
      <c r="PS3">
        <v>7032</v>
      </c>
      <c r="PT3">
        <v>6924</v>
      </c>
      <c r="PU3">
        <v>6976</v>
      </c>
      <c r="PV3">
        <v>6925</v>
      </c>
      <c r="PW3">
        <v>7031</v>
      </c>
      <c r="PX3">
        <v>7239</v>
      </c>
      <c r="PY3">
        <v>6935</v>
      </c>
      <c r="PZ3">
        <v>6972</v>
      </c>
      <c r="QA3">
        <v>6977</v>
      </c>
      <c r="QB3">
        <v>6928</v>
      </c>
      <c r="QC3">
        <v>6988</v>
      </c>
      <c r="QD3">
        <v>7118</v>
      </c>
      <c r="QE3">
        <v>7071</v>
      </c>
      <c r="QF3">
        <v>7029</v>
      </c>
      <c r="QG3">
        <v>6957</v>
      </c>
      <c r="QH3">
        <v>7140</v>
      </c>
      <c r="QI3">
        <v>7029</v>
      </c>
      <c r="QJ3">
        <v>6970</v>
      </c>
      <c r="QK3">
        <v>7021</v>
      </c>
      <c r="QL3">
        <v>6602</v>
      </c>
      <c r="QM3">
        <v>6788</v>
      </c>
      <c r="QN3">
        <v>6900</v>
      </c>
      <c r="QO3">
        <v>6907</v>
      </c>
      <c r="QP3">
        <v>6993</v>
      </c>
      <c r="QQ3">
        <v>6982</v>
      </c>
      <c r="QR3">
        <v>6996</v>
      </c>
      <c r="QS3">
        <v>7045</v>
      </c>
      <c r="QT3">
        <v>7016</v>
      </c>
      <c r="QU3">
        <v>6941</v>
      </c>
      <c r="QV3">
        <v>7076</v>
      </c>
      <c r="QW3">
        <v>7024</v>
      </c>
      <c r="QX3">
        <v>7001</v>
      </c>
      <c r="QY3">
        <v>7033</v>
      </c>
      <c r="QZ3">
        <v>7005</v>
      </c>
      <c r="RA3">
        <v>7040</v>
      </c>
      <c r="RB3">
        <v>7028</v>
      </c>
      <c r="RC3">
        <v>7000</v>
      </c>
      <c r="RD3">
        <v>7022</v>
      </c>
      <c r="RE3">
        <v>6839</v>
      </c>
      <c r="RF3">
        <v>6859</v>
      </c>
      <c r="RG3">
        <v>7056</v>
      </c>
      <c r="RH3">
        <v>6941</v>
      </c>
      <c r="RI3">
        <v>6921</v>
      </c>
      <c r="RJ3">
        <v>6927</v>
      </c>
      <c r="RK3">
        <v>6932</v>
      </c>
      <c r="RL3">
        <v>6972</v>
      </c>
      <c r="RM3">
        <v>6896</v>
      </c>
      <c r="RN3">
        <v>7057</v>
      </c>
      <c r="RO3">
        <v>6860</v>
      </c>
      <c r="RP3">
        <v>6936</v>
      </c>
      <c r="RQ3">
        <v>7083</v>
      </c>
      <c r="RR3">
        <v>7075</v>
      </c>
      <c r="RS3">
        <v>7016</v>
      </c>
      <c r="RT3">
        <v>7129</v>
      </c>
      <c r="RU3">
        <v>7062</v>
      </c>
      <c r="RV3">
        <v>7031</v>
      </c>
      <c r="RW3">
        <v>7077</v>
      </c>
      <c r="RX3">
        <v>6808</v>
      </c>
      <c r="RY3">
        <v>6892</v>
      </c>
      <c r="RZ3">
        <v>7117</v>
      </c>
      <c r="SA3">
        <v>6911</v>
      </c>
      <c r="SB3">
        <v>7023</v>
      </c>
      <c r="SC3">
        <v>7013</v>
      </c>
      <c r="SD3">
        <v>6934</v>
      </c>
      <c r="SE3">
        <v>6962</v>
      </c>
      <c r="SF3">
        <v>6972</v>
      </c>
      <c r="SG3">
        <v>6963</v>
      </c>
      <c r="SH3">
        <v>6987</v>
      </c>
      <c r="SI3">
        <v>7836</v>
      </c>
      <c r="SJ3">
        <v>7581</v>
      </c>
      <c r="SK3">
        <v>7526</v>
      </c>
      <c r="SL3">
        <v>5332</v>
      </c>
      <c r="SM3">
        <v>7452</v>
      </c>
      <c r="SN3">
        <v>7680</v>
      </c>
      <c r="SO3">
        <v>7429</v>
      </c>
      <c r="SP3">
        <v>7563</v>
      </c>
      <c r="SQ3">
        <v>7330</v>
      </c>
      <c r="SR3">
        <v>7459</v>
      </c>
      <c r="SS3">
        <v>7670</v>
      </c>
      <c r="ST3">
        <v>7495</v>
      </c>
      <c r="SU3">
        <v>7490</v>
      </c>
      <c r="SV3">
        <v>7458</v>
      </c>
      <c r="SW3">
        <v>7541</v>
      </c>
      <c r="SX3">
        <v>7495</v>
      </c>
      <c r="SY3">
        <v>7452</v>
      </c>
      <c r="SZ3">
        <v>7559</v>
      </c>
      <c r="TA3">
        <v>7550</v>
      </c>
      <c r="TB3">
        <v>7525</v>
      </c>
      <c r="TC3">
        <v>7426</v>
      </c>
      <c r="TD3">
        <v>7577</v>
      </c>
      <c r="TE3">
        <v>7568</v>
      </c>
      <c r="TF3">
        <v>7631</v>
      </c>
      <c r="TG3">
        <v>7521</v>
      </c>
      <c r="TH3">
        <v>7407</v>
      </c>
      <c r="TI3">
        <v>7466</v>
      </c>
      <c r="TJ3">
        <v>7589</v>
      </c>
      <c r="TK3">
        <v>7565</v>
      </c>
      <c r="TL3">
        <v>7496</v>
      </c>
      <c r="TM3">
        <v>7563</v>
      </c>
      <c r="TN3">
        <v>7716</v>
      </c>
      <c r="TO3">
        <v>7447</v>
      </c>
      <c r="TP3">
        <v>7598</v>
      </c>
      <c r="TQ3">
        <v>7653</v>
      </c>
      <c r="TR3">
        <v>7510</v>
      </c>
      <c r="TS3">
        <v>7407</v>
      </c>
      <c r="TT3">
        <v>7451</v>
      </c>
      <c r="TU3">
        <v>7541</v>
      </c>
      <c r="TV3">
        <v>7560</v>
      </c>
      <c r="TW3">
        <v>7532</v>
      </c>
      <c r="TX3">
        <v>7572</v>
      </c>
      <c r="TY3">
        <v>7463</v>
      </c>
      <c r="TZ3">
        <v>7521</v>
      </c>
      <c r="UA3">
        <v>7486</v>
      </c>
      <c r="UB3">
        <v>7232</v>
      </c>
      <c r="UC3">
        <v>7739</v>
      </c>
      <c r="UD3">
        <v>7486</v>
      </c>
      <c r="UE3">
        <v>7522</v>
      </c>
      <c r="UF3">
        <v>7608</v>
      </c>
      <c r="UG3">
        <v>7526</v>
      </c>
      <c r="UH3">
        <v>7571</v>
      </c>
      <c r="UI3">
        <v>7540</v>
      </c>
      <c r="UJ3">
        <v>7493</v>
      </c>
      <c r="UK3">
        <v>7518</v>
      </c>
      <c r="UL3">
        <v>7537</v>
      </c>
      <c r="UM3">
        <v>7738</v>
      </c>
      <c r="UN3">
        <v>7649</v>
      </c>
      <c r="UO3">
        <v>7626</v>
      </c>
      <c r="UP3">
        <v>7466</v>
      </c>
      <c r="UQ3">
        <v>7586</v>
      </c>
      <c r="UR3">
        <v>7481</v>
      </c>
      <c r="US3">
        <v>7464</v>
      </c>
      <c r="UT3">
        <v>7591</v>
      </c>
      <c r="UU3">
        <v>7584</v>
      </c>
      <c r="UV3">
        <v>7403</v>
      </c>
      <c r="UW3">
        <v>7617</v>
      </c>
      <c r="UX3">
        <v>7440</v>
      </c>
      <c r="UY3">
        <v>7382</v>
      </c>
      <c r="UZ3">
        <v>7494</v>
      </c>
      <c r="VA3">
        <v>7437</v>
      </c>
      <c r="VB3">
        <v>7502</v>
      </c>
      <c r="VC3">
        <v>7339</v>
      </c>
      <c r="VD3">
        <v>7388</v>
      </c>
      <c r="VE3">
        <v>7499</v>
      </c>
      <c r="VF3">
        <v>7659</v>
      </c>
      <c r="VG3">
        <v>7773</v>
      </c>
      <c r="VH3">
        <v>7464</v>
      </c>
      <c r="VI3">
        <v>7723</v>
      </c>
      <c r="VJ3">
        <v>7548</v>
      </c>
      <c r="VK3">
        <v>7446</v>
      </c>
      <c r="VL3">
        <v>7424</v>
      </c>
      <c r="VM3">
        <v>7631</v>
      </c>
      <c r="VN3">
        <v>7289</v>
      </c>
      <c r="VO3">
        <v>7420</v>
      </c>
      <c r="VP3">
        <v>7737</v>
      </c>
      <c r="VQ3">
        <v>7452</v>
      </c>
      <c r="VR3">
        <v>7238</v>
      </c>
      <c r="VS3">
        <v>7297</v>
      </c>
      <c r="VT3">
        <v>7249</v>
      </c>
      <c r="VU3">
        <v>7152</v>
      </c>
      <c r="VV3">
        <v>7285</v>
      </c>
      <c r="VW3">
        <v>7402</v>
      </c>
      <c r="VX3">
        <v>7429</v>
      </c>
      <c r="VY3">
        <v>7246</v>
      </c>
      <c r="VZ3">
        <v>7336</v>
      </c>
      <c r="WA3">
        <v>7298</v>
      </c>
      <c r="WB3">
        <v>7505</v>
      </c>
      <c r="WC3">
        <v>7189</v>
      </c>
      <c r="WD3">
        <v>7470</v>
      </c>
      <c r="WE3">
        <v>7268</v>
      </c>
      <c r="WF3">
        <v>7315</v>
      </c>
      <c r="WG3">
        <v>7234</v>
      </c>
      <c r="WH3">
        <v>7488</v>
      </c>
      <c r="WI3">
        <v>7376</v>
      </c>
      <c r="WJ3">
        <v>7241</v>
      </c>
      <c r="WK3">
        <v>7367</v>
      </c>
      <c r="WL3">
        <v>7438</v>
      </c>
      <c r="WM3">
        <v>7233</v>
      </c>
      <c r="WN3">
        <v>7205</v>
      </c>
      <c r="WO3">
        <v>7440</v>
      </c>
      <c r="WP3">
        <v>7443</v>
      </c>
      <c r="WQ3">
        <v>7129</v>
      </c>
      <c r="WR3">
        <v>7223</v>
      </c>
      <c r="WS3">
        <v>7326</v>
      </c>
      <c r="WT3">
        <v>7565</v>
      </c>
      <c r="WU3">
        <v>7441</v>
      </c>
      <c r="WV3">
        <v>7311</v>
      </c>
      <c r="WW3">
        <v>7348</v>
      </c>
      <c r="WX3">
        <v>7189</v>
      </c>
      <c r="WY3">
        <v>7356</v>
      </c>
      <c r="WZ3">
        <v>7417</v>
      </c>
      <c r="XA3">
        <v>7242</v>
      </c>
      <c r="XB3">
        <v>7151</v>
      </c>
      <c r="XC3">
        <v>7441</v>
      </c>
      <c r="XD3">
        <v>7256</v>
      </c>
      <c r="XE3">
        <v>7288</v>
      </c>
      <c r="XF3">
        <v>7244</v>
      </c>
      <c r="XG3">
        <v>7357</v>
      </c>
      <c r="XH3">
        <v>7338</v>
      </c>
      <c r="XI3">
        <v>7385</v>
      </c>
      <c r="XJ3">
        <v>7320</v>
      </c>
      <c r="XK3">
        <v>7289</v>
      </c>
      <c r="XL3">
        <v>7235</v>
      </c>
      <c r="XM3">
        <v>7329</v>
      </c>
      <c r="XN3">
        <v>7277</v>
      </c>
      <c r="XO3">
        <v>7303</v>
      </c>
      <c r="XP3">
        <v>7327</v>
      </c>
      <c r="XQ3">
        <v>7172</v>
      </c>
      <c r="XR3">
        <v>7389</v>
      </c>
      <c r="XS3">
        <v>7280</v>
      </c>
      <c r="XT3">
        <v>6335</v>
      </c>
      <c r="XU3">
        <v>7290</v>
      </c>
      <c r="XV3">
        <v>7170</v>
      </c>
      <c r="XW3">
        <v>7401</v>
      </c>
      <c r="XX3">
        <v>7094</v>
      </c>
      <c r="XY3">
        <v>6195</v>
      </c>
      <c r="XZ3">
        <v>7360</v>
      </c>
      <c r="YA3">
        <v>7185</v>
      </c>
      <c r="YB3">
        <v>7055</v>
      </c>
      <c r="YC3">
        <v>7172</v>
      </c>
      <c r="YD3">
        <v>6980</v>
      </c>
      <c r="YE3">
        <v>7172</v>
      </c>
      <c r="YF3">
        <v>7000</v>
      </c>
      <c r="YG3">
        <v>7086</v>
      </c>
      <c r="YH3">
        <v>7032</v>
      </c>
      <c r="YI3">
        <v>7181</v>
      </c>
      <c r="YJ3">
        <v>7197</v>
      </c>
      <c r="YK3">
        <v>7130</v>
      </c>
      <c r="YL3">
        <v>7127</v>
      </c>
      <c r="YM3">
        <v>7078</v>
      </c>
      <c r="YN3">
        <v>7056</v>
      </c>
      <c r="YO3">
        <v>7013</v>
      </c>
      <c r="YP3">
        <v>7098</v>
      </c>
      <c r="YQ3">
        <v>7170</v>
      </c>
      <c r="YR3">
        <v>7166</v>
      </c>
      <c r="YS3">
        <v>7061</v>
      </c>
      <c r="YT3">
        <v>7183</v>
      </c>
      <c r="YU3">
        <v>7162</v>
      </c>
      <c r="YV3">
        <v>7157</v>
      </c>
      <c r="YW3">
        <v>7079</v>
      </c>
      <c r="YX3">
        <v>7042</v>
      </c>
      <c r="YY3">
        <v>7310</v>
      </c>
      <c r="YZ3">
        <v>7104</v>
      </c>
      <c r="ZA3">
        <v>7032</v>
      </c>
      <c r="ZB3">
        <v>7206</v>
      </c>
      <c r="ZC3">
        <v>7067</v>
      </c>
      <c r="ZD3">
        <v>7100</v>
      </c>
      <c r="ZE3">
        <v>7356</v>
      </c>
      <c r="ZF3">
        <v>7127</v>
      </c>
      <c r="ZG3">
        <v>7269</v>
      </c>
      <c r="ZH3">
        <v>7211</v>
      </c>
      <c r="ZI3">
        <v>7177</v>
      </c>
      <c r="ZJ3">
        <v>7047</v>
      </c>
      <c r="ZK3">
        <v>6986</v>
      </c>
      <c r="ZL3">
        <v>7115</v>
      </c>
      <c r="ZM3">
        <v>7044</v>
      </c>
      <c r="ZN3">
        <v>7161</v>
      </c>
      <c r="ZO3">
        <v>7122</v>
      </c>
      <c r="ZP3">
        <v>7026</v>
      </c>
      <c r="ZQ3">
        <v>7176</v>
      </c>
      <c r="ZR3">
        <v>7276</v>
      </c>
      <c r="ZS3">
        <v>7102</v>
      </c>
      <c r="ZT3">
        <v>6961</v>
      </c>
      <c r="ZU3">
        <v>7146</v>
      </c>
      <c r="ZV3">
        <v>7109</v>
      </c>
      <c r="ZW3">
        <v>7186</v>
      </c>
      <c r="ZX3">
        <v>7033</v>
      </c>
      <c r="ZY3">
        <v>7203</v>
      </c>
      <c r="ZZ3">
        <v>7125</v>
      </c>
      <c r="AAA3">
        <v>7109</v>
      </c>
      <c r="AAB3">
        <v>7062</v>
      </c>
      <c r="AAC3">
        <v>7283</v>
      </c>
      <c r="AAD3">
        <v>7182</v>
      </c>
      <c r="AAE3">
        <v>6956</v>
      </c>
      <c r="AAF3">
        <v>6590</v>
      </c>
      <c r="AAG3">
        <v>6947</v>
      </c>
      <c r="AAH3">
        <v>7112</v>
      </c>
      <c r="AAI3">
        <v>7041</v>
      </c>
      <c r="AAJ3">
        <v>6944</v>
      </c>
      <c r="AAK3">
        <v>6892</v>
      </c>
      <c r="AAL3">
        <v>7083</v>
      </c>
      <c r="AAM3">
        <v>7029</v>
      </c>
      <c r="AAN3">
        <v>6922</v>
      </c>
      <c r="AAO3">
        <v>7132</v>
      </c>
      <c r="AAP3">
        <v>7077</v>
      </c>
      <c r="AAQ3">
        <v>6926</v>
      </c>
      <c r="AAR3">
        <v>7074</v>
      </c>
      <c r="AAS3">
        <v>7200</v>
      </c>
      <c r="AAT3">
        <v>6916</v>
      </c>
      <c r="AAU3">
        <v>7185</v>
      </c>
      <c r="AAV3">
        <v>7045</v>
      </c>
      <c r="AAW3">
        <v>7098</v>
      </c>
      <c r="AAX3">
        <v>7056</v>
      </c>
      <c r="AAY3">
        <v>6814</v>
      </c>
      <c r="AAZ3">
        <v>6827</v>
      </c>
      <c r="ABA3">
        <v>7003</v>
      </c>
      <c r="ABB3">
        <v>7077</v>
      </c>
      <c r="ABC3">
        <v>6904</v>
      </c>
      <c r="ABD3">
        <v>6875</v>
      </c>
      <c r="ABE3">
        <v>6981</v>
      </c>
      <c r="ABF3">
        <v>6909</v>
      </c>
      <c r="ABG3">
        <v>7132</v>
      </c>
      <c r="ABH3">
        <v>7071</v>
      </c>
      <c r="ABI3">
        <v>7034</v>
      </c>
      <c r="ABJ3">
        <v>6897</v>
      </c>
      <c r="ABK3">
        <v>7105</v>
      </c>
      <c r="ABL3">
        <v>6968</v>
      </c>
      <c r="ABM3">
        <v>7048</v>
      </c>
      <c r="ABN3">
        <v>7095</v>
      </c>
      <c r="ABO3">
        <v>7052</v>
      </c>
      <c r="ABP3">
        <v>7145</v>
      </c>
      <c r="ABQ3">
        <v>6947</v>
      </c>
      <c r="ABR3">
        <v>7106</v>
      </c>
      <c r="ABS3">
        <v>7014</v>
      </c>
      <c r="ABT3">
        <v>7020</v>
      </c>
      <c r="ABU3">
        <v>6969</v>
      </c>
      <c r="ABV3">
        <v>7141</v>
      </c>
      <c r="ABW3">
        <v>7200</v>
      </c>
      <c r="ABX3">
        <v>7000</v>
      </c>
      <c r="ABY3">
        <v>5258</v>
      </c>
      <c r="ABZ3">
        <v>7469</v>
      </c>
      <c r="ACA3">
        <v>7040</v>
      </c>
      <c r="ACB3">
        <v>7066</v>
      </c>
      <c r="ACC3">
        <v>7206</v>
      </c>
      <c r="ACD3">
        <v>7541</v>
      </c>
      <c r="ACE3">
        <v>7360</v>
      </c>
      <c r="ACF3">
        <v>7354</v>
      </c>
      <c r="ACG3">
        <v>7317</v>
      </c>
      <c r="ACH3">
        <v>7588</v>
      </c>
      <c r="ACI3">
        <v>7262</v>
      </c>
      <c r="ACJ3">
        <v>7429</v>
      </c>
      <c r="ACK3">
        <v>7177</v>
      </c>
      <c r="ACL3">
        <v>7182</v>
      </c>
      <c r="ACM3">
        <v>7379</v>
      </c>
      <c r="ACN3">
        <v>7343</v>
      </c>
      <c r="ACO3">
        <v>7160</v>
      </c>
      <c r="ACP3">
        <v>7472</v>
      </c>
      <c r="ACQ3">
        <v>7130</v>
      </c>
      <c r="ACR3">
        <v>7389</v>
      </c>
      <c r="ACS3">
        <v>7205</v>
      </c>
      <c r="ACT3">
        <v>7322</v>
      </c>
      <c r="ACU3">
        <v>7212</v>
      </c>
      <c r="ACV3">
        <v>7386</v>
      </c>
      <c r="ACW3">
        <v>7498</v>
      </c>
      <c r="ACX3">
        <v>7357</v>
      </c>
      <c r="ACY3">
        <v>7431</v>
      </c>
      <c r="ACZ3">
        <v>7171</v>
      </c>
      <c r="ADA3">
        <v>7356</v>
      </c>
      <c r="ADB3">
        <v>7363</v>
      </c>
      <c r="ADC3">
        <v>7288</v>
      </c>
      <c r="ADD3">
        <v>7403</v>
      </c>
      <c r="ADE3">
        <v>7249</v>
      </c>
      <c r="ADF3">
        <v>7412</v>
      </c>
      <c r="ADG3">
        <v>7019</v>
      </c>
      <c r="ADH3">
        <v>7282</v>
      </c>
      <c r="ADI3">
        <v>7032</v>
      </c>
      <c r="ADJ3">
        <v>7232</v>
      </c>
      <c r="ADK3">
        <v>7275</v>
      </c>
      <c r="ADL3">
        <v>7520</v>
      </c>
      <c r="ADM3">
        <v>7299</v>
      </c>
      <c r="ADN3">
        <v>7464</v>
      </c>
      <c r="ADO3">
        <v>7361</v>
      </c>
      <c r="ADP3">
        <v>7214</v>
      </c>
      <c r="ADQ3">
        <v>7299</v>
      </c>
      <c r="ADR3">
        <v>7202</v>
      </c>
      <c r="ADS3">
        <v>7385</v>
      </c>
      <c r="ADT3">
        <v>7485</v>
      </c>
      <c r="ADU3">
        <v>7129</v>
      </c>
      <c r="ADV3">
        <v>7182</v>
      </c>
      <c r="ADW3">
        <v>7345</v>
      </c>
      <c r="ADX3">
        <v>7385</v>
      </c>
      <c r="ADY3">
        <v>7280</v>
      </c>
      <c r="ADZ3">
        <v>7190</v>
      </c>
      <c r="AEA3">
        <v>7138</v>
      </c>
      <c r="AEB3">
        <v>7277</v>
      </c>
      <c r="AEC3">
        <v>7307</v>
      </c>
      <c r="AED3">
        <v>7207</v>
      </c>
      <c r="AEE3">
        <v>7323</v>
      </c>
      <c r="AEF3">
        <v>7253</v>
      </c>
      <c r="AEG3">
        <v>7210</v>
      </c>
      <c r="AEH3">
        <v>7278</v>
      </c>
      <c r="AEI3">
        <v>7281</v>
      </c>
      <c r="AEJ3">
        <v>7223</v>
      </c>
      <c r="AEK3">
        <v>7367</v>
      </c>
      <c r="AEL3">
        <v>7491</v>
      </c>
      <c r="AEM3">
        <v>7435</v>
      </c>
      <c r="AEN3">
        <v>7298</v>
      </c>
      <c r="AEO3">
        <v>6749</v>
      </c>
      <c r="AEP3">
        <v>7153</v>
      </c>
      <c r="AEQ3">
        <v>7415</v>
      </c>
      <c r="AER3">
        <v>6745</v>
      </c>
      <c r="AES3">
        <v>7375</v>
      </c>
      <c r="AET3">
        <v>7469</v>
      </c>
      <c r="AEU3">
        <v>7203</v>
      </c>
      <c r="AEV3">
        <v>7189</v>
      </c>
      <c r="AEW3">
        <v>7224</v>
      </c>
      <c r="AEX3">
        <v>7271</v>
      </c>
      <c r="AEY3">
        <v>7096</v>
      </c>
      <c r="AEZ3">
        <v>7178</v>
      </c>
      <c r="AFA3">
        <v>7219</v>
      </c>
      <c r="AFB3">
        <v>7280</v>
      </c>
      <c r="AFC3">
        <v>7388</v>
      </c>
      <c r="AFD3">
        <v>7146</v>
      </c>
      <c r="AFE3">
        <v>7321</v>
      </c>
      <c r="AFF3">
        <v>7126</v>
      </c>
      <c r="AFG3">
        <v>7243</v>
      </c>
      <c r="AFH3">
        <v>7173</v>
      </c>
      <c r="AFI3">
        <v>7187</v>
      </c>
      <c r="AFJ3">
        <v>7159</v>
      </c>
      <c r="AFK3">
        <v>7279</v>
      </c>
      <c r="AFL3">
        <v>7147</v>
      </c>
      <c r="AFM3">
        <v>7207</v>
      </c>
      <c r="AFN3">
        <v>7197</v>
      </c>
      <c r="AFO3">
        <v>7302</v>
      </c>
      <c r="AFP3">
        <v>7219</v>
      </c>
      <c r="AFQ3">
        <v>7128</v>
      </c>
      <c r="AFR3">
        <v>7265</v>
      </c>
      <c r="AFS3">
        <v>7251</v>
      </c>
      <c r="AFT3">
        <v>7151</v>
      </c>
      <c r="AFU3">
        <v>7058</v>
      </c>
      <c r="AFV3">
        <v>7373</v>
      </c>
      <c r="AFW3">
        <v>7395</v>
      </c>
      <c r="AFX3">
        <v>7181</v>
      </c>
      <c r="AFY3">
        <v>7208</v>
      </c>
      <c r="AFZ3">
        <v>7200</v>
      </c>
      <c r="AGA3">
        <v>7118</v>
      </c>
      <c r="AGB3">
        <v>7119</v>
      </c>
      <c r="AGC3">
        <v>7138</v>
      </c>
      <c r="AGD3">
        <v>7299</v>
      </c>
      <c r="AGE3">
        <v>7174</v>
      </c>
      <c r="AGF3">
        <v>7147</v>
      </c>
      <c r="AGG3">
        <v>7135</v>
      </c>
      <c r="AGH3">
        <v>7347</v>
      </c>
      <c r="AGI3">
        <v>7254</v>
      </c>
      <c r="AGJ3">
        <v>7094</v>
      </c>
      <c r="AGK3">
        <v>7135</v>
      </c>
      <c r="AGL3">
        <v>7254</v>
      </c>
      <c r="AGM3">
        <v>7133</v>
      </c>
      <c r="AGN3">
        <v>7446</v>
      </c>
      <c r="AGO3">
        <v>7329</v>
      </c>
      <c r="AGP3">
        <v>7246</v>
      </c>
      <c r="AGQ3">
        <v>7347</v>
      </c>
      <c r="AGR3">
        <v>7309</v>
      </c>
      <c r="AGS3">
        <v>7139</v>
      </c>
      <c r="AGT3">
        <v>7344</v>
      </c>
      <c r="AGU3">
        <v>7247</v>
      </c>
      <c r="AGV3">
        <v>6259</v>
      </c>
      <c r="AGW3">
        <v>7107</v>
      </c>
      <c r="AGX3">
        <v>7068</v>
      </c>
      <c r="AGY3">
        <v>7056</v>
      </c>
      <c r="AGZ3">
        <v>7430</v>
      </c>
      <c r="AHA3">
        <v>7324</v>
      </c>
      <c r="AHB3">
        <v>7296</v>
      </c>
      <c r="AHC3">
        <v>7171</v>
      </c>
      <c r="AHD3">
        <v>7177</v>
      </c>
      <c r="AHE3">
        <v>7424</v>
      </c>
      <c r="AHF3">
        <v>7063</v>
      </c>
      <c r="AHG3">
        <v>7160</v>
      </c>
      <c r="AHH3">
        <v>7192</v>
      </c>
      <c r="AHI3">
        <v>7151</v>
      </c>
      <c r="AHJ3">
        <v>7202</v>
      </c>
      <c r="AHK3">
        <v>7201</v>
      </c>
      <c r="AHL3">
        <v>7104</v>
      </c>
      <c r="AHM3">
        <v>7131</v>
      </c>
      <c r="AHN3">
        <v>7189</v>
      </c>
      <c r="AHO3">
        <v>7249</v>
      </c>
      <c r="AHP3">
        <v>7250</v>
      </c>
      <c r="AHQ3">
        <v>7195</v>
      </c>
      <c r="AHR3">
        <v>7173</v>
      </c>
      <c r="AHS3">
        <v>7100</v>
      </c>
      <c r="AHT3">
        <v>7155</v>
      </c>
      <c r="AHU3">
        <v>7170</v>
      </c>
      <c r="AHV3">
        <v>7340</v>
      </c>
      <c r="AHW3">
        <v>7222</v>
      </c>
      <c r="AHX3">
        <v>7170</v>
      </c>
      <c r="AHY3">
        <v>7204</v>
      </c>
      <c r="AHZ3">
        <v>7219</v>
      </c>
      <c r="AIA3">
        <v>7174</v>
      </c>
      <c r="AIB3">
        <v>7187</v>
      </c>
      <c r="AIC3">
        <v>7333</v>
      </c>
      <c r="AID3">
        <v>7379</v>
      </c>
      <c r="AIE3">
        <v>7191</v>
      </c>
      <c r="AIF3">
        <v>7142</v>
      </c>
      <c r="AIG3">
        <v>7194</v>
      </c>
      <c r="AIH3">
        <v>7073</v>
      </c>
      <c r="AII3">
        <v>7363</v>
      </c>
      <c r="AIJ3">
        <v>7194</v>
      </c>
      <c r="AIK3">
        <v>7384</v>
      </c>
      <c r="AIL3">
        <v>7136</v>
      </c>
      <c r="AIM3">
        <v>7121</v>
      </c>
      <c r="AIN3">
        <v>7094</v>
      </c>
      <c r="AIO3">
        <v>7074</v>
      </c>
      <c r="AIP3">
        <v>7210</v>
      </c>
      <c r="AIQ3">
        <v>7177</v>
      </c>
      <c r="AIR3">
        <v>7125</v>
      </c>
      <c r="AIS3">
        <v>7268</v>
      </c>
      <c r="AIT3">
        <v>7330</v>
      </c>
      <c r="AIU3">
        <v>7145</v>
      </c>
      <c r="AIV3">
        <v>7354</v>
      </c>
      <c r="AIW3">
        <v>7122</v>
      </c>
      <c r="AIX3">
        <v>7327</v>
      </c>
      <c r="AIY3">
        <v>7213</v>
      </c>
      <c r="AIZ3">
        <v>7207</v>
      </c>
      <c r="AJA3">
        <v>7136</v>
      </c>
      <c r="AJB3">
        <v>7167</v>
      </c>
      <c r="AJC3">
        <v>7119</v>
      </c>
      <c r="AJD3">
        <v>7304</v>
      </c>
      <c r="AJE3">
        <v>7175</v>
      </c>
      <c r="AJF3">
        <v>7246</v>
      </c>
      <c r="AJG3">
        <v>7176</v>
      </c>
      <c r="AJH3">
        <v>7160</v>
      </c>
      <c r="AJI3">
        <v>6749</v>
      </c>
      <c r="AJJ3">
        <v>7149</v>
      </c>
      <c r="AJK3">
        <v>7159</v>
      </c>
      <c r="AJL3">
        <v>7291</v>
      </c>
      <c r="AJM3">
        <v>7122</v>
      </c>
      <c r="AJN3">
        <v>7051</v>
      </c>
      <c r="AJO3">
        <v>7062</v>
      </c>
      <c r="AJP3">
        <v>7166</v>
      </c>
      <c r="AJQ3">
        <v>7037</v>
      </c>
      <c r="AJR3">
        <v>7022</v>
      </c>
      <c r="AJS3">
        <v>7072</v>
      </c>
      <c r="AJT3">
        <v>7188</v>
      </c>
      <c r="AJU3">
        <v>7111</v>
      </c>
      <c r="AJV3">
        <v>7097</v>
      </c>
      <c r="AJW3">
        <v>7072</v>
      </c>
      <c r="AJX3">
        <v>7282</v>
      </c>
      <c r="AJY3">
        <v>7269</v>
      </c>
      <c r="AJZ3">
        <v>7085</v>
      </c>
      <c r="AKA3">
        <v>7065</v>
      </c>
      <c r="AKB3">
        <v>6999</v>
      </c>
      <c r="AKC3">
        <v>7206</v>
      </c>
      <c r="AKD3">
        <v>7029</v>
      </c>
      <c r="AKE3">
        <v>7239</v>
      </c>
      <c r="AKF3">
        <v>7172</v>
      </c>
      <c r="AKG3">
        <v>7014</v>
      </c>
      <c r="AKH3">
        <v>7071</v>
      </c>
      <c r="AKI3">
        <v>7107</v>
      </c>
      <c r="AKJ3">
        <v>7094</v>
      </c>
      <c r="AKK3">
        <v>7058</v>
      </c>
      <c r="AKL3">
        <v>7355</v>
      </c>
      <c r="AKM3">
        <v>7044</v>
      </c>
      <c r="AKN3">
        <v>7279</v>
      </c>
      <c r="AKO3">
        <v>7027</v>
      </c>
      <c r="AKP3">
        <v>7084</v>
      </c>
      <c r="AKQ3">
        <v>7183</v>
      </c>
      <c r="AKR3">
        <v>6967</v>
      </c>
      <c r="AKS3">
        <v>7189</v>
      </c>
      <c r="AKT3">
        <v>7086</v>
      </c>
      <c r="AKU3">
        <v>7117</v>
      </c>
      <c r="AKV3">
        <v>7156</v>
      </c>
      <c r="AKW3">
        <v>7048</v>
      </c>
      <c r="AKX3">
        <v>7025</v>
      </c>
      <c r="AKY3">
        <v>7104</v>
      </c>
      <c r="AKZ3">
        <v>7031</v>
      </c>
      <c r="ALA3">
        <v>6964</v>
      </c>
      <c r="ALB3">
        <v>7131</v>
      </c>
      <c r="ALC3">
        <v>7253</v>
      </c>
      <c r="ALD3">
        <v>7102</v>
      </c>
      <c r="ALE3">
        <v>7056</v>
      </c>
      <c r="ALF3">
        <v>7333</v>
      </c>
      <c r="ALG3">
        <v>7129</v>
      </c>
      <c r="ALH3">
        <v>7323</v>
      </c>
      <c r="ALI3">
        <v>7259</v>
      </c>
      <c r="ALJ3">
        <v>7008</v>
      </c>
      <c r="ALK3">
        <v>7022</v>
      </c>
      <c r="ALL3">
        <v>6997</v>
      </c>
      <c r="ALM3">
        <v>7207</v>
      </c>
    </row>
    <row r="4" spans="1:1001" x14ac:dyDescent="0.25">
      <c r="A4" t="s">
        <v>6</v>
      </c>
      <c r="B4">
        <v>115351</v>
      </c>
      <c r="C4">
        <v>64515</v>
      </c>
      <c r="D4">
        <v>94172</v>
      </c>
      <c r="E4">
        <v>43618</v>
      </c>
      <c r="F4">
        <v>29568</v>
      </c>
      <c r="G4">
        <v>22969</v>
      </c>
      <c r="H4">
        <v>23118</v>
      </c>
      <c r="I4">
        <v>18881</v>
      </c>
      <c r="J4">
        <v>15566</v>
      </c>
      <c r="K4">
        <v>13297</v>
      </c>
      <c r="L4">
        <v>13468</v>
      </c>
      <c r="M4">
        <v>12399</v>
      </c>
      <c r="N4">
        <v>13074</v>
      </c>
      <c r="O4">
        <v>14146</v>
      </c>
      <c r="P4">
        <v>13005</v>
      </c>
      <c r="Q4">
        <v>14300</v>
      </c>
      <c r="R4">
        <v>12868</v>
      </c>
      <c r="S4">
        <v>11990</v>
      </c>
      <c r="T4">
        <v>15488</v>
      </c>
      <c r="U4">
        <v>11670</v>
      </c>
      <c r="V4">
        <v>10706</v>
      </c>
      <c r="W4">
        <v>10525</v>
      </c>
      <c r="X4">
        <v>16699</v>
      </c>
      <c r="Y4">
        <v>10909</v>
      </c>
      <c r="Z4">
        <v>12320</v>
      </c>
      <c r="AA4">
        <v>11161</v>
      </c>
      <c r="AB4">
        <v>12741</v>
      </c>
      <c r="AC4">
        <v>11319</v>
      </c>
      <c r="AD4">
        <v>10045</v>
      </c>
      <c r="AE4">
        <v>11543</v>
      </c>
      <c r="AF4">
        <v>10271</v>
      </c>
      <c r="AG4">
        <v>11344</v>
      </c>
      <c r="AH4">
        <v>9514</v>
      </c>
      <c r="AI4">
        <v>9821</v>
      </c>
      <c r="AJ4">
        <v>10709</v>
      </c>
      <c r="AK4">
        <v>9106</v>
      </c>
      <c r="AL4">
        <v>10248</v>
      </c>
      <c r="AM4">
        <v>10168</v>
      </c>
      <c r="AN4">
        <v>9936</v>
      </c>
      <c r="AO4">
        <v>10164</v>
      </c>
      <c r="AP4">
        <v>10302</v>
      </c>
      <c r="AQ4">
        <v>9293</v>
      </c>
      <c r="AR4">
        <v>9508</v>
      </c>
      <c r="AS4">
        <v>9876</v>
      </c>
      <c r="AT4">
        <v>9884</v>
      </c>
      <c r="AU4">
        <v>9575</v>
      </c>
      <c r="AV4">
        <v>10014</v>
      </c>
      <c r="AW4">
        <v>10238</v>
      </c>
      <c r="AX4">
        <v>10100</v>
      </c>
      <c r="AY4">
        <v>9379</v>
      </c>
      <c r="AZ4">
        <v>10506</v>
      </c>
      <c r="BA4">
        <v>10169</v>
      </c>
      <c r="BB4">
        <v>10270</v>
      </c>
      <c r="BC4">
        <v>8860</v>
      </c>
      <c r="BD4">
        <v>10610</v>
      </c>
      <c r="BE4">
        <v>10073</v>
      </c>
      <c r="BF4">
        <v>9378</v>
      </c>
      <c r="BG4">
        <v>10085</v>
      </c>
      <c r="BH4">
        <v>10057</v>
      </c>
      <c r="BI4">
        <v>9980</v>
      </c>
      <c r="BJ4">
        <v>9823</v>
      </c>
      <c r="BK4">
        <v>9579</v>
      </c>
      <c r="BL4">
        <v>9925</v>
      </c>
      <c r="BM4">
        <v>9800</v>
      </c>
      <c r="BN4">
        <v>9830</v>
      </c>
      <c r="BO4">
        <v>10006</v>
      </c>
      <c r="BP4">
        <v>9952</v>
      </c>
      <c r="BQ4">
        <v>9970</v>
      </c>
      <c r="BR4">
        <v>9764</v>
      </c>
      <c r="BS4">
        <v>9500</v>
      </c>
      <c r="BT4">
        <v>9803</v>
      </c>
      <c r="BU4">
        <v>10160</v>
      </c>
      <c r="BV4">
        <v>9377</v>
      </c>
      <c r="BW4">
        <v>9494</v>
      </c>
      <c r="BX4">
        <v>9857</v>
      </c>
      <c r="BY4">
        <v>9631</v>
      </c>
      <c r="BZ4">
        <v>9597</v>
      </c>
      <c r="CA4">
        <v>9944</v>
      </c>
      <c r="CB4">
        <v>9700</v>
      </c>
      <c r="CC4">
        <v>10231</v>
      </c>
      <c r="CD4">
        <v>9860</v>
      </c>
      <c r="CE4">
        <v>9851</v>
      </c>
      <c r="CF4">
        <v>9575</v>
      </c>
      <c r="CG4">
        <v>9788</v>
      </c>
      <c r="CH4">
        <v>9730</v>
      </c>
      <c r="CI4">
        <v>9858</v>
      </c>
      <c r="CJ4">
        <v>9435</v>
      </c>
      <c r="CK4">
        <v>9818</v>
      </c>
      <c r="CL4">
        <v>9763</v>
      </c>
      <c r="CM4">
        <v>9239</v>
      </c>
      <c r="CN4">
        <v>9835</v>
      </c>
      <c r="CO4">
        <v>9034</v>
      </c>
      <c r="CP4">
        <v>9981</v>
      </c>
      <c r="CQ4">
        <v>10006</v>
      </c>
      <c r="CR4">
        <v>9868</v>
      </c>
      <c r="CS4">
        <v>9882</v>
      </c>
      <c r="CT4">
        <v>10037</v>
      </c>
      <c r="CU4">
        <v>9907</v>
      </c>
      <c r="CV4">
        <v>9541</v>
      </c>
      <c r="CW4">
        <v>9892</v>
      </c>
      <c r="CX4">
        <v>10290</v>
      </c>
      <c r="CY4">
        <v>10086</v>
      </c>
      <c r="CZ4">
        <v>9890</v>
      </c>
      <c r="DA4">
        <v>9830</v>
      </c>
      <c r="DB4">
        <v>9788</v>
      </c>
      <c r="DC4">
        <v>8707</v>
      </c>
      <c r="DD4">
        <v>10005</v>
      </c>
      <c r="DE4">
        <v>10377</v>
      </c>
      <c r="DF4">
        <v>9850</v>
      </c>
      <c r="DG4">
        <v>10276</v>
      </c>
      <c r="DH4">
        <v>9794</v>
      </c>
      <c r="DI4">
        <v>10490</v>
      </c>
      <c r="DJ4">
        <v>9882</v>
      </c>
      <c r="DK4">
        <v>9988</v>
      </c>
      <c r="DL4">
        <v>9255</v>
      </c>
      <c r="DM4">
        <v>9901</v>
      </c>
      <c r="DN4">
        <v>10009</v>
      </c>
      <c r="DO4">
        <v>9943</v>
      </c>
      <c r="DP4">
        <v>9767</v>
      </c>
      <c r="DQ4">
        <v>9673</v>
      </c>
      <c r="DR4">
        <v>10075</v>
      </c>
      <c r="DS4">
        <v>9780</v>
      </c>
      <c r="DT4">
        <v>9736</v>
      </c>
      <c r="DU4">
        <v>9671</v>
      </c>
      <c r="DV4">
        <v>9906</v>
      </c>
      <c r="DW4">
        <v>10110</v>
      </c>
      <c r="DX4">
        <v>9669</v>
      </c>
      <c r="DY4">
        <v>9387</v>
      </c>
      <c r="DZ4">
        <v>10172</v>
      </c>
      <c r="EA4">
        <v>10059</v>
      </c>
      <c r="EB4">
        <v>10112</v>
      </c>
      <c r="EC4">
        <v>9367</v>
      </c>
      <c r="ED4">
        <v>9390</v>
      </c>
      <c r="EE4">
        <v>9730</v>
      </c>
      <c r="EF4">
        <v>9966</v>
      </c>
      <c r="EG4">
        <v>9521</v>
      </c>
      <c r="EH4">
        <v>10387</v>
      </c>
      <c r="EI4">
        <v>9923</v>
      </c>
      <c r="EJ4">
        <v>10091</v>
      </c>
      <c r="EK4">
        <v>9772</v>
      </c>
      <c r="EL4">
        <v>9691</v>
      </c>
      <c r="EM4">
        <v>9742</v>
      </c>
      <c r="EN4">
        <v>10206</v>
      </c>
      <c r="EO4">
        <v>9759</v>
      </c>
      <c r="EP4">
        <v>9956</v>
      </c>
      <c r="EQ4">
        <v>10132</v>
      </c>
      <c r="ER4">
        <v>9869</v>
      </c>
      <c r="ES4">
        <v>10068</v>
      </c>
      <c r="ET4">
        <v>10012</v>
      </c>
      <c r="EU4">
        <v>9753</v>
      </c>
      <c r="EV4">
        <v>9878</v>
      </c>
      <c r="EW4">
        <v>9999</v>
      </c>
      <c r="EX4">
        <v>9901</v>
      </c>
      <c r="EY4">
        <v>9477</v>
      </c>
      <c r="EZ4">
        <v>10191</v>
      </c>
      <c r="FA4">
        <v>10137</v>
      </c>
      <c r="FB4">
        <v>10007</v>
      </c>
      <c r="FC4">
        <v>9988</v>
      </c>
      <c r="FD4">
        <v>9669</v>
      </c>
      <c r="FE4">
        <v>10103</v>
      </c>
      <c r="FF4">
        <v>9615</v>
      </c>
      <c r="FG4">
        <v>9942</v>
      </c>
      <c r="FH4">
        <v>9954</v>
      </c>
      <c r="FI4">
        <v>9700</v>
      </c>
      <c r="FJ4">
        <v>9733</v>
      </c>
      <c r="FK4">
        <v>9773</v>
      </c>
      <c r="FL4">
        <v>10197</v>
      </c>
      <c r="FM4">
        <v>9163</v>
      </c>
      <c r="FN4">
        <v>10046</v>
      </c>
      <c r="FO4">
        <v>10112</v>
      </c>
      <c r="FP4">
        <v>10168</v>
      </c>
      <c r="FQ4">
        <v>8930</v>
      </c>
      <c r="FR4">
        <v>10063</v>
      </c>
      <c r="FS4">
        <v>10171</v>
      </c>
      <c r="FT4">
        <v>10024</v>
      </c>
      <c r="FU4">
        <v>9458</v>
      </c>
      <c r="FV4">
        <v>9466</v>
      </c>
      <c r="FW4">
        <v>9812</v>
      </c>
      <c r="FX4">
        <v>9970</v>
      </c>
      <c r="FY4">
        <v>9623</v>
      </c>
      <c r="FZ4">
        <v>10070</v>
      </c>
      <c r="GA4">
        <v>9650</v>
      </c>
      <c r="GB4">
        <v>9703</v>
      </c>
      <c r="GC4">
        <v>10081</v>
      </c>
      <c r="GD4">
        <v>9727</v>
      </c>
      <c r="GE4">
        <v>10020</v>
      </c>
      <c r="GF4">
        <v>9676</v>
      </c>
      <c r="GG4">
        <v>9970</v>
      </c>
      <c r="GH4">
        <v>9940</v>
      </c>
      <c r="GI4">
        <v>10244</v>
      </c>
      <c r="GJ4">
        <v>9347</v>
      </c>
      <c r="GK4">
        <v>9074</v>
      </c>
      <c r="GL4">
        <v>10088</v>
      </c>
      <c r="GM4">
        <v>10258</v>
      </c>
      <c r="GN4">
        <v>10124</v>
      </c>
      <c r="GO4">
        <v>9606</v>
      </c>
      <c r="GP4">
        <v>9678</v>
      </c>
      <c r="GQ4">
        <v>9851</v>
      </c>
      <c r="GR4">
        <v>10053</v>
      </c>
      <c r="GS4">
        <v>10014</v>
      </c>
      <c r="GT4">
        <v>9814</v>
      </c>
      <c r="GU4">
        <v>9965</v>
      </c>
      <c r="GV4">
        <v>9659</v>
      </c>
      <c r="GW4">
        <v>10121</v>
      </c>
      <c r="GX4">
        <v>9886</v>
      </c>
      <c r="GY4">
        <v>9814</v>
      </c>
      <c r="GZ4">
        <v>9809</v>
      </c>
      <c r="HA4">
        <v>9760</v>
      </c>
      <c r="HB4">
        <v>9444</v>
      </c>
      <c r="HC4">
        <v>9899</v>
      </c>
      <c r="HD4">
        <v>9822</v>
      </c>
      <c r="HE4">
        <v>9299</v>
      </c>
      <c r="HF4">
        <v>10062</v>
      </c>
      <c r="HG4">
        <v>10136</v>
      </c>
      <c r="HH4">
        <v>9942</v>
      </c>
      <c r="HI4">
        <v>9673</v>
      </c>
      <c r="HJ4">
        <v>9539</v>
      </c>
      <c r="HK4">
        <v>9838</v>
      </c>
      <c r="HL4">
        <v>10151</v>
      </c>
      <c r="HM4">
        <v>10091</v>
      </c>
      <c r="HN4">
        <v>10125</v>
      </c>
      <c r="HO4">
        <v>9802</v>
      </c>
      <c r="HP4">
        <v>9464</v>
      </c>
      <c r="HQ4">
        <v>10225</v>
      </c>
      <c r="HR4">
        <v>9910</v>
      </c>
      <c r="HS4">
        <v>9973</v>
      </c>
      <c r="HT4">
        <v>9849</v>
      </c>
      <c r="HU4">
        <v>9816</v>
      </c>
      <c r="HV4">
        <v>9794</v>
      </c>
      <c r="HW4">
        <v>9908</v>
      </c>
      <c r="HX4">
        <v>10140</v>
      </c>
      <c r="HY4">
        <v>10199</v>
      </c>
      <c r="HZ4">
        <v>9891</v>
      </c>
      <c r="IA4">
        <v>9969</v>
      </c>
      <c r="IB4">
        <v>10112</v>
      </c>
      <c r="IC4">
        <v>10327</v>
      </c>
      <c r="ID4">
        <v>9952</v>
      </c>
      <c r="IE4">
        <v>9930</v>
      </c>
      <c r="IF4">
        <v>10159</v>
      </c>
      <c r="IG4">
        <v>10414</v>
      </c>
      <c r="IH4">
        <v>9997</v>
      </c>
      <c r="II4">
        <v>9822</v>
      </c>
      <c r="IJ4">
        <v>10205</v>
      </c>
      <c r="IK4">
        <v>10182</v>
      </c>
      <c r="IL4">
        <v>10252</v>
      </c>
      <c r="IM4">
        <v>9996</v>
      </c>
      <c r="IN4">
        <v>9858</v>
      </c>
      <c r="IO4">
        <v>10286</v>
      </c>
      <c r="IP4">
        <v>10151</v>
      </c>
      <c r="IQ4">
        <v>9991</v>
      </c>
      <c r="IR4">
        <v>9978</v>
      </c>
      <c r="IS4">
        <v>10065</v>
      </c>
      <c r="IT4">
        <v>10183</v>
      </c>
      <c r="IU4">
        <v>10175</v>
      </c>
      <c r="IV4">
        <v>9810</v>
      </c>
      <c r="IW4">
        <v>10495</v>
      </c>
      <c r="IX4">
        <v>10166</v>
      </c>
      <c r="IY4">
        <v>9954</v>
      </c>
      <c r="IZ4">
        <v>9758</v>
      </c>
      <c r="JA4">
        <v>10354</v>
      </c>
      <c r="JB4">
        <v>10040</v>
      </c>
      <c r="JC4">
        <v>9315</v>
      </c>
      <c r="JD4">
        <v>10206</v>
      </c>
      <c r="JE4">
        <v>10324</v>
      </c>
      <c r="JF4">
        <v>10303</v>
      </c>
      <c r="JG4">
        <v>10007</v>
      </c>
      <c r="JH4">
        <v>9476</v>
      </c>
      <c r="JI4">
        <v>10167</v>
      </c>
      <c r="JJ4">
        <v>9593</v>
      </c>
      <c r="JK4">
        <v>10183</v>
      </c>
      <c r="JL4">
        <v>10347</v>
      </c>
      <c r="JM4">
        <v>9201</v>
      </c>
      <c r="JN4">
        <v>10057</v>
      </c>
      <c r="JO4">
        <v>10030</v>
      </c>
      <c r="JP4">
        <v>10074</v>
      </c>
      <c r="JQ4">
        <v>9289</v>
      </c>
      <c r="JR4">
        <v>9901</v>
      </c>
      <c r="JS4">
        <v>9972</v>
      </c>
      <c r="JT4">
        <v>9900</v>
      </c>
      <c r="JU4">
        <v>10043</v>
      </c>
      <c r="JV4">
        <v>9854</v>
      </c>
      <c r="JW4">
        <v>10132</v>
      </c>
      <c r="JX4">
        <v>10026</v>
      </c>
      <c r="JY4">
        <v>10417</v>
      </c>
      <c r="JZ4">
        <v>10051</v>
      </c>
      <c r="KA4">
        <v>9405</v>
      </c>
      <c r="KB4">
        <v>9844</v>
      </c>
      <c r="KC4">
        <v>10358</v>
      </c>
      <c r="KD4">
        <v>10134</v>
      </c>
      <c r="KE4">
        <v>9982</v>
      </c>
      <c r="KF4">
        <v>10298</v>
      </c>
      <c r="KG4">
        <v>9692</v>
      </c>
      <c r="KH4">
        <v>10198</v>
      </c>
      <c r="KI4">
        <v>10185</v>
      </c>
      <c r="KJ4">
        <v>9960</v>
      </c>
      <c r="KK4">
        <v>10115</v>
      </c>
      <c r="KL4">
        <v>9947</v>
      </c>
      <c r="KM4">
        <v>10115</v>
      </c>
      <c r="KN4">
        <v>9982</v>
      </c>
      <c r="KO4">
        <v>9741</v>
      </c>
      <c r="KP4">
        <v>10193</v>
      </c>
      <c r="KQ4">
        <v>9803</v>
      </c>
      <c r="KR4">
        <v>10259</v>
      </c>
      <c r="KS4">
        <v>10118</v>
      </c>
      <c r="KT4">
        <v>10212</v>
      </c>
      <c r="KU4">
        <v>9398</v>
      </c>
      <c r="KV4">
        <v>10241</v>
      </c>
      <c r="KW4">
        <v>10154</v>
      </c>
      <c r="KX4">
        <v>10094</v>
      </c>
      <c r="KY4">
        <v>10454</v>
      </c>
      <c r="KZ4">
        <v>10243</v>
      </c>
      <c r="LA4">
        <v>10198</v>
      </c>
      <c r="LB4">
        <v>9994</v>
      </c>
      <c r="LC4">
        <v>9164</v>
      </c>
      <c r="LD4">
        <v>10064</v>
      </c>
      <c r="LE4">
        <v>9209</v>
      </c>
      <c r="LF4">
        <v>10252</v>
      </c>
      <c r="LG4">
        <v>10315</v>
      </c>
      <c r="LH4">
        <v>10047</v>
      </c>
      <c r="LI4">
        <v>10247</v>
      </c>
      <c r="LJ4">
        <v>10133</v>
      </c>
      <c r="LK4">
        <v>10114</v>
      </c>
      <c r="LL4">
        <v>9709</v>
      </c>
      <c r="LM4">
        <v>10442</v>
      </c>
      <c r="LN4">
        <v>9967</v>
      </c>
      <c r="LO4">
        <v>10032</v>
      </c>
      <c r="LP4">
        <v>9979</v>
      </c>
      <c r="LQ4">
        <v>10148</v>
      </c>
      <c r="LR4">
        <v>10104</v>
      </c>
      <c r="LS4">
        <v>8783</v>
      </c>
      <c r="LT4">
        <v>10089</v>
      </c>
      <c r="LU4">
        <v>10392</v>
      </c>
      <c r="LV4">
        <v>9584</v>
      </c>
      <c r="LW4">
        <v>10009</v>
      </c>
      <c r="LX4">
        <v>10202</v>
      </c>
      <c r="LY4">
        <v>9769</v>
      </c>
      <c r="LZ4">
        <v>10359</v>
      </c>
      <c r="MA4">
        <v>10090</v>
      </c>
      <c r="MB4">
        <v>10050</v>
      </c>
      <c r="MC4">
        <v>9853</v>
      </c>
      <c r="MD4">
        <v>9989</v>
      </c>
      <c r="ME4">
        <v>10401</v>
      </c>
      <c r="MF4">
        <v>9689</v>
      </c>
      <c r="MG4">
        <v>10393</v>
      </c>
      <c r="MH4">
        <v>10180</v>
      </c>
      <c r="MI4">
        <v>10095</v>
      </c>
      <c r="MJ4">
        <v>10103</v>
      </c>
      <c r="MK4">
        <v>10037</v>
      </c>
      <c r="ML4">
        <v>10193</v>
      </c>
      <c r="MM4">
        <v>10001</v>
      </c>
      <c r="MN4">
        <v>10164</v>
      </c>
      <c r="MO4">
        <v>10372</v>
      </c>
      <c r="MP4">
        <v>9791</v>
      </c>
      <c r="MQ4">
        <v>10123</v>
      </c>
      <c r="MR4">
        <v>10319</v>
      </c>
      <c r="MS4">
        <v>10416</v>
      </c>
      <c r="MT4">
        <v>10414</v>
      </c>
      <c r="MU4">
        <v>10057</v>
      </c>
      <c r="MV4">
        <v>9886</v>
      </c>
      <c r="MW4">
        <v>9577</v>
      </c>
      <c r="MX4">
        <v>10684</v>
      </c>
      <c r="MY4">
        <v>10260</v>
      </c>
      <c r="MZ4">
        <v>9491</v>
      </c>
      <c r="NA4">
        <v>10367</v>
      </c>
      <c r="NB4">
        <v>10359</v>
      </c>
      <c r="NC4">
        <v>10467</v>
      </c>
      <c r="ND4">
        <v>10003</v>
      </c>
      <c r="NE4">
        <v>9917</v>
      </c>
      <c r="NF4">
        <v>10207</v>
      </c>
      <c r="NG4">
        <v>10197</v>
      </c>
      <c r="NH4">
        <v>10249</v>
      </c>
      <c r="NI4">
        <v>9849</v>
      </c>
      <c r="NJ4">
        <v>9924</v>
      </c>
      <c r="NK4">
        <v>9739</v>
      </c>
      <c r="NL4">
        <v>10563</v>
      </c>
      <c r="NM4">
        <v>10056</v>
      </c>
      <c r="NN4">
        <v>9945</v>
      </c>
      <c r="NO4">
        <v>10371</v>
      </c>
      <c r="NP4">
        <v>10224</v>
      </c>
      <c r="NQ4">
        <v>10046</v>
      </c>
      <c r="NR4">
        <v>9091</v>
      </c>
      <c r="NS4">
        <v>10245</v>
      </c>
      <c r="NT4">
        <v>10001</v>
      </c>
      <c r="NU4">
        <v>10226</v>
      </c>
      <c r="NV4">
        <v>9464</v>
      </c>
      <c r="NW4">
        <v>9619</v>
      </c>
      <c r="NX4">
        <v>10183</v>
      </c>
      <c r="NY4">
        <v>10025</v>
      </c>
      <c r="NZ4">
        <v>9947</v>
      </c>
      <c r="OA4">
        <v>9995</v>
      </c>
      <c r="OB4">
        <v>9832</v>
      </c>
      <c r="OC4">
        <v>10370</v>
      </c>
      <c r="OD4">
        <v>10072</v>
      </c>
      <c r="OE4">
        <v>10014</v>
      </c>
      <c r="OF4">
        <v>10122</v>
      </c>
      <c r="OG4">
        <v>10305</v>
      </c>
      <c r="OH4">
        <v>10128</v>
      </c>
      <c r="OI4">
        <v>10139</v>
      </c>
      <c r="OJ4">
        <v>9832</v>
      </c>
      <c r="OK4">
        <v>9819</v>
      </c>
      <c r="OL4">
        <v>9906</v>
      </c>
      <c r="OM4">
        <v>10170</v>
      </c>
      <c r="ON4">
        <v>9233</v>
      </c>
      <c r="OO4">
        <v>10059</v>
      </c>
      <c r="OP4">
        <v>9055</v>
      </c>
      <c r="OQ4">
        <v>9648</v>
      </c>
      <c r="OR4">
        <v>10362</v>
      </c>
      <c r="OS4">
        <v>10274</v>
      </c>
      <c r="OT4">
        <v>10354</v>
      </c>
      <c r="OU4">
        <v>10211</v>
      </c>
      <c r="OV4">
        <v>10289</v>
      </c>
      <c r="OW4">
        <v>10463</v>
      </c>
      <c r="OX4">
        <v>10195</v>
      </c>
      <c r="OY4">
        <v>10215</v>
      </c>
      <c r="OZ4">
        <v>9245</v>
      </c>
      <c r="PA4">
        <v>10132</v>
      </c>
      <c r="PB4">
        <v>10420</v>
      </c>
      <c r="PC4">
        <v>10169</v>
      </c>
      <c r="PD4">
        <v>10141</v>
      </c>
      <c r="PE4">
        <v>10353</v>
      </c>
      <c r="PF4">
        <v>10240</v>
      </c>
      <c r="PG4">
        <v>10311</v>
      </c>
      <c r="PH4">
        <v>10072</v>
      </c>
      <c r="PI4">
        <v>9926</v>
      </c>
      <c r="PJ4">
        <v>9404</v>
      </c>
      <c r="PK4">
        <v>10161</v>
      </c>
      <c r="PL4">
        <v>10399</v>
      </c>
      <c r="PM4">
        <v>10178</v>
      </c>
      <c r="PN4">
        <v>10316</v>
      </c>
      <c r="PO4">
        <v>10272</v>
      </c>
      <c r="PP4">
        <v>9931</v>
      </c>
      <c r="PQ4">
        <v>10024</v>
      </c>
      <c r="PR4">
        <v>10170</v>
      </c>
      <c r="PS4">
        <v>10242</v>
      </c>
      <c r="PT4">
        <v>10261</v>
      </c>
      <c r="PU4">
        <v>10324</v>
      </c>
      <c r="PV4">
        <v>9463</v>
      </c>
      <c r="PW4">
        <v>10244</v>
      </c>
      <c r="PX4">
        <v>10071</v>
      </c>
      <c r="PY4">
        <v>10251</v>
      </c>
      <c r="PZ4">
        <v>10306</v>
      </c>
      <c r="QA4">
        <v>10331</v>
      </c>
      <c r="QB4">
        <v>10241</v>
      </c>
      <c r="QC4">
        <v>9249</v>
      </c>
      <c r="QD4">
        <v>10177</v>
      </c>
      <c r="QE4">
        <v>10241</v>
      </c>
      <c r="QF4">
        <v>9925</v>
      </c>
      <c r="QG4">
        <v>10264</v>
      </c>
      <c r="QH4">
        <v>9336</v>
      </c>
      <c r="QI4">
        <v>10154</v>
      </c>
      <c r="QJ4">
        <v>10515</v>
      </c>
      <c r="QK4">
        <v>9227</v>
      </c>
      <c r="QL4">
        <v>9716</v>
      </c>
      <c r="QM4">
        <v>10471</v>
      </c>
      <c r="QN4">
        <v>10384</v>
      </c>
      <c r="QO4">
        <v>10205</v>
      </c>
      <c r="QP4">
        <v>9346</v>
      </c>
      <c r="QQ4">
        <v>10218</v>
      </c>
      <c r="QR4">
        <v>10029</v>
      </c>
      <c r="QS4">
        <v>10019</v>
      </c>
      <c r="QT4">
        <v>10084</v>
      </c>
      <c r="QU4">
        <v>10116</v>
      </c>
      <c r="QV4">
        <v>10122</v>
      </c>
      <c r="QW4">
        <v>9616</v>
      </c>
      <c r="QX4">
        <v>10089</v>
      </c>
      <c r="QY4">
        <v>10488</v>
      </c>
      <c r="QZ4">
        <v>9873</v>
      </c>
      <c r="RA4">
        <v>10140</v>
      </c>
      <c r="RB4">
        <v>9938</v>
      </c>
      <c r="RC4">
        <v>10239</v>
      </c>
      <c r="RD4">
        <v>10235</v>
      </c>
      <c r="RE4">
        <v>10100</v>
      </c>
      <c r="RF4">
        <v>10304</v>
      </c>
      <c r="RG4">
        <v>10298</v>
      </c>
      <c r="RH4">
        <v>10063</v>
      </c>
      <c r="RI4">
        <v>10224</v>
      </c>
      <c r="RJ4">
        <v>9376</v>
      </c>
      <c r="RK4">
        <v>9891</v>
      </c>
      <c r="RL4">
        <v>10241</v>
      </c>
      <c r="RM4">
        <v>9810</v>
      </c>
      <c r="RN4">
        <v>8927</v>
      </c>
      <c r="RO4">
        <v>9045</v>
      </c>
      <c r="RP4">
        <v>9997</v>
      </c>
      <c r="RQ4">
        <v>10579</v>
      </c>
      <c r="RR4">
        <v>9643</v>
      </c>
      <c r="RS4">
        <v>9548</v>
      </c>
      <c r="RT4">
        <v>10230</v>
      </c>
      <c r="RU4">
        <v>9870</v>
      </c>
      <c r="RV4">
        <v>10199</v>
      </c>
      <c r="RW4">
        <v>10365</v>
      </c>
      <c r="RX4">
        <v>9996</v>
      </c>
      <c r="RY4">
        <v>10079</v>
      </c>
      <c r="RZ4">
        <v>9757</v>
      </c>
      <c r="SA4">
        <v>9494</v>
      </c>
      <c r="SB4">
        <v>9576</v>
      </c>
      <c r="SC4">
        <v>10192</v>
      </c>
      <c r="SD4">
        <v>10369</v>
      </c>
      <c r="SE4">
        <v>10083</v>
      </c>
      <c r="SF4">
        <v>10316</v>
      </c>
      <c r="SG4">
        <v>10084</v>
      </c>
      <c r="SH4">
        <v>10043</v>
      </c>
      <c r="SI4">
        <v>10307</v>
      </c>
      <c r="SJ4">
        <v>10169</v>
      </c>
      <c r="SK4">
        <v>10258</v>
      </c>
      <c r="SL4">
        <v>7557</v>
      </c>
      <c r="SM4">
        <v>10289</v>
      </c>
      <c r="SN4">
        <v>10386</v>
      </c>
      <c r="SO4">
        <v>10146</v>
      </c>
      <c r="SP4">
        <v>10038</v>
      </c>
      <c r="SQ4">
        <v>10018</v>
      </c>
      <c r="SR4">
        <v>9526</v>
      </c>
      <c r="SS4">
        <v>10246</v>
      </c>
      <c r="ST4">
        <v>10002</v>
      </c>
      <c r="SU4">
        <v>9824</v>
      </c>
      <c r="SV4">
        <v>9613</v>
      </c>
      <c r="SW4">
        <v>10304</v>
      </c>
      <c r="SX4">
        <v>10217</v>
      </c>
      <c r="SY4">
        <v>9781</v>
      </c>
      <c r="SZ4">
        <v>10066</v>
      </c>
      <c r="TA4">
        <v>10221</v>
      </c>
      <c r="TB4">
        <v>9821</v>
      </c>
      <c r="TC4">
        <v>9947</v>
      </c>
      <c r="TD4">
        <v>10222</v>
      </c>
      <c r="TE4">
        <v>10298</v>
      </c>
      <c r="TF4">
        <v>10261</v>
      </c>
      <c r="TG4">
        <v>10065</v>
      </c>
      <c r="TH4">
        <v>9091</v>
      </c>
      <c r="TI4">
        <v>9087</v>
      </c>
      <c r="TJ4">
        <v>10309</v>
      </c>
      <c r="TK4">
        <v>9614</v>
      </c>
      <c r="TL4">
        <v>9071</v>
      </c>
      <c r="TM4">
        <v>10102</v>
      </c>
      <c r="TN4">
        <v>10093</v>
      </c>
      <c r="TO4">
        <v>9727</v>
      </c>
      <c r="TP4">
        <v>9741</v>
      </c>
      <c r="TQ4">
        <v>9249</v>
      </c>
      <c r="TR4">
        <v>10119</v>
      </c>
      <c r="TS4">
        <v>9833</v>
      </c>
      <c r="TT4">
        <v>10018</v>
      </c>
      <c r="TU4">
        <v>9025</v>
      </c>
      <c r="TV4">
        <v>9698</v>
      </c>
      <c r="TW4">
        <v>9801</v>
      </c>
      <c r="TX4">
        <v>9749</v>
      </c>
      <c r="TY4">
        <v>9643</v>
      </c>
      <c r="TZ4">
        <v>10037</v>
      </c>
      <c r="UA4">
        <v>9642</v>
      </c>
      <c r="UB4">
        <v>10037</v>
      </c>
      <c r="UC4">
        <v>10201</v>
      </c>
      <c r="UD4">
        <v>9404</v>
      </c>
      <c r="UE4">
        <v>10083</v>
      </c>
      <c r="UF4">
        <v>9944</v>
      </c>
      <c r="UG4">
        <v>9847</v>
      </c>
      <c r="UH4">
        <v>9934</v>
      </c>
      <c r="UI4">
        <v>9947</v>
      </c>
      <c r="UJ4">
        <v>9450</v>
      </c>
      <c r="UK4">
        <v>9908</v>
      </c>
      <c r="UL4">
        <v>9743</v>
      </c>
      <c r="UM4">
        <v>10606</v>
      </c>
      <c r="UN4">
        <v>10155</v>
      </c>
      <c r="UO4">
        <v>10167</v>
      </c>
      <c r="UP4">
        <v>10089</v>
      </c>
      <c r="UQ4">
        <v>10056</v>
      </c>
      <c r="UR4">
        <v>8941</v>
      </c>
      <c r="US4">
        <v>10017</v>
      </c>
      <c r="UT4">
        <v>9705</v>
      </c>
      <c r="UU4">
        <v>10154</v>
      </c>
      <c r="UV4">
        <v>9765</v>
      </c>
      <c r="UW4">
        <v>10177</v>
      </c>
      <c r="UX4">
        <v>10125</v>
      </c>
      <c r="UY4">
        <v>10222</v>
      </c>
      <c r="UZ4">
        <v>9909</v>
      </c>
      <c r="VA4">
        <v>9809</v>
      </c>
      <c r="VB4">
        <v>10275</v>
      </c>
      <c r="VC4">
        <v>10084</v>
      </c>
      <c r="VD4">
        <v>9088</v>
      </c>
      <c r="VE4">
        <v>9920</v>
      </c>
      <c r="VF4">
        <v>10014</v>
      </c>
      <c r="VG4">
        <v>10278</v>
      </c>
      <c r="VH4">
        <v>9982</v>
      </c>
      <c r="VI4">
        <v>10104</v>
      </c>
      <c r="VJ4">
        <v>10001</v>
      </c>
      <c r="VK4">
        <v>9832</v>
      </c>
      <c r="VL4">
        <v>10003</v>
      </c>
      <c r="VM4">
        <v>9877</v>
      </c>
      <c r="VN4">
        <v>9691</v>
      </c>
      <c r="VO4">
        <v>10444</v>
      </c>
      <c r="VP4">
        <v>10212</v>
      </c>
      <c r="VQ4">
        <v>10188</v>
      </c>
      <c r="VR4">
        <v>10061</v>
      </c>
      <c r="VS4">
        <v>10413</v>
      </c>
      <c r="VT4">
        <v>9586</v>
      </c>
      <c r="VU4">
        <v>9988</v>
      </c>
      <c r="VV4">
        <v>10270</v>
      </c>
      <c r="VW4">
        <v>10302</v>
      </c>
      <c r="VX4">
        <v>10500</v>
      </c>
      <c r="VY4">
        <v>10251</v>
      </c>
      <c r="VZ4">
        <v>9905</v>
      </c>
      <c r="WA4">
        <v>10091</v>
      </c>
      <c r="WB4">
        <v>9174</v>
      </c>
      <c r="WC4">
        <v>9123</v>
      </c>
      <c r="WD4">
        <v>9967</v>
      </c>
      <c r="WE4">
        <v>8758</v>
      </c>
      <c r="WF4">
        <v>10078</v>
      </c>
      <c r="WG4">
        <v>10193</v>
      </c>
      <c r="WH4">
        <v>9802</v>
      </c>
      <c r="WI4">
        <v>9855</v>
      </c>
      <c r="WJ4">
        <v>9959</v>
      </c>
      <c r="WK4">
        <v>10095</v>
      </c>
      <c r="WL4">
        <v>10435</v>
      </c>
      <c r="WM4">
        <v>10177</v>
      </c>
      <c r="WN4">
        <v>10416</v>
      </c>
      <c r="WO4">
        <v>10010</v>
      </c>
      <c r="WP4">
        <v>9685</v>
      </c>
      <c r="WQ4">
        <v>10046</v>
      </c>
      <c r="WR4">
        <v>10120</v>
      </c>
      <c r="WS4">
        <v>9719</v>
      </c>
      <c r="WT4">
        <v>10250</v>
      </c>
      <c r="WU4">
        <v>10157</v>
      </c>
      <c r="WV4">
        <v>9716</v>
      </c>
      <c r="WW4">
        <v>9855</v>
      </c>
      <c r="WX4">
        <v>9847</v>
      </c>
      <c r="WY4">
        <v>9824</v>
      </c>
      <c r="WZ4">
        <v>9919</v>
      </c>
      <c r="XA4">
        <v>9873</v>
      </c>
      <c r="XB4">
        <v>9935</v>
      </c>
      <c r="XC4">
        <v>10374</v>
      </c>
      <c r="XD4">
        <v>10171</v>
      </c>
      <c r="XE4">
        <v>9943</v>
      </c>
      <c r="XF4">
        <v>9944</v>
      </c>
      <c r="XG4">
        <v>9980</v>
      </c>
      <c r="XH4">
        <v>9926</v>
      </c>
      <c r="XI4">
        <v>9737</v>
      </c>
      <c r="XJ4">
        <v>9069</v>
      </c>
      <c r="XK4">
        <v>10011</v>
      </c>
      <c r="XL4">
        <v>9783</v>
      </c>
      <c r="XM4">
        <v>10181</v>
      </c>
      <c r="XN4">
        <v>10186</v>
      </c>
      <c r="XO4">
        <v>9915</v>
      </c>
      <c r="XP4">
        <v>9860</v>
      </c>
      <c r="XQ4">
        <v>10033</v>
      </c>
      <c r="XR4">
        <v>10319</v>
      </c>
      <c r="XS4">
        <v>9922</v>
      </c>
      <c r="XT4">
        <v>9744</v>
      </c>
      <c r="XU4">
        <v>9779</v>
      </c>
      <c r="XV4">
        <v>10229</v>
      </c>
      <c r="XW4">
        <v>10045</v>
      </c>
      <c r="XX4">
        <v>9522</v>
      </c>
      <c r="XY4">
        <v>10499</v>
      </c>
      <c r="XZ4">
        <v>9997</v>
      </c>
      <c r="YA4">
        <v>10137</v>
      </c>
      <c r="YB4">
        <v>10166</v>
      </c>
      <c r="YC4">
        <v>9135</v>
      </c>
      <c r="YD4">
        <v>9920</v>
      </c>
      <c r="YE4">
        <v>9966</v>
      </c>
      <c r="YF4">
        <v>9191</v>
      </c>
      <c r="YG4">
        <v>9848</v>
      </c>
      <c r="YH4">
        <v>9974</v>
      </c>
      <c r="YI4">
        <v>9947</v>
      </c>
      <c r="YJ4">
        <v>9311</v>
      </c>
      <c r="YK4">
        <v>10086</v>
      </c>
      <c r="YL4">
        <v>10128</v>
      </c>
      <c r="YM4">
        <v>9987</v>
      </c>
      <c r="YN4">
        <v>10332</v>
      </c>
      <c r="YO4">
        <v>10105</v>
      </c>
      <c r="YP4">
        <v>10011</v>
      </c>
      <c r="YQ4">
        <v>10085</v>
      </c>
      <c r="YR4">
        <v>10267</v>
      </c>
      <c r="YS4">
        <v>10227</v>
      </c>
      <c r="YT4">
        <v>10183</v>
      </c>
      <c r="YU4">
        <v>9981</v>
      </c>
      <c r="YV4">
        <v>10083</v>
      </c>
      <c r="YW4">
        <v>9888</v>
      </c>
      <c r="YX4">
        <v>9914</v>
      </c>
      <c r="YY4">
        <v>10294</v>
      </c>
      <c r="YZ4">
        <v>10242</v>
      </c>
      <c r="ZA4">
        <v>8961</v>
      </c>
      <c r="ZB4">
        <v>10075</v>
      </c>
      <c r="ZC4">
        <v>9351</v>
      </c>
      <c r="ZD4">
        <v>9898</v>
      </c>
      <c r="ZE4">
        <v>10141</v>
      </c>
      <c r="ZF4">
        <v>10134</v>
      </c>
      <c r="ZG4">
        <v>10137</v>
      </c>
      <c r="ZH4">
        <v>10232</v>
      </c>
      <c r="ZI4">
        <v>9557</v>
      </c>
      <c r="ZJ4">
        <v>10129</v>
      </c>
      <c r="ZK4">
        <v>10132</v>
      </c>
      <c r="ZL4">
        <v>10280</v>
      </c>
      <c r="ZM4">
        <v>10010</v>
      </c>
      <c r="ZN4">
        <v>9829</v>
      </c>
      <c r="ZO4">
        <v>9960</v>
      </c>
      <c r="ZP4">
        <v>9781</v>
      </c>
      <c r="ZQ4">
        <v>9851</v>
      </c>
      <c r="ZR4">
        <v>10034</v>
      </c>
      <c r="ZS4">
        <v>10020</v>
      </c>
      <c r="ZT4">
        <v>10040</v>
      </c>
      <c r="ZU4">
        <v>10378</v>
      </c>
      <c r="ZV4">
        <v>9984</v>
      </c>
      <c r="ZW4">
        <v>9614</v>
      </c>
      <c r="ZX4">
        <v>9872</v>
      </c>
      <c r="ZY4">
        <v>9806</v>
      </c>
      <c r="ZZ4">
        <v>9976</v>
      </c>
      <c r="AAA4">
        <v>9966</v>
      </c>
      <c r="AAB4">
        <v>10471</v>
      </c>
      <c r="AAC4">
        <v>9679</v>
      </c>
      <c r="AAD4">
        <v>10251</v>
      </c>
      <c r="AAE4">
        <v>9712</v>
      </c>
      <c r="AAF4">
        <v>10047</v>
      </c>
      <c r="AAG4">
        <v>10024</v>
      </c>
      <c r="AAH4">
        <v>10250</v>
      </c>
      <c r="AAI4">
        <v>9731</v>
      </c>
      <c r="AAJ4">
        <v>10407</v>
      </c>
      <c r="AAK4">
        <v>10000</v>
      </c>
      <c r="AAL4">
        <v>10101</v>
      </c>
      <c r="AAM4">
        <v>9924</v>
      </c>
      <c r="AAN4">
        <v>9968</v>
      </c>
      <c r="AAO4">
        <v>10332</v>
      </c>
      <c r="AAP4">
        <v>9825</v>
      </c>
      <c r="AAQ4">
        <v>10176</v>
      </c>
      <c r="AAR4">
        <v>10029</v>
      </c>
      <c r="AAS4">
        <v>9985</v>
      </c>
      <c r="AAT4">
        <v>10135</v>
      </c>
      <c r="AAU4">
        <v>10212</v>
      </c>
      <c r="AAV4">
        <v>9825</v>
      </c>
      <c r="AAW4">
        <v>10186</v>
      </c>
      <c r="AAX4">
        <v>9860</v>
      </c>
      <c r="AAY4">
        <v>10040</v>
      </c>
      <c r="AAZ4">
        <v>10346</v>
      </c>
      <c r="ABA4">
        <v>10193</v>
      </c>
      <c r="ABB4">
        <v>9976</v>
      </c>
      <c r="ABC4">
        <v>10047</v>
      </c>
      <c r="ABD4">
        <v>9992</v>
      </c>
      <c r="ABE4">
        <v>10022</v>
      </c>
      <c r="ABF4">
        <v>10327</v>
      </c>
      <c r="ABG4">
        <v>9701</v>
      </c>
      <c r="ABH4">
        <v>10032</v>
      </c>
      <c r="ABI4">
        <v>9828</v>
      </c>
      <c r="ABJ4">
        <v>9781</v>
      </c>
      <c r="ABK4">
        <v>10157</v>
      </c>
      <c r="ABL4">
        <v>9131</v>
      </c>
      <c r="ABM4">
        <v>10126</v>
      </c>
      <c r="ABN4">
        <v>10100</v>
      </c>
      <c r="ABO4">
        <v>10136</v>
      </c>
      <c r="ABP4">
        <v>10153</v>
      </c>
      <c r="ABQ4">
        <v>10243</v>
      </c>
      <c r="ABR4">
        <v>10125</v>
      </c>
      <c r="ABS4">
        <v>9953</v>
      </c>
      <c r="ABT4">
        <v>10114</v>
      </c>
      <c r="ABU4">
        <v>9948</v>
      </c>
      <c r="ABV4">
        <v>10042</v>
      </c>
      <c r="ABW4">
        <v>10172</v>
      </c>
      <c r="ABX4">
        <v>10158</v>
      </c>
      <c r="ABY4">
        <v>7838</v>
      </c>
      <c r="ABZ4">
        <v>7721</v>
      </c>
      <c r="ACA4">
        <v>9968</v>
      </c>
      <c r="ACB4">
        <v>8953</v>
      </c>
      <c r="ACC4">
        <v>10328</v>
      </c>
      <c r="ACD4">
        <v>9785</v>
      </c>
      <c r="ACE4">
        <v>9701</v>
      </c>
      <c r="ACF4">
        <v>10101</v>
      </c>
      <c r="ACG4">
        <v>9720</v>
      </c>
      <c r="ACH4">
        <v>9846</v>
      </c>
      <c r="ACI4">
        <v>8978</v>
      </c>
      <c r="ACJ4">
        <v>10232</v>
      </c>
      <c r="ACK4">
        <v>9724</v>
      </c>
      <c r="ACL4">
        <v>10344</v>
      </c>
      <c r="ACM4">
        <v>10270</v>
      </c>
      <c r="ACN4">
        <v>9953</v>
      </c>
      <c r="ACO4">
        <v>10007</v>
      </c>
      <c r="ACP4">
        <v>10082</v>
      </c>
      <c r="ACQ4">
        <v>9840</v>
      </c>
      <c r="ACR4">
        <v>10520</v>
      </c>
      <c r="ACS4">
        <v>10068</v>
      </c>
      <c r="ACT4">
        <v>10278</v>
      </c>
      <c r="ACU4">
        <v>9105</v>
      </c>
      <c r="ACV4">
        <v>9251</v>
      </c>
      <c r="ACW4">
        <v>9703</v>
      </c>
      <c r="ACX4">
        <v>9967</v>
      </c>
      <c r="ACY4">
        <v>9989</v>
      </c>
      <c r="ACZ4">
        <v>9201</v>
      </c>
      <c r="ADA4">
        <v>9493</v>
      </c>
      <c r="ADB4">
        <v>10304</v>
      </c>
      <c r="ADC4">
        <v>9848</v>
      </c>
      <c r="ADD4">
        <v>10285</v>
      </c>
      <c r="ADE4">
        <v>10051</v>
      </c>
      <c r="ADF4">
        <v>9888</v>
      </c>
      <c r="ADG4">
        <v>9876</v>
      </c>
      <c r="ADH4">
        <v>8893</v>
      </c>
      <c r="ADI4">
        <v>9695</v>
      </c>
      <c r="ADJ4">
        <v>9784</v>
      </c>
      <c r="ADK4">
        <v>9902</v>
      </c>
      <c r="ADL4">
        <v>9815</v>
      </c>
      <c r="ADM4">
        <v>10405</v>
      </c>
      <c r="ADN4">
        <v>9595</v>
      </c>
      <c r="ADO4">
        <v>9879</v>
      </c>
      <c r="ADP4">
        <v>9820</v>
      </c>
      <c r="ADQ4">
        <v>9810</v>
      </c>
      <c r="ADR4">
        <v>9750</v>
      </c>
      <c r="ADS4">
        <v>10219</v>
      </c>
      <c r="ADT4">
        <v>9309</v>
      </c>
      <c r="ADU4">
        <v>10509</v>
      </c>
      <c r="ADV4">
        <v>9769</v>
      </c>
      <c r="ADW4">
        <v>9837</v>
      </c>
      <c r="ADX4">
        <v>10092</v>
      </c>
      <c r="ADY4">
        <v>9746</v>
      </c>
      <c r="ADZ4">
        <v>10039</v>
      </c>
      <c r="AEA4">
        <v>9006</v>
      </c>
      <c r="AEB4">
        <v>9947</v>
      </c>
      <c r="AEC4">
        <v>9345</v>
      </c>
      <c r="AED4">
        <v>10127</v>
      </c>
      <c r="AEE4">
        <v>9997</v>
      </c>
      <c r="AEF4">
        <v>9646</v>
      </c>
      <c r="AEG4">
        <v>9493</v>
      </c>
      <c r="AEH4">
        <v>9122</v>
      </c>
      <c r="AEI4">
        <v>10448</v>
      </c>
      <c r="AEJ4">
        <v>9904</v>
      </c>
      <c r="AEK4">
        <v>9397</v>
      </c>
      <c r="AEL4">
        <v>10115</v>
      </c>
      <c r="AEM4">
        <v>9905</v>
      </c>
      <c r="AEN4">
        <v>10040</v>
      </c>
      <c r="AEO4">
        <v>9183</v>
      </c>
      <c r="AEP4">
        <v>10193</v>
      </c>
      <c r="AEQ4">
        <v>9950</v>
      </c>
      <c r="AER4">
        <v>9938</v>
      </c>
      <c r="AES4">
        <v>9786</v>
      </c>
      <c r="AET4">
        <v>10159</v>
      </c>
      <c r="AEU4">
        <v>9945</v>
      </c>
      <c r="AEV4">
        <v>10260</v>
      </c>
      <c r="AEW4">
        <v>9752</v>
      </c>
      <c r="AEX4">
        <v>10279</v>
      </c>
      <c r="AEY4">
        <v>9446</v>
      </c>
      <c r="AEZ4">
        <v>9673</v>
      </c>
      <c r="AFA4">
        <v>10077</v>
      </c>
      <c r="AFB4">
        <v>9450</v>
      </c>
      <c r="AFC4">
        <v>10087</v>
      </c>
      <c r="AFD4">
        <v>10024</v>
      </c>
      <c r="AFE4">
        <v>9971</v>
      </c>
      <c r="AFF4">
        <v>10049</v>
      </c>
      <c r="AFG4">
        <v>9935</v>
      </c>
      <c r="AFH4">
        <v>9997</v>
      </c>
      <c r="AFI4">
        <v>10310</v>
      </c>
      <c r="AFJ4">
        <v>9745</v>
      </c>
      <c r="AFK4">
        <v>9768</v>
      </c>
      <c r="AFL4">
        <v>9877</v>
      </c>
      <c r="AFM4">
        <v>9808</v>
      </c>
      <c r="AFN4">
        <v>9858</v>
      </c>
      <c r="AFO4">
        <v>10253</v>
      </c>
      <c r="AFP4">
        <v>9881</v>
      </c>
      <c r="AFQ4">
        <v>10149</v>
      </c>
      <c r="AFR4">
        <v>9966</v>
      </c>
      <c r="AFS4">
        <v>9507</v>
      </c>
      <c r="AFT4">
        <v>10042</v>
      </c>
      <c r="AFU4">
        <v>10348</v>
      </c>
      <c r="AFV4">
        <v>10291</v>
      </c>
      <c r="AFW4">
        <v>9853</v>
      </c>
      <c r="AFX4">
        <v>9930</v>
      </c>
      <c r="AFY4">
        <v>9944</v>
      </c>
      <c r="AFZ4">
        <v>10169</v>
      </c>
      <c r="AGA4">
        <v>10153</v>
      </c>
      <c r="AGB4">
        <v>10016</v>
      </c>
      <c r="AGC4">
        <v>10069</v>
      </c>
      <c r="AGD4">
        <v>10325</v>
      </c>
      <c r="AGE4">
        <v>10046</v>
      </c>
      <c r="AGF4">
        <v>9476</v>
      </c>
      <c r="AGG4">
        <v>9260</v>
      </c>
      <c r="AGH4">
        <v>9584</v>
      </c>
      <c r="AGI4">
        <v>10376</v>
      </c>
      <c r="AGJ4">
        <v>10160</v>
      </c>
      <c r="AGK4">
        <v>9923</v>
      </c>
      <c r="AGL4">
        <v>9802</v>
      </c>
      <c r="AGM4">
        <v>10039</v>
      </c>
      <c r="AGN4">
        <v>9965</v>
      </c>
      <c r="AGO4">
        <v>10008</v>
      </c>
      <c r="AGP4">
        <v>10279</v>
      </c>
      <c r="AGQ4">
        <v>10093</v>
      </c>
      <c r="AGR4">
        <v>9157</v>
      </c>
      <c r="AGS4">
        <v>10282</v>
      </c>
      <c r="AGT4">
        <v>10095</v>
      </c>
      <c r="AGU4">
        <v>10401</v>
      </c>
      <c r="AGV4">
        <v>10416</v>
      </c>
      <c r="AGW4">
        <v>10121</v>
      </c>
      <c r="AGX4">
        <v>10012</v>
      </c>
      <c r="AGY4">
        <v>10106</v>
      </c>
      <c r="AGZ4">
        <v>9995</v>
      </c>
      <c r="AHA4">
        <v>10122</v>
      </c>
      <c r="AHB4">
        <v>10149</v>
      </c>
      <c r="AHC4">
        <v>10154</v>
      </c>
      <c r="AHD4">
        <v>10142</v>
      </c>
      <c r="AHE4">
        <v>9615</v>
      </c>
      <c r="AHF4">
        <v>10258</v>
      </c>
      <c r="AHG4">
        <v>9506</v>
      </c>
      <c r="AHH4">
        <v>9811</v>
      </c>
      <c r="AHI4">
        <v>10286</v>
      </c>
      <c r="AHJ4">
        <v>10048</v>
      </c>
      <c r="AHK4">
        <v>9904</v>
      </c>
      <c r="AHL4">
        <v>9979</v>
      </c>
      <c r="AHM4">
        <v>10029</v>
      </c>
      <c r="AHN4">
        <v>9939</v>
      </c>
      <c r="AHO4">
        <v>9862</v>
      </c>
      <c r="AHP4">
        <v>9936</v>
      </c>
      <c r="AHQ4">
        <v>10100</v>
      </c>
      <c r="AHR4">
        <v>10010</v>
      </c>
      <c r="AHS4">
        <v>10055</v>
      </c>
      <c r="AHT4">
        <v>10034</v>
      </c>
      <c r="AHU4">
        <v>9676</v>
      </c>
      <c r="AHV4">
        <v>9272</v>
      </c>
      <c r="AHW4">
        <v>10149</v>
      </c>
      <c r="AHX4">
        <v>10052</v>
      </c>
      <c r="AHY4">
        <v>10153</v>
      </c>
      <c r="AHZ4">
        <v>10151</v>
      </c>
      <c r="AIA4">
        <v>9761</v>
      </c>
      <c r="AIB4">
        <v>9884</v>
      </c>
      <c r="AIC4">
        <v>10166</v>
      </c>
      <c r="AID4">
        <v>10530</v>
      </c>
      <c r="AIE4">
        <v>9767</v>
      </c>
      <c r="AIF4">
        <v>9944</v>
      </c>
      <c r="AIG4">
        <v>9908</v>
      </c>
      <c r="AIH4">
        <v>9717</v>
      </c>
      <c r="AII4">
        <v>10218</v>
      </c>
      <c r="AIJ4">
        <v>9861</v>
      </c>
      <c r="AIK4">
        <v>10175</v>
      </c>
      <c r="AIL4">
        <v>9884</v>
      </c>
      <c r="AIM4">
        <v>9911</v>
      </c>
      <c r="AIN4">
        <v>10554</v>
      </c>
      <c r="AIO4">
        <v>10133</v>
      </c>
      <c r="AIP4">
        <v>10287</v>
      </c>
      <c r="AIQ4">
        <v>10070</v>
      </c>
      <c r="AIR4">
        <v>9434</v>
      </c>
      <c r="AIS4">
        <v>10020</v>
      </c>
      <c r="AIT4">
        <v>9872</v>
      </c>
      <c r="AIU4">
        <v>9845</v>
      </c>
      <c r="AIV4">
        <v>8935</v>
      </c>
      <c r="AIW4">
        <v>10123</v>
      </c>
      <c r="AIX4">
        <v>9992</v>
      </c>
      <c r="AIY4">
        <v>9970</v>
      </c>
      <c r="AIZ4">
        <v>8938</v>
      </c>
      <c r="AJA4">
        <v>10053</v>
      </c>
      <c r="AJB4">
        <v>10045</v>
      </c>
      <c r="AJC4">
        <v>10344</v>
      </c>
      <c r="AJD4">
        <v>10180</v>
      </c>
      <c r="AJE4">
        <v>10248</v>
      </c>
      <c r="AJF4">
        <v>9334</v>
      </c>
      <c r="AJG4">
        <v>9788</v>
      </c>
      <c r="AJH4">
        <v>10078</v>
      </c>
      <c r="AJI4">
        <v>9641</v>
      </c>
      <c r="AJJ4">
        <v>9117</v>
      </c>
      <c r="AJK4">
        <v>9227</v>
      </c>
      <c r="AJL4">
        <v>10031</v>
      </c>
      <c r="AJM4">
        <v>9774</v>
      </c>
      <c r="AJN4">
        <v>10225</v>
      </c>
      <c r="AJO4">
        <v>10001</v>
      </c>
      <c r="AJP4">
        <v>10140</v>
      </c>
      <c r="AJQ4">
        <v>8860</v>
      </c>
      <c r="AJR4">
        <v>10085</v>
      </c>
      <c r="AJS4">
        <v>9654</v>
      </c>
      <c r="AJT4">
        <v>10041</v>
      </c>
      <c r="AJU4">
        <v>9693</v>
      </c>
      <c r="AJV4">
        <v>9414</v>
      </c>
      <c r="AJW4">
        <v>9867</v>
      </c>
      <c r="AJX4">
        <v>10056</v>
      </c>
      <c r="AJY4">
        <v>10291</v>
      </c>
      <c r="AJZ4">
        <v>10140</v>
      </c>
      <c r="AKA4">
        <v>10341</v>
      </c>
      <c r="AKB4">
        <v>9954</v>
      </c>
      <c r="AKC4">
        <v>9603</v>
      </c>
      <c r="AKD4">
        <v>9871</v>
      </c>
      <c r="AKE4">
        <v>9664</v>
      </c>
      <c r="AKF4">
        <v>10149</v>
      </c>
      <c r="AKG4">
        <v>10216</v>
      </c>
      <c r="AKH4">
        <v>9930</v>
      </c>
      <c r="AKI4">
        <v>9932</v>
      </c>
      <c r="AKJ4">
        <v>10325</v>
      </c>
      <c r="AKK4">
        <v>9740</v>
      </c>
      <c r="AKL4">
        <v>10281</v>
      </c>
      <c r="AKM4">
        <v>10028</v>
      </c>
      <c r="AKN4">
        <v>10155</v>
      </c>
      <c r="AKO4">
        <v>10343</v>
      </c>
      <c r="AKP4">
        <v>9941</v>
      </c>
      <c r="AKQ4">
        <v>9485</v>
      </c>
      <c r="AKR4">
        <v>10297</v>
      </c>
      <c r="AKS4">
        <v>9905</v>
      </c>
      <c r="AKT4">
        <v>10097</v>
      </c>
      <c r="AKU4">
        <v>9956</v>
      </c>
      <c r="AKV4">
        <v>10384</v>
      </c>
      <c r="AKW4">
        <v>9924</v>
      </c>
      <c r="AKX4">
        <v>10113</v>
      </c>
      <c r="AKY4">
        <v>9455</v>
      </c>
      <c r="AKZ4">
        <v>9944</v>
      </c>
      <c r="ALA4">
        <v>9874</v>
      </c>
      <c r="ALB4">
        <v>9905</v>
      </c>
      <c r="ALC4">
        <v>9701</v>
      </c>
      <c r="ALD4">
        <v>10171</v>
      </c>
      <c r="ALE4">
        <v>9935</v>
      </c>
      <c r="ALF4">
        <v>9895</v>
      </c>
      <c r="ALG4">
        <v>10046</v>
      </c>
      <c r="ALH4">
        <v>10363</v>
      </c>
      <c r="ALI4">
        <v>9809</v>
      </c>
      <c r="ALJ4">
        <v>10262</v>
      </c>
      <c r="ALK4">
        <v>10194</v>
      </c>
      <c r="ALL4">
        <v>9993</v>
      </c>
      <c r="ALM4">
        <v>10175</v>
      </c>
    </row>
    <row r="5" spans="1:1001" x14ac:dyDescent="0.25">
      <c r="A5" t="s">
        <v>1</v>
      </c>
      <c r="B5">
        <v>250995</v>
      </c>
      <c r="C5">
        <v>67214</v>
      </c>
      <c r="D5">
        <v>31341</v>
      </c>
      <c r="E5">
        <v>17345</v>
      </c>
      <c r="F5">
        <v>13387</v>
      </c>
      <c r="G5">
        <v>9554</v>
      </c>
      <c r="H5">
        <v>8431</v>
      </c>
      <c r="I5">
        <v>6771</v>
      </c>
      <c r="J5">
        <v>6437</v>
      </c>
      <c r="K5">
        <v>6074</v>
      </c>
      <c r="L5">
        <v>5213</v>
      </c>
      <c r="M5">
        <v>4759</v>
      </c>
      <c r="N5">
        <v>4626</v>
      </c>
      <c r="O5">
        <v>4082</v>
      </c>
      <c r="P5">
        <v>4583</v>
      </c>
      <c r="Q5">
        <v>3926</v>
      </c>
      <c r="R5">
        <v>3988</v>
      </c>
      <c r="S5">
        <v>3589</v>
      </c>
      <c r="T5">
        <v>3588</v>
      </c>
      <c r="U5">
        <v>3582</v>
      </c>
      <c r="V5">
        <v>3415</v>
      </c>
      <c r="W5">
        <v>3468</v>
      </c>
      <c r="X5">
        <v>3343</v>
      </c>
      <c r="Y5">
        <v>3256</v>
      </c>
      <c r="Z5">
        <v>3303</v>
      </c>
      <c r="AA5">
        <v>3373</v>
      </c>
      <c r="AB5">
        <v>3182</v>
      </c>
      <c r="AC5">
        <v>3207</v>
      </c>
      <c r="AD5">
        <v>3219</v>
      </c>
      <c r="AE5">
        <v>3614</v>
      </c>
      <c r="AF5">
        <v>3124</v>
      </c>
      <c r="AG5">
        <v>3620</v>
      </c>
      <c r="AH5">
        <v>3496</v>
      </c>
      <c r="AI5">
        <v>3476</v>
      </c>
      <c r="AJ5">
        <v>3090</v>
      </c>
      <c r="AK5">
        <v>3491</v>
      </c>
      <c r="AL5">
        <v>3506</v>
      </c>
      <c r="AM5">
        <v>3449</v>
      </c>
      <c r="AN5">
        <v>3365</v>
      </c>
      <c r="AO5">
        <v>3470</v>
      </c>
      <c r="AP5">
        <v>3643</v>
      </c>
      <c r="AQ5">
        <v>3353</v>
      </c>
      <c r="AR5">
        <v>3566</v>
      </c>
      <c r="AS5">
        <v>3404</v>
      </c>
      <c r="AT5">
        <v>3384</v>
      </c>
      <c r="AU5">
        <v>3311</v>
      </c>
      <c r="AV5">
        <v>3396</v>
      </c>
      <c r="AW5">
        <v>3599</v>
      </c>
      <c r="AX5">
        <v>3589</v>
      </c>
      <c r="AY5">
        <v>3542</v>
      </c>
      <c r="AZ5">
        <v>3663</v>
      </c>
      <c r="BA5">
        <v>3597</v>
      </c>
      <c r="BB5">
        <v>3608</v>
      </c>
      <c r="BC5">
        <v>3671</v>
      </c>
      <c r="BD5">
        <v>3440</v>
      </c>
      <c r="BE5">
        <v>3499</v>
      </c>
      <c r="BF5">
        <v>3688</v>
      </c>
      <c r="BG5">
        <v>3620</v>
      </c>
      <c r="BH5">
        <v>3582</v>
      </c>
      <c r="BI5">
        <v>3540</v>
      </c>
      <c r="BJ5">
        <v>3679</v>
      </c>
      <c r="BK5">
        <v>3656</v>
      </c>
      <c r="BL5">
        <v>3538</v>
      </c>
      <c r="BM5">
        <v>3536</v>
      </c>
      <c r="BN5">
        <v>3604</v>
      </c>
      <c r="BO5">
        <v>3800</v>
      </c>
      <c r="BP5">
        <v>3696</v>
      </c>
      <c r="BQ5">
        <v>3738</v>
      </c>
      <c r="BR5">
        <v>3533</v>
      </c>
      <c r="BS5">
        <v>3664</v>
      </c>
      <c r="BT5">
        <v>3805</v>
      </c>
      <c r="BU5">
        <v>3745</v>
      </c>
      <c r="BV5">
        <v>3610</v>
      </c>
      <c r="BW5">
        <v>3721</v>
      </c>
      <c r="BX5">
        <v>3741</v>
      </c>
      <c r="BY5">
        <v>3744</v>
      </c>
      <c r="BZ5">
        <v>3715</v>
      </c>
      <c r="CA5">
        <v>3641</v>
      </c>
      <c r="CB5">
        <v>3836</v>
      </c>
      <c r="CC5">
        <v>3753</v>
      </c>
      <c r="CD5">
        <v>3713</v>
      </c>
      <c r="CE5">
        <v>3703</v>
      </c>
      <c r="CF5">
        <v>3591</v>
      </c>
      <c r="CG5">
        <v>3794</v>
      </c>
      <c r="CH5">
        <v>3847</v>
      </c>
      <c r="CI5">
        <v>3722</v>
      </c>
      <c r="CJ5">
        <v>3778</v>
      </c>
      <c r="CK5">
        <v>3819</v>
      </c>
      <c r="CL5">
        <v>3814</v>
      </c>
      <c r="CM5">
        <v>3782</v>
      </c>
      <c r="CN5">
        <v>3842</v>
      </c>
      <c r="CO5">
        <v>3852</v>
      </c>
      <c r="CP5">
        <v>3605</v>
      </c>
      <c r="CQ5">
        <v>3895</v>
      </c>
      <c r="CR5">
        <v>3826</v>
      </c>
      <c r="CS5">
        <v>3868</v>
      </c>
      <c r="CT5">
        <v>3761</v>
      </c>
      <c r="CU5">
        <v>3920</v>
      </c>
      <c r="CV5">
        <v>3899</v>
      </c>
      <c r="CW5">
        <v>3935</v>
      </c>
      <c r="CX5">
        <v>3840</v>
      </c>
      <c r="CY5">
        <v>3834</v>
      </c>
      <c r="CZ5">
        <v>3800</v>
      </c>
      <c r="DA5">
        <v>3883</v>
      </c>
      <c r="DB5">
        <v>3865</v>
      </c>
      <c r="DC5">
        <v>3868</v>
      </c>
      <c r="DD5">
        <v>3903</v>
      </c>
      <c r="DE5">
        <v>3946</v>
      </c>
      <c r="DF5">
        <v>4050</v>
      </c>
      <c r="DG5">
        <v>4002</v>
      </c>
      <c r="DH5">
        <v>3972</v>
      </c>
      <c r="DI5">
        <v>3985</v>
      </c>
      <c r="DJ5">
        <v>3979</v>
      </c>
      <c r="DK5">
        <v>4037</v>
      </c>
      <c r="DL5">
        <v>3878</v>
      </c>
      <c r="DM5">
        <v>3971</v>
      </c>
      <c r="DN5">
        <v>3947</v>
      </c>
      <c r="DO5">
        <v>4028</v>
      </c>
      <c r="DP5">
        <v>3943</v>
      </c>
      <c r="DQ5">
        <v>4010</v>
      </c>
      <c r="DR5">
        <v>3881</v>
      </c>
      <c r="DS5">
        <v>4056</v>
      </c>
      <c r="DT5">
        <v>4007</v>
      </c>
      <c r="DU5">
        <v>4104</v>
      </c>
      <c r="DV5">
        <v>4077</v>
      </c>
      <c r="DW5">
        <v>4162</v>
      </c>
      <c r="DX5">
        <v>3959</v>
      </c>
      <c r="DY5">
        <v>4067</v>
      </c>
      <c r="DZ5">
        <v>4110</v>
      </c>
      <c r="EA5">
        <v>4057</v>
      </c>
      <c r="EB5">
        <v>4054</v>
      </c>
      <c r="EC5">
        <v>4173</v>
      </c>
      <c r="ED5">
        <v>4107</v>
      </c>
      <c r="EE5">
        <v>4067</v>
      </c>
      <c r="EF5">
        <v>4087</v>
      </c>
      <c r="EG5">
        <v>4071</v>
      </c>
      <c r="EH5">
        <v>4139</v>
      </c>
      <c r="EI5">
        <v>4118</v>
      </c>
      <c r="EJ5">
        <v>4146</v>
      </c>
      <c r="EK5">
        <v>4210</v>
      </c>
      <c r="EL5">
        <v>4094</v>
      </c>
      <c r="EM5">
        <v>4177</v>
      </c>
      <c r="EN5">
        <v>4123</v>
      </c>
      <c r="EO5">
        <v>4137</v>
      </c>
      <c r="EP5">
        <v>4182</v>
      </c>
      <c r="EQ5">
        <v>4162</v>
      </c>
      <c r="ER5">
        <v>4242</v>
      </c>
      <c r="ES5">
        <v>4172</v>
      </c>
      <c r="ET5">
        <v>4137</v>
      </c>
      <c r="EU5">
        <v>4318</v>
      </c>
      <c r="EV5">
        <v>4237</v>
      </c>
      <c r="EW5">
        <v>4296</v>
      </c>
      <c r="EX5">
        <v>4221</v>
      </c>
      <c r="EY5">
        <v>4220</v>
      </c>
      <c r="EZ5">
        <v>4155</v>
      </c>
      <c r="FA5">
        <v>4205</v>
      </c>
      <c r="FB5">
        <v>4177</v>
      </c>
      <c r="FC5">
        <v>4142</v>
      </c>
      <c r="FD5">
        <v>4252</v>
      </c>
      <c r="FE5">
        <v>4254</v>
      </c>
      <c r="FF5">
        <v>4175</v>
      </c>
      <c r="FG5">
        <v>4183</v>
      </c>
      <c r="FH5">
        <v>4223</v>
      </c>
      <c r="FI5">
        <v>4311</v>
      </c>
      <c r="FJ5">
        <v>4335</v>
      </c>
      <c r="FK5">
        <v>4261</v>
      </c>
      <c r="FL5">
        <v>4325</v>
      </c>
      <c r="FM5">
        <v>4269</v>
      </c>
      <c r="FN5">
        <v>4285</v>
      </c>
      <c r="FO5">
        <v>4174</v>
      </c>
      <c r="FP5">
        <v>4313</v>
      </c>
      <c r="FQ5">
        <v>4248</v>
      </c>
      <c r="FR5">
        <v>4343</v>
      </c>
      <c r="FS5">
        <v>4352</v>
      </c>
      <c r="FT5">
        <v>4265</v>
      </c>
      <c r="FU5">
        <v>4346</v>
      </c>
      <c r="FV5">
        <v>4295</v>
      </c>
      <c r="FW5">
        <v>4254</v>
      </c>
      <c r="FX5">
        <v>4360</v>
      </c>
      <c r="FY5">
        <v>4225</v>
      </c>
      <c r="FZ5">
        <v>4293</v>
      </c>
      <c r="GA5">
        <v>4426</v>
      </c>
      <c r="GB5">
        <v>4405</v>
      </c>
      <c r="GC5">
        <v>4287</v>
      </c>
      <c r="GD5">
        <v>4318</v>
      </c>
      <c r="GE5">
        <v>4374</v>
      </c>
      <c r="GF5">
        <v>4318</v>
      </c>
      <c r="GG5">
        <v>4357</v>
      </c>
      <c r="GH5">
        <v>4445</v>
      </c>
      <c r="GI5">
        <v>4312</v>
      </c>
      <c r="GJ5">
        <v>4357</v>
      </c>
      <c r="GK5">
        <v>4400</v>
      </c>
      <c r="GL5">
        <v>4441</v>
      </c>
      <c r="GM5">
        <v>4391</v>
      </c>
      <c r="GN5">
        <v>4495</v>
      </c>
      <c r="GO5">
        <v>4351</v>
      </c>
      <c r="GP5">
        <v>4435</v>
      </c>
      <c r="GQ5">
        <v>4404</v>
      </c>
      <c r="GR5">
        <v>4368</v>
      </c>
      <c r="GS5">
        <v>4506</v>
      </c>
      <c r="GT5">
        <v>4420</v>
      </c>
      <c r="GU5">
        <v>4404</v>
      </c>
      <c r="GV5">
        <v>4467</v>
      </c>
      <c r="GW5">
        <v>4522</v>
      </c>
      <c r="GX5">
        <v>4547</v>
      </c>
      <c r="GY5">
        <v>4429</v>
      </c>
      <c r="GZ5">
        <v>4506</v>
      </c>
      <c r="HA5">
        <v>4497</v>
      </c>
      <c r="HB5">
        <v>4521</v>
      </c>
      <c r="HC5">
        <v>4510</v>
      </c>
      <c r="HD5">
        <v>4347</v>
      </c>
      <c r="HE5">
        <v>4468</v>
      </c>
      <c r="HF5">
        <v>4523</v>
      </c>
      <c r="HG5">
        <v>4537</v>
      </c>
      <c r="HH5">
        <v>4525</v>
      </c>
      <c r="HI5">
        <v>4437</v>
      </c>
      <c r="HJ5">
        <v>4477</v>
      </c>
      <c r="HK5">
        <v>4543</v>
      </c>
      <c r="HL5">
        <v>4497</v>
      </c>
      <c r="HM5">
        <v>4454</v>
      </c>
      <c r="HN5">
        <v>4494</v>
      </c>
      <c r="HO5">
        <v>4538</v>
      </c>
      <c r="HP5">
        <v>4557</v>
      </c>
      <c r="HQ5">
        <v>4517</v>
      </c>
      <c r="HR5">
        <v>4491</v>
      </c>
      <c r="HS5">
        <v>4536</v>
      </c>
      <c r="HT5">
        <v>4566</v>
      </c>
      <c r="HU5">
        <v>4603</v>
      </c>
      <c r="HV5">
        <v>4533</v>
      </c>
      <c r="HW5">
        <v>4614</v>
      </c>
      <c r="HX5">
        <v>4534</v>
      </c>
      <c r="HY5">
        <v>4485</v>
      </c>
      <c r="HZ5">
        <v>4466</v>
      </c>
      <c r="IA5">
        <v>4533</v>
      </c>
      <c r="IB5">
        <v>4660</v>
      </c>
      <c r="IC5">
        <v>4541</v>
      </c>
      <c r="ID5">
        <v>4592</v>
      </c>
      <c r="IE5">
        <v>4580</v>
      </c>
      <c r="IF5">
        <v>4462</v>
      </c>
      <c r="IG5">
        <v>4640</v>
      </c>
      <c r="IH5">
        <v>4546</v>
      </c>
      <c r="II5">
        <v>4580</v>
      </c>
      <c r="IJ5">
        <v>4588</v>
      </c>
      <c r="IK5">
        <v>4581</v>
      </c>
      <c r="IL5">
        <v>4500</v>
      </c>
      <c r="IM5">
        <v>4542</v>
      </c>
      <c r="IN5">
        <v>4567</v>
      </c>
      <c r="IO5">
        <v>4552</v>
      </c>
      <c r="IP5">
        <v>4600</v>
      </c>
      <c r="IQ5">
        <v>4641</v>
      </c>
      <c r="IR5">
        <v>4580</v>
      </c>
      <c r="IS5">
        <v>4590</v>
      </c>
      <c r="IT5">
        <v>4546</v>
      </c>
      <c r="IU5">
        <v>4703</v>
      </c>
      <c r="IV5">
        <v>4553</v>
      </c>
      <c r="IW5">
        <v>4586</v>
      </c>
      <c r="IX5">
        <v>4623</v>
      </c>
      <c r="IY5">
        <v>4602</v>
      </c>
      <c r="IZ5">
        <v>4577</v>
      </c>
      <c r="JA5">
        <v>4664</v>
      </c>
      <c r="JB5">
        <v>4604</v>
      </c>
      <c r="JC5">
        <v>4692</v>
      </c>
      <c r="JD5">
        <v>4682</v>
      </c>
      <c r="JE5">
        <v>4683</v>
      </c>
      <c r="JF5">
        <v>4598</v>
      </c>
      <c r="JG5">
        <v>4681</v>
      </c>
      <c r="JH5">
        <v>4581</v>
      </c>
      <c r="JI5">
        <v>4665</v>
      </c>
      <c r="JJ5">
        <v>4572</v>
      </c>
      <c r="JK5">
        <v>4658</v>
      </c>
      <c r="JL5">
        <v>4631</v>
      </c>
      <c r="JM5">
        <v>4708</v>
      </c>
      <c r="JN5">
        <v>4623</v>
      </c>
      <c r="JO5">
        <v>4702</v>
      </c>
      <c r="JP5">
        <v>4736</v>
      </c>
      <c r="JQ5">
        <v>4757</v>
      </c>
      <c r="JR5">
        <v>4835</v>
      </c>
      <c r="JS5">
        <v>4693</v>
      </c>
      <c r="JT5">
        <v>4674</v>
      </c>
      <c r="JU5">
        <v>4554</v>
      </c>
      <c r="JV5">
        <v>4733</v>
      </c>
      <c r="JW5">
        <v>4692</v>
      </c>
      <c r="JX5">
        <v>4762</v>
      </c>
      <c r="JY5">
        <v>4766</v>
      </c>
      <c r="JZ5">
        <v>4780</v>
      </c>
      <c r="KA5">
        <v>4724</v>
      </c>
      <c r="KB5">
        <v>4672</v>
      </c>
      <c r="KC5">
        <v>4734</v>
      </c>
      <c r="KD5">
        <v>4803</v>
      </c>
      <c r="KE5">
        <v>4691</v>
      </c>
      <c r="KF5">
        <v>4750</v>
      </c>
      <c r="KG5">
        <v>4738</v>
      </c>
      <c r="KH5">
        <v>4764</v>
      </c>
      <c r="KI5">
        <v>4760</v>
      </c>
      <c r="KJ5">
        <v>4748</v>
      </c>
      <c r="KK5">
        <v>4747</v>
      </c>
      <c r="KL5">
        <v>4676</v>
      </c>
      <c r="KM5">
        <v>4822</v>
      </c>
      <c r="KN5">
        <v>4759</v>
      </c>
      <c r="KO5">
        <v>4677</v>
      </c>
      <c r="KP5">
        <v>4686</v>
      </c>
      <c r="KQ5">
        <v>4759</v>
      </c>
      <c r="KR5">
        <v>4861</v>
      </c>
      <c r="KS5">
        <v>4759</v>
      </c>
      <c r="KT5">
        <v>4850</v>
      </c>
      <c r="KU5">
        <v>4846</v>
      </c>
      <c r="KV5">
        <v>4708</v>
      </c>
      <c r="KW5">
        <v>4719</v>
      </c>
      <c r="KX5">
        <v>4731</v>
      </c>
      <c r="KY5">
        <v>4819</v>
      </c>
      <c r="KZ5">
        <v>4779</v>
      </c>
      <c r="LA5">
        <v>4750</v>
      </c>
      <c r="LB5">
        <v>4793</v>
      </c>
      <c r="LC5">
        <v>4754</v>
      </c>
      <c r="LD5">
        <v>4823</v>
      </c>
      <c r="LE5">
        <v>4839</v>
      </c>
      <c r="LF5">
        <v>4806</v>
      </c>
      <c r="LG5">
        <v>4796</v>
      </c>
      <c r="LH5">
        <v>4819</v>
      </c>
      <c r="LI5">
        <v>4868</v>
      </c>
      <c r="LJ5">
        <v>4717</v>
      </c>
      <c r="LK5">
        <v>4782</v>
      </c>
      <c r="LL5">
        <v>4735</v>
      </c>
      <c r="LM5">
        <v>4835</v>
      </c>
      <c r="LN5">
        <v>4802</v>
      </c>
      <c r="LO5">
        <v>4796</v>
      </c>
      <c r="LP5">
        <v>4888</v>
      </c>
      <c r="LQ5">
        <v>4886</v>
      </c>
      <c r="LR5">
        <v>4878</v>
      </c>
      <c r="LS5">
        <v>4868</v>
      </c>
      <c r="LT5">
        <v>4830</v>
      </c>
      <c r="LU5">
        <v>4806</v>
      </c>
      <c r="LV5">
        <v>4841</v>
      </c>
      <c r="LW5">
        <v>4798</v>
      </c>
      <c r="LX5">
        <v>4857</v>
      </c>
      <c r="LY5">
        <v>4782</v>
      </c>
      <c r="LZ5">
        <v>4817</v>
      </c>
      <c r="MA5">
        <v>4859</v>
      </c>
      <c r="MB5">
        <v>4816</v>
      </c>
      <c r="MC5">
        <v>4805</v>
      </c>
      <c r="MD5">
        <v>4855</v>
      </c>
      <c r="ME5">
        <v>4798</v>
      </c>
      <c r="MF5">
        <v>4817</v>
      </c>
      <c r="MG5">
        <v>4814</v>
      </c>
      <c r="MH5">
        <v>4841</v>
      </c>
      <c r="MI5">
        <v>4769</v>
      </c>
      <c r="MJ5">
        <v>4806</v>
      </c>
      <c r="MK5">
        <v>4777</v>
      </c>
      <c r="ML5">
        <v>4810</v>
      </c>
      <c r="MM5">
        <v>4906</v>
      </c>
      <c r="MN5">
        <v>4847</v>
      </c>
      <c r="MO5">
        <v>4908</v>
      </c>
      <c r="MP5">
        <v>4866</v>
      </c>
      <c r="MQ5">
        <v>4956</v>
      </c>
      <c r="MR5">
        <v>4852</v>
      </c>
      <c r="MS5">
        <v>4828</v>
      </c>
      <c r="MT5">
        <v>4888</v>
      </c>
      <c r="MU5">
        <v>4927</v>
      </c>
      <c r="MV5">
        <v>4876</v>
      </c>
      <c r="MW5">
        <v>4861</v>
      </c>
      <c r="MX5">
        <v>4898</v>
      </c>
      <c r="MY5">
        <v>4965</v>
      </c>
      <c r="MZ5">
        <v>4826</v>
      </c>
      <c r="NA5">
        <v>4836</v>
      </c>
      <c r="NB5">
        <v>4844</v>
      </c>
      <c r="NC5">
        <v>4933</v>
      </c>
      <c r="ND5">
        <v>4886</v>
      </c>
      <c r="NE5">
        <v>4860</v>
      </c>
      <c r="NF5">
        <v>4947</v>
      </c>
      <c r="NG5">
        <v>4858</v>
      </c>
      <c r="NH5">
        <v>4880</v>
      </c>
      <c r="NI5">
        <v>4796</v>
      </c>
      <c r="NJ5">
        <v>4917</v>
      </c>
      <c r="NK5">
        <v>4961</v>
      </c>
      <c r="NL5">
        <v>4900</v>
      </c>
      <c r="NM5">
        <v>4991</v>
      </c>
      <c r="NN5">
        <v>4882</v>
      </c>
      <c r="NO5">
        <v>4914</v>
      </c>
      <c r="NP5">
        <v>4861</v>
      </c>
      <c r="NQ5">
        <v>4867</v>
      </c>
      <c r="NR5">
        <v>4867</v>
      </c>
      <c r="NS5">
        <v>4889</v>
      </c>
      <c r="NT5">
        <v>4951</v>
      </c>
      <c r="NU5">
        <v>4939</v>
      </c>
      <c r="NV5">
        <v>4962</v>
      </c>
      <c r="NW5">
        <v>5007</v>
      </c>
      <c r="NX5">
        <v>4944</v>
      </c>
      <c r="NY5">
        <v>4823</v>
      </c>
      <c r="NZ5">
        <v>4919</v>
      </c>
      <c r="OA5">
        <v>4938</v>
      </c>
      <c r="OB5">
        <v>4922</v>
      </c>
      <c r="OC5">
        <v>4881</v>
      </c>
      <c r="OD5">
        <v>4895</v>
      </c>
      <c r="OE5">
        <v>4993</v>
      </c>
      <c r="OF5">
        <v>4892</v>
      </c>
      <c r="OG5">
        <v>4937</v>
      </c>
      <c r="OH5">
        <v>4909</v>
      </c>
      <c r="OI5">
        <v>4985</v>
      </c>
      <c r="OJ5">
        <v>4857</v>
      </c>
      <c r="OK5">
        <v>4884</v>
      </c>
      <c r="OL5">
        <v>4928</v>
      </c>
      <c r="OM5">
        <v>4907</v>
      </c>
      <c r="ON5">
        <v>5070</v>
      </c>
      <c r="OO5">
        <v>4885</v>
      </c>
      <c r="OP5">
        <v>4942</v>
      </c>
      <c r="OQ5">
        <v>4962</v>
      </c>
      <c r="OR5">
        <v>4928</v>
      </c>
      <c r="OS5">
        <v>4965</v>
      </c>
      <c r="OT5">
        <v>4953</v>
      </c>
      <c r="OU5">
        <v>5005</v>
      </c>
      <c r="OV5">
        <v>4924</v>
      </c>
      <c r="OW5">
        <v>4951</v>
      </c>
      <c r="OX5">
        <v>4948</v>
      </c>
      <c r="OY5">
        <v>4971</v>
      </c>
      <c r="OZ5">
        <v>4995</v>
      </c>
      <c r="PA5">
        <v>5012</v>
      </c>
      <c r="PB5">
        <v>5080</v>
      </c>
      <c r="PC5">
        <v>4988</v>
      </c>
      <c r="PD5">
        <v>4883</v>
      </c>
      <c r="PE5">
        <v>5038</v>
      </c>
      <c r="PF5">
        <v>4885</v>
      </c>
      <c r="PG5">
        <v>5038</v>
      </c>
      <c r="PH5">
        <v>5023</v>
      </c>
      <c r="PI5">
        <v>4978</v>
      </c>
      <c r="PJ5">
        <v>4976</v>
      </c>
      <c r="PK5">
        <v>4883</v>
      </c>
      <c r="PL5">
        <v>4986</v>
      </c>
      <c r="PM5">
        <v>5009</v>
      </c>
      <c r="PN5">
        <v>4900</v>
      </c>
      <c r="PO5">
        <v>5069</v>
      </c>
      <c r="PP5">
        <v>5099</v>
      </c>
      <c r="PQ5">
        <v>5022</v>
      </c>
      <c r="PR5">
        <v>5035</v>
      </c>
      <c r="PS5">
        <v>5049</v>
      </c>
      <c r="PT5">
        <v>4971</v>
      </c>
      <c r="PU5">
        <v>4926</v>
      </c>
      <c r="PV5">
        <v>4987</v>
      </c>
      <c r="PW5">
        <v>4941</v>
      </c>
      <c r="PX5">
        <v>5010</v>
      </c>
      <c r="PY5">
        <v>5016</v>
      </c>
      <c r="PZ5">
        <v>4982</v>
      </c>
      <c r="QA5">
        <v>4993</v>
      </c>
      <c r="QB5">
        <v>5017</v>
      </c>
      <c r="QC5">
        <v>4967</v>
      </c>
      <c r="QD5">
        <v>5062</v>
      </c>
      <c r="QE5">
        <v>4913</v>
      </c>
      <c r="QF5">
        <v>5014</v>
      </c>
      <c r="QG5">
        <v>5030</v>
      </c>
      <c r="QH5">
        <v>4995</v>
      </c>
      <c r="QI5">
        <v>5082</v>
      </c>
      <c r="QJ5">
        <v>5040</v>
      </c>
      <c r="QK5">
        <v>4952</v>
      </c>
      <c r="QL5">
        <v>4948</v>
      </c>
      <c r="QM5">
        <v>4927</v>
      </c>
      <c r="QN5">
        <v>5029</v>
      </c>
      <c r="QO5">
        <v>5031</v>
      </c>
      <c r="QP5">
        <v>4928</v>
      </c>
      <c r="QQ5">
        <v>4980</v>
      </c>
      <c r="QR5">
        <v>5083</v>
      </c>
      <c r="QS5">
        <v>4972</v>
      </c>
      <c r="QT5">
        <v>5125</v>
      </c>
      <c r="QU5">
        <v>4887</v>
      </c>
      <c r="QV5">
        <v>4969</v>
      </c>
      <c r="QW5">
        <v>5022</v>
      </c>
      <c r="QX5">
        <v>5050</v>
      </c>
      <c r="QY5">
        <v>5073</v>
      </c>
      <c r="QZ5">
        <v>5001</v>
      </c>
      <c r="RA5">
        <v>4914</v>
      </c>
      <c r="RB5">
        <v>4973</v>
      </c>
      <c r="RC5">
        <v>4936</v>
      </c>
      <c r="RD5">
        <v>4971</v>
      </c>
      <c r="RE5">
        <v>4951</v>
      </c>
      <c r="RF5">
        <v>5085</v>
      </c>
      <c r="RG5">
        <v>4966</v>
      </c>
      <c r="RH5">
        <v>4997</v>
      </c>
      <c r="RI5">
        <v>5069</v>
      </c>
      <c r="RJ5">
        <v>4920</v>
      </c>
      <c r="RK5">
        <v>4978</v>
      </c>
      <c r="RL5">
        <v>4938</v>
      </c>
      <c r="RM5">
        <v>5082</v>
      </c>
      <c r="RN5">
        <v>4960</v>
      </c>
      <c r="RO5">
        <v>4943</v>
      </c>
      <c r="RP5">
        <v>5006</v>
      </c>
      <c r="RQ5">
        <v>4931</v>
      </c>
      <c r="RR5">
        <v>4951</v>
      </c>
      <c r="RS5">
        <v>5090</v>
      </c>
      <c r="RT5">
        <v>5019</v>
      </c>
      <c r="RU5">
        <v>5064</v>
      </c>
      <c r="RV5">
        <v>5012</v>
      </c>
      <c r="RW5">
        <v>4962</v>
      </c>
      <c r="RX5">
        <v>5000</v>
      </c>
      <c r="RY5">
        <v>5116</v>
      </c>
      <c r="RZ5">
        <v>5001</v>
      </c>
      <c r="SA5">
        <v>5108</v>
      </c>
      <c r="SB5">
        <v>5085</v>
      </c>
      <c r="SC5">
        <v>5008</v>
      </c>
      <c r="SD5">
        <v>4951</v>
      </c>
      <c r="SE5">
        <v>5036</v>
      </c>
      <c r="SF5">
        <v>5071</v>
      </c>
      <c r="SG5">
        <v>5080</v>
      </c>
      <c r="SH5">
        <v>4984</v>
      </c>
      <c r="SI5">
        <v>4997</v>
      </c>
      <c r="SJ5">
        <v>5008</v>
      </c>
      <c r="SK5">
        <v>4962</v>
      </c>
      <c r="SL5">
        <v>5048</v>
      </c>
      <c r="SM5">
        <v>5001</v>
      </c>
      <c r="SN5">
        <v>4986</v>
      </c>
      <c r="SO5">
        <v>5090</v>
      </c>
      <c r="SP5">
        <v>4980</v>
      </c>
      <c r="SQ5">
        <v>4972</v>
      </c>
      <c r="SR5">
        <v>5033</v>
      </c>
      <c r="SS5">
        <v>4992</v>
      </c>
      <c r="ST5">
        <v>4982</v>
      </c>
      <c r="SU5">
        <v>4967</v>
      </c>
      <c r="SV5">
        <v>4968</v>
      </c>
      <c r="SW5">
        <v>4960</v>
      </c>
      <c r="SX5">
        <v>5029</v>
      </c>
      <c r="SY5">
        <v>4867</v>
      </c>
      <c r="SZ5">
        <v>5080</v>
      </c>
      <c r="TA5">
        <v>5092</v>
      </c>
      <c r="TB5">
        <v>5010</v>
      </c>
      <c r="TC5">
        <v>4980</v>
      </c>
      <c r="TD5">
        <v>5029</v>
      </c>
      <c r="TE5">
        <v>5056</v>
      </c>
      <c r="TF5">
        <v>4978</v>
      </c>
      <c r="TG5">
        <v>5076</v>
      </c>
      <c r="TH5">
        <v>5011</v>
      </c>
      <c r="TI5">
        <v>5040</v>
      </c>
      <c r="TJ5">
        <v>4993</v>
      </c>
      <c r="TK5">
        <v>5036</v>
      </c>
      <c r="TL5">
        <v>4984</v>
      </c>
      <c r="TM5">
        <v>4989</v>
      </c>
      <c r="TN5">
        <v>5035</v>
      </c>
      <c r="TO5">
        <v>5067</v>
      </c>
      <c r="TP5">
        <v>5022</v>
      </c>
      <c r="TQ5">
        <v>4976</v>
      </c>
      <c r="TR5">
        <v>5042</v>
      </c>
      <c r="TS5">
        <v>5019</v>
      </c>
      <c r="TT5">
        <v>5125</v>
      </c>
      <c r="TU5">
        <v>4969</v>
      </c>
      <c r="TV5">
        <v>4987</v>
      </c>
      <c r="TW5">
        <v>5042</v>
      </c>
      <c r="TX5">
        <v>4993</v>
      </c>
      <c r="TY5">
        <v>5021</v>
      </c>
      <c r="TZ5">
        <v>5039</v>
      </c>
      <c r="UA5">
        <v>5010</v>
      </c>
      <c r="UB5">
        <v>5045</v>
      </c>
      <c r="UC5">
        <v>5045</v>
      </c>
      <c r="UD5">
        <v>5028</v>
      </c>
      <c r="UE5">
        <v>5053</v>
      </c>
      <c r="UF5">
        <v>4894</v>
      </c>
      <c r="UG5">
        <v>4961</v>
      </c>
      <c r="UH5">
        <v>5042</v>
      </c>
      <c r="UI5">
        <v>5062</v>
      </c>
      <c r="UJ5">
        <v>5009</v>
      </c>
      <c r="UK5">
        <v>5021</v>
      </c>
      <c r="UL5">
        <v>4982</v>
      </c>
      <c r="UM5">
        <v>4921</v>
      </c>
      <c r="UN5">
        <v>4887</v>
      </c>
      <c r="UO5">
        <v>5042</v>
      </c>
      <c r="UP5">
        <v>4979</v>
      </c>
      <c r="UQ5">
        <v>4940</v>
      </c>
      <c r="UR5">
        <v>4951</v>
      </c>
      <c r="US5">
        <v>4887</v>
      </c>
      <c r="UT5">
        <v>4961</v>
      </c>
      <c r="UU5">
        <v>4981</v>
      </c>
      <c r="UV5">
        <v>4997</v>
      </c>
      <c r="UW5">
        <v>4991</v>
      </c>
      <c r="UX5">
        <v>5010</v>
      </c>
      <c r="UY5">
        <v>4958</v>
      </c>
      <c r="UZ5">
        <v>4944</v>
      </c>
      <c r="VA5">
        <v>4960</v>
      </c>
      <c r="VB5">
        <v>5000</v>
      </c>
      <c r="VC5">
        <v>5055</v>
      </c>
      <c r="VD5">
        <v>4980</v>
      </c>
      <c r="VE5">
        <v>4958</v>
      </c>
      <c r="VF5">
        <v>5114</v>
      </c>
      <c r="VG5">
        <v>4944</v>
      </c>
      <c r="VH5">
        <v>4976</v>
      </c>
      <c r="VI5">
        <v>4982</v>
      </c>
      <c r="VJ5">
        <v>4898</v>
      </c>
      <c r="VK5">
        <v>4987</v>
      </c>
      <c r="VL5">
        <v>4930</v>
      </c>
      <c r="VM5">
        <v>4948</v>
      </c>
      <c r="VN5">
        <v>4925</v>
      </c>
      <c r="VO5">
        <v>4964</v>
      </c>
      <c r="VP5">
        <v>4961</v>
      </c>
      <c r="VQ5">
        <v>5017</v>
      </c>
      <c r="VR5">
        <v>5052</v>
      </c>
      <c r="VS5">
        <v>4958</v>
      </c>
      <c r="VT5">
        <v>4912</v>
      </c>
      <c r="VU5">
        <v>4865</v>
      </c>
      <c r="VV5">
        <v>5002</v>
      </c>
      <c r="VW5">
        <v>4915</v>
      </c>
      <c r="VX5">
        <v>4936</v>
      </c>
      <c r="VY5">
        <v>5027</v>
      </c>
      <c r="VZ5">
        <v>5046</v>
      </c>
      <c r="WA5">
        <v>4942</v>
      </c>
      <c r="WB5">
        <v>4966</v>
      </c>
      <c r="WC5">
        <v>5008</v>
      </c>
      <c r="WD5">
        <v>4909</v>
      </c>
      <c r="WE5">
        <v>5040</v>
      </c>
      <c r="WF5">
        <v>4968</v>
      </c>
      <c r="WG5">
        <v>4818</v>
      </c>
      <c r="WH5">
        <v>4941</v>
      </c>
      <c r="WI5">
        <v>4926</v>
      </c>
      <c r="WJ5">
        <v>4922</v>
      </c>
      <c r="WK5">
        <v>4900</v>
      </c>
      <c r="WL5">
        <v>4780</v>
      </c>
      <c r="WM5">
        <v>5028</v>
      </c>
      <c r="WN5">
        <v>4994</v>
      </c>
      <c r="WO5">
        <v>4890</v>
      </c>
      <c r="WP5">
        <v>4950</v>
      </c>
      <c r="WQ5">
        <v>4887</v>
      </c>
      <c r="WR5">
        <v>4997</v>
      </c>
      <c r="WS5">
        <v>4940</v>
      </c>
      <c r="WT5">
        <v>5016</v>
      </c>
      <c r="WU5">
        <v>4907</v>
      </c>
      <c r="WV5">
        <v>4868</v>
      </c>
      <c r="WW5">
        <v>4961</v>
      </c>
      <c r="WX5">
        <v>4895</v>
      </c>
      <c r="WY5">
        <v>4964</v>
      </c>
      <c r="WZ5">
        <v>4840</v>
      </c>
      <c r="XA5">
        <v>4875</v>
      </c>
      <c r="XB5">
        <v>4951</v>
      </c>
      <c r="XC5">
        <v>4923</v>
      </c>
      <c r="XD5">
        <v>4873</v>
      </c>
      <c r="XE5">
        <v>4883</v>
      </c>
      <c r="XF5">
        <v>4928</v>
      </c>
      <c r="XG5">
        <v>4923</v>
      </c>
      <c r="XH5">
        <v>5001</v>
      </c>
      <c r="XI5">
        <v>4956</v>
      </c>
      <c r="XJ5">
        <v>4894</v>
      </c>
      <c r="XK5">
        <v>4878</v>
      </c>
      <c r="XL5">
        <v>4917</v>
      </c>
      <c r="XM5">
        <v>4883</v>
      </c>
      <c r="XN5">
        <v>4936</v>
      </c>
      <c r="XO5">
        <v>4954</v>
      </c>
      <c r="XP5">
        <v>4958</v>
      </c>
      <c r="XQ5">
        <v>4845</v>
      </c>
      <c r="XR5">
        <v>4900</v>
      </c>
      <c r="XS5">
        <v>4916</v>
      </c>
      <c r="XT5">
        <v>4837</v>
      </c>
      <c r="XU5">
        <v>4864</v>
      </c>
      <c r="XV5">
        <v>4914</v>
      </c>
      <c r="XW5">
        <v>4875</v>
      </c>
      <c r="XX5">
        <v>4829</v>
      </c>
      <c r="XY5">
        <v>4991</v>
      </c>
      <c r="XZ5">
        <v>4951</v>
      </c>
      <c r="YA5">
        <v>4846</v>
      </c>
      <c r="YB5">
        <v>4889</v>
      </c>
      <c r="YC5">
        <v>4771</v>
      </c>
      <c r="YD5">
        <v>4874</v>
      </c>
      <c r="YE5">
        <v>4767</v>
      </c>
      <c r="YF5">
        <v>4845</v>
      </c>
      <c r="YG5">
        <v>4859</v>
      </c>
      <c r="YH5">
        <v>4793</v>
      </c>
      <c r="YI5">
        <v>4845</v>
      </c>
      <c r="YJ5">
        <v>4879</v>
      </c>
      <c r="YK5">
        <v>4935</v>
      </c>
      <c r="YL5">
        <v>4886</v>
      </c>
      <c r="YM5">
        <v>4910</v>
      </c>
      <c r="YN5">
        <v>4877</v>
      </c>
      <c r="YO5">
        <v>4972</v>
      </c>
      <c r="YP5">
        <v>4892</v>
      </c>
      <c r="YQ5">
        <v>4877</v>
      </c>
      <c r="YR5">
        <v>4750</v>
      </c>
      <c r="YS5">
        <v>4834</v>
      </c>
      <c r="YT5">
        <v>4833</v>
      </c>
      <c r="YU5">
        <v>4845</v>
      </c>
      <c r="YV5">
        <v>4745</v>
      </c>
      <c r="YW5">
        <v>4771</v>
      </c>
      <c r="YX5">
        <v>4795</v>
      </c>
      <c r="YY5">
        <v>4809</v>
      </c>
      <c r="YZ5">
        <v>4874</v>
      </c>
      <c r="ZA5">
        <v>4730</v>
      </c>
      <c r="ZB5">
        <v>4757</v>
      </c>
      <c r="ZC5">
        <v>4626</v>
      </c>
      <c r="ZD5">
        <v>4846</v>
      </c>
      <c r="ZE5">
        <v>4841</v>
      </c>
      <c r="ZF5">
        <v>4842</v>
      </c>
      <c r="ZG5">
        <v>4880</v>
      </c>
      <c r="ZH5">
        <v>4786</v>
      </c>
      <c r="ZI5">
        <v>4817</v>
      </c>
      <c r="ZJ5">
        <v>4782</v>
      </c>
      <c r="ZK5">
        <v>4703</v>
      </c>
      <c r="ZL5">
        <v>4869</v>
      </c>
      <c r="ZM5">
        <v>4784</v>
      </c>
      <c r="ZN5">
        <v>4893</v>
      </c>
      <c r="ZO5">
        <v>4832</v>
      </c>
      <c r="ZP5">
        <v>4809</v>
      </c>
      <c r="ZQ5">
        <v>4783</v>
      </c>
      <c r="ZR5">
        <v>4777</v>
      </c>
      <c r="ZS5">
        <v>4827</v>
      </c>
      <c r="ZT5">
        <v>4762</v>
      </c>
      <c r="ZU5">
        <v>4775</v>
      </c>
      <c r="ZV5">
        <v>4744</v>
      </c>
      <c r="ZW5">
        <v>4782</v>
      </c>
      <c r="ZX5">
        <v>4715</v>
      </c>
      <c r="ZY5">
        <v>4826</v>
      </c>
      <c r="ZZ5">
        <v>4690</v>
      </c>
      <c r="AAA5">
        <v>4779</v>
      </c>
      <c r="AAB5">
        <v>4787</v>
      </c>
      <c r="AAC5">
        <v>4776</v>
      </c>
      <c r="AAD5">
        <v>4748</v>
      </c>
      <c r="AAE5">
        <v>4789</v>
      </c>
      <c r="AAF5">
        <v>4720</v>
      </c>
      <c r="AAG5">
        <v>4716</v>
      </c>
      <c r="AAH5">
        <v>4686</v>
      </c>
      <c r="AAI5">
        <v>4737</v>
      </c>
      <c r="AAJ5">
        <v>4700</v>
      </c>
      <c r="AAK5">
        <v>4698</v>
      </c>
      <c r="AAL5">
        <v>4707</v>
      </c>
      <c r="AAM5">
        <v>4693</v>
      </c>
      <c r="AAN5">
        <v>4662</v>
      </c>
      <c r="AAO5">
        <v>4786</v>
      </c>
      <c r="AAP5">
        <v>4648</v>
      </c>
      <c r="AAQ5">
        <v>4711</v>
      </c>
      <c r="AAR5">
        <v>4837</v>
      </c>
      <c r="AAS5">
        <v>4721</v>
      </c>
      <c r="AAT5">
        <v>4660</v>
      </c>
      <c r="AAU5">
        <v>4689</v>
      </c>
      <c r="AAV5">
        <v>4650</v>
      </c>
      <c r="AAW5">
        <v>4601</v>
      </c>
      <c r="AAX5">
        <v>4573</v>
      </c>
      <c r="AAY5">
        <v>4589</v>
      </c>
      <c r="AAZ5">
        <v>4762</v>
      </c>
      <c r="ABA5">
        <v>4600</v>
      </c>
      <c r="ABB5">
        <v>4761</v>
      </c>
      <c r="ABC5">
        <v>4724</v>
      </c>
      <c r="ABD5">
        <v>4762</v>
      </c>
      <c r="ABE5">
        <v>4649</v>
      </c>
      <c r="ABF5">
        <v>4618</v>
      </c>
      <c r="ABG5">
        <v>4747</v>
      </c>
      <c r="ABH5">
        <v>4736</v>
      </c>
      <c r="ABI5">
        <v>4596</v>
      </c>
      <c r="ABJ5">
        <v>4667</v>
      </c>
      <c r="ABK5">
        <v>4710</v>
      </c>
      <c r="ABL5">
        <v>4700</v>
      </c>
      <c r="ABM5">
        <v>4615</v>
      </c>
      <c r="ABN5">
        <v>4654</v>
      </c>
      <c r="ABO5">
        <v>4624</v>
      </c>
      <c r="ABP5">
        <v>4651</v>
      </c>
      <c r="ABQ5">
        <v>4680</v>
      </c>
      <c r="ABR5">
        <v>4535</v>
      </c>
      <c r="ABS5">
        <v>4554</v>
      </c>
      <c r="ABT5">
        <v>4592</v>
      </c>
      <c r="ABU5">
        <v>4640</v>
      </c>
      <c r="ABV5">
        <v>4586</v>
      </c>
      <c r="ABW5">
        <v>4659</v>
      </c>
      <c r="ABX5">
        <v>4580</v>
      </c>
      <c r="ABY5">
        <v>4642</v>
      </c>
      <c r="ABZ5">
        <v>4680</v>
      </c>
      <c r="ACA5">
        <v>4518</v>
      </c>
      <c r="ACB5">
        <v>4646</v>
      </c>
      <c r="ACC5">
        <v>4588</v>
      </c>
      <c r="ACD5">
        <v>4532</v>
      </c>
      <c r="ACE5">
        <v>4634</v>
      </c>
      <c r="ACF5">
        <v>4595</v>
      </c>
      <c r="ACG5">
        <v>4538</v>
      </c>
      <c r="ACH5">
        <v>4648</v>
      </c>
      <c r="ACI5">
        <v>4476</v>
      </c>
      <c r="ACJ5">
        <v>4624</v>
      </c>
      <c r="ACK5">
        <v>4562</v>
      </c>
      <c r="ACL5">
        <v>4577</v>
      </c>
      <c r="ACM5">
        <v>4555</v>
      </c>
      <c r="ACN5">
        <v>4602</v>
      </c>
      <c r="ACO5">
        <v>4527</v>
      </c>
      <c r="ACP5">
        <v>4579</v>
      </c>
      <c r="ACQ5">
        <v>4560</v>
      </c>
      <c r="ACR5">
        <v>4489</v>
      </c>
      <c r="ACS5">
        <v>4508</v>
      </c>
      <c r="ACT5">
        <v>4496</v>
      </c>
      <c r="ACU5">
        <v>4560</v>
      </c>
      <c r="ACV5">
        <v>4496</v>
      </c>
      <c r="ACW5">
        <v>4540</v>
      </c>
      <c r="ACX5">
        <v>4491</v>
      </c>
      <c r="ACY5">
        <v>4558</v>
      </c>
      <c r="ACZ5">
        <v>4531</v>
      </c>
      <c r="ADA5">
        <v>4487</v>
      </c>
      <c r="ADB5">
        <v>4395</v>
      </c>
      <c r="ADC5">
        <v>4532</v>
      </c>
      <c r="ADD5">
        <v>4522</v>
      </c>
      <c r="ADE5">
        <v>4489</v>
      </c>
      <c r="ADF5">
        <v>4483</v>
      </c>
      <c r="ADG5">
        <v>4517</v>
      </c>
      <c r="ADH5">
        <v>4549</v>
      </c>
      <c r="ADI5">
        <v>4494</v>
      </c>
      <c r="ADJ5">
        <v>4379</v>
      </c>
      <c r="ADK5">
        <v>4440</v>
      </c>
      <c r="ADL5">
        <v>4471</v>
      </c>
      <c r="ADM5">
        <v>4460</v>
      </c>
      <c r="ADN5">
        <v>4449</v>
      </c>
      <c r="ADO5">
        <v>4440</v>
      </c>
      <c r="ADP5">
        <v>4466</v>
      </c>
      <c r="ADQ5">
        <v>4443</v>
      </c>
      <c r="ADR5">
        <v>4476</v>
      </c>
      <c r="ADS5">
        <v>4542</v>
      </c>
      <c r="ADT5">
        <v>4503</v>
      </c>
      <c r="ADU5">
        <v>4301</v>
      </c>
      <c r="ADV5">
        <v>4373</v>
      </c>
      <c r="ADW5">
        <v>4359</v>
      </c>
      <c r="ADX5">
        <v>4503</v>
      </c>
      <c r="ADY5">
        <v>4486</v>
      </c>
      <c r="ADZ5">
        <v>4429</v>
      </c>
      <c r="AEA5">
        <v>4385</v>
      </c>
      <c r="AEB5">
        <v>4408</v>
      </c>
      <c r="AEC5">
        <v>4381</v>
      </c>
      <c r="AED5">
        <v>4319</v>
      </c>
      <c r="AEE5">
        <v>4382</v>
      </c>
      <c r="AEF5">
        <v>4320</v>
      </c>
      <c r="AEG5">
        <v>4344</v>
      </c>
      <c r="AEH5">
        <v>4340</v>
      </c>
      <c r="AEI5">
        <v>4363</v>
      </c>
      <c r="AEJ5">
        <v>4333</v>
      </c>
      <c r="AEK5">
        <v>4419</v>
      </c>
      <c r="AEL5">
        <v>4399</v>
      </c>
      <c r="AEM5">
        <v>4331</v>
      </c>
      <c r="AEN5">
        <v>4334</v>
      </c>
      <c r="AEO5">
        <v>4369</v>
      </c>
      <c r="AEP5">
        <v>4361</v>
      </c>
      <c r="AEQ5">
        <v>4306</v>
      </c>
      <c r="AER5">
        <v>4331</v>
      </c>
      <c r="AES5">
        <v>4291</v>
      </c>
      <c r="AET5">
        <v>4284</v>
      </c>
      <c r="AEU5">
        <v>4331</v>
      </c>
      <c r="AEV5">
        <v>4316</v>
      </c>
      <c r="AEW5">
        <v>4284</v>
      </c>
      <c r="AEX5">
        <v>4331</v>
      </c>
      <c r="AEY5">
        <v>4286</v>
      </c>
      <c r="AEZ5">
        <v>4243</v>
      </c>
      <c r="AFA5">
        <v>4284</v>
      </c>
      <c r="AFB5">
        <v>4345</v>
      </c>
      <c r="AFC5">
        <v>4301</v>
      </c>
      <c r="AFD5">
        <v>4346</v>
      </c>
      <c r="AFE5">
        <v>4315</v>
      </c>
      <c r="AFF5">
        <v>4311</v>
      </c>
      <c r="AFG5">
        <v>4266</v>
      </c>
      <c r="AFH5">
        <v>4281</v>
      </c>
      <c r="AFI5">
        <v>4219</v>
      </c>
      <c r="AFJ5">
        <v>4286</v>
      </c>
      <c r="AFK5">
        <v>4283</v>
      </c>
      <c r="AFL5">
        <v>4240</v>
      </c>
      <c r="AFM5">
        <v>4302</v>
      </c>
      <c r="AFN5">
        <v>4288</v>
      </c>
      <c r="AFO5">
        <v>4270</v>
      </c>
      <c r="AFP5">
        <v>4200</v>
      </c>
      <c r="AFQ5">
        <v>4239</v>
      </c>
      <c r="AFR5">
        <v>4197</v>
      </c>
      <c r="AFS5">
        <v>4184</v>
      </c>
      <c r="AFT5">
        <v>4214</v>
      </c>
      <c r="AFU5">
        <v>4159</v>
      </c>
      <c r="AFV5">
        <v>4267</v>
      </c>
      <c r="AFW5">
        <v>4127</v>
      </c>
      <c r="AFX5">
        <v>4151</v>
      </c>
      <c r="AFY5">
        <v>4110</v>
      </c>
      <c r="AFZ5">
        <v>4226</v>
      </c>
      <c r="AGA5">
        <v>4210</v>
      </c>
      <c r="AGB5">
        <v>4192</v>
      </c>
      <c r="AGC5">
        <v>4127</v>
      </c>
      <c r="AGD5">
        <v>4174</v>
      </c>
      <c r="AGE5">
        <v>4182</v>
      </c>
      <c r="AGF5">
        <v>4206</v>
      </c>
      <c r="AGG5">
        <v>4161</v>
      </c>
      <c r="AGH5">
        <v>4104</v>
      </c>
      <c r="AGI5">
        <v>4077</v>
      </c>
      <c r="AGJ5">
        <v>4121</v>
      </c>
      <c r="AGK5">
        <v>4135</v>
      </c>
      <c r="AGL5">
        <v>4098</v>
      </c>
      <c r="AGM5">
        <v>4186</v>
      </c>
      <c r="AGN5">
        <v>4109</v>
      </c>
      <c r="AGO5">
        <v>4211</v>
      </c>
      <c r="AGP5">
        <v>4086</v>
      </c>
      <c r="AGQ5">
        <v>4098</v>
      </c>
      <c r="AGR5">
        <v>4064</v>
      </c>
      <c r="AGS5">
        <v>4037</v>
      </c>
      <c r="AGT5">
        <v>4114</v>
      </c>
      <c r="AGU5">
        <v>4029</v>
      </c>
      <c r="AGV5">
        <v>4018</v>
      </c>
      <c r="AGW5">
        <v>4069</v>
      </c>
      <c r="AGX5">
        <v>4049</v>
      </c>
      <c r="AGY5">
        <v>4009</v>
      </c>
      <c r="AGZ5">
        <v>3988</v>
      </c>
      <c r="AHA5">
        <v>3972</v>
      </c>
      <c r="AHB5">
        <v>3978</v>
      </c>
      <c r="AHC5">
        <v>4015</v>
      </c>
      <c r="AHD5">
        <v>3967</v>
      </c>
      <c r="AHE5">
        <v>3936</v>
      </c>
      <c r="AHF5">
        <v>4116</v>
      </c>
      <c r="AHG5">
        <v>3926</v>
      </c>
      <c r="AHH5">
        <v>4049</v>
      </c>
      <c r="AHI5">
        <v>3902</v>
      </c>
      <c r="AHJ5">
        <v>4011</v>
      </c>
      <c r="AHK5">
        <v>3945</v>
      </c>
      <c r="AHL5">
        <v>3892</v>
      </c>
      <c r="AHM5">
        <v>3980</v>
      </c>
      <c r="AHN5">
        <v>3887</v>
      </c>
      <c r="AHO5">
        <v>3880</v>
      </c>
      <c r="AHP5">
        <v>3957</v>
      </c>
      <c r="AHQ5">
        <v>3881</v>
      </c>
      <c r="AHR5">
        <v>3840</v>
      </c>
      <c r="AHS5">
        <v>3898</v>
      </c>
      <c r="AHT5">
        <v>3922</v>
      </c>
      <c r="AHU5">
        <v>3913</v>
      </c>
      <c r="AHV5">
        <v>3904</v>
      </c>
      <c r="AHW5">
        <v>3882</v>
      </c>
      <c r="AHX5">
        <v>3901</v>
      </c>
      <c r="AHY5">
        <v>3930</v>
      </c>
      <c r="AHZ5">
        <v>3899</v>
      </c>
      <c r="AIA5">
        <v>3792</v>
      </c>
      <c r="AIB5">
        <v>3680</v>
      </c>
      <c r="AIC5">
        <v>3804</v>
      </c>
      <c r="AID5">
        <v>3749</v>
      </c>
      <c r="AIE5">
        <v>3693</v>
      </c>
      <c r="AIF5">
        <v>3797</v>
      </c>
      <c r="AIG5">
        <v>3882</v>
      </c>
      <c r="AIH5">
        <v>3930</v>
      </c>
      <c r="AII5">
        <v>3750</v>
      </c>
      <c r="AIJ5">
        <v>3733</v>
      </c>
      <c r="AIK5">
        <v>3796</v>
      </c>
      <c r="AIL5">
        <v>3814</v>
      </c>
      <c r="AIM5">
        <v>3829</v>
      </c>
      <c r="AIN5">
        <v>3778</v>
      </c>
      <c r="AIO5">
        <v>3702</v>
      </c>
      <c r="AIP5">
        <v>3757</v>
      </c>
      <c r="AIQ5">
        <v>3724</v>
      </c>
      <c r="AIR5">
        <v>3784</v>
      </c>
      <c r="AIS5">
        <v>3735</v>
      </c>
      <c r="AIT5">
        <v>3773</v>
      </c>
      <c r="AIU5">
        <v>3653</v>
      </c>
      <c r="AIV5">
        <v>3693</v>
      </c>
      <c r="AIW5">
        <v>3603</v>
      </c>
      <c r="AIX5">
        <v>3748</v>
      </c>
      <c r="AIY5">
        <v>3522</v>
      </c>
      <c r="AIZ5">
        <v>3679</v>
      </c>
      <c r="AJA5">
        <v>3695</v>
      </c>
      <c r="AJB5">
        <v>3613</v>
      </c>
      <c r="AJC5">
        <v>3600</v>
      </c>
      <c r="AJD5">
        <v>3585</v>
      </c>
      <c r="AJE5">
        <v>3637</v>
      </c>
      <c r="AJF5">
        <v>3663</v>
      </c>
      <c r="AJG5">
        <v>3676</v>
      </c>
      <c r="AJH5">
        <v>3642</v>
      </c>
      <c r="AJI5">
        <v>3606</v>
      </c>
      <c r="AJJ5">
        <v>3589</v>
      </c>
      <c r="AJK5">
        <v>3620</v>
      </c>
      <c r="AJL5">
        <v>3666</v>
      </c>
      <c r="AJM5">
        <v>3566</v>
      </c>
      <c r="AJN5">
        <v>3453</v>
      </c>
      <c r="AJO5">
        <v>3607</v>
      </c>
      <c r="AJP5">
        <v>3493</v>
      </c>
      <c r="AJQ5">
        <v>3530</v>
      </c>
      <c r="AJR5">
        <v>3532</v>
      </c>
      <c r="AJS5">
        <v>3503</v>
      </c>
      <c r="AJT5">
        <v>3479</v>
      </c>
      <c r="AJU5">
        <v>3580</v>
      </c>
      <c r="AJV5">
        <v>3501</v>
      </c>
      <c r="AJW5">
        <v>3447</v>
      </c>
      <c r="AJX5">
        <v>3469</v>
      </c>
      <c r="AJY5">
        <v>3462</v>
      </c>
      <c r="AJZ5">
        <v>3430</v>
      </c>
      <c r="AKA5">
        <v>3347</v>
      </c>
      <c r="AKB5">
        <v>3319</v>
      </c>
      <c r="AKC5">
        <v>3455</v>
      </c>
      <c r="AKD5">
        <v>3471</v>
      </c>
      <c r="AKE5">
        <v>3456</v>
      </c>
      <c r="AKF5">
        <v>3457</v>
      </c>
      <c r="AKG5">
        <v>3379</v>
      </c>
      <c r="AKH5">
        <v>3415</v>
      </c>
      <c r="AKI5">
        <v>3375</v>
      </c>
      <c r="AKJ5">
        <v>3348</v>
      </c>
      <c r="AKK5">
        <v>3246</v>
      </c>
      <c r="AKL5">
        <v>3329</v>
      </c>
      <c r="AKM5">
        <v>3376</v>
      </c>
      <c r="AKN5">
        <v>3197</v>
      </c>
      <c r="AKO5">
        <v>3390</v>
      </c>
      <c r="AKP5">
        <v>3295</v>
      </c>
      <c r="AKQ5">
        <v>3334</v>
      </c>
      <c r="AKR5">
        <v>3294</v>
      </c>
      <c r="AKS5">
        <v>3173</v>
      </c>
      <c r="AKT5">
        <v>3189</v>
      </c>
      <c r="AKU5">
        <v>3287</v>
      </c>
      <c r="AKV5">
        <v>3157</v>
      </c>
      <c r="AKW5">
        <v>3235</v>
      </c>
      <c r="AKX5">
        <v>3237</v>
      </c>
      <c r="AKY5">
        <v>3245</v>
      </c>
      <c r="AKZ5">
        <v>3146</v>
      </c>
      <c r="ALA5">
        <v>3143</v>
      </c>
      <c r="ALB5">
        <v>3120</v>
      </c>
      <c r="ALC5">
        <v>3094</v>
      </c>
      <c r="ALD5">
        <v>3152</v>
      </c>
      <c r="ALE5">
        <v>3077</v>
      </c>
      <c r="ALF5">
        <v>3069</v>
      </c>
      <c r="ALG5">
        <v>3190</v>
      </c>
      <c r="ALH5">
        <v>3027</v>
      </c>
      <c r="ALI5">
        <v>3009</v>
      </c>
      <c r="ALJ5">
        <v>3020</v>
      </c>
      <c r="ALK5">
        <v>3038</v>
      </c>
      <c r="ALL5">
        <v>2982</v>
      </c>
      <c r="ALM5">
        <v>2870</v>
      </c>
    </row>
    <row r="6" spans="1:1001" x14ac:dyDescent="0.25">
      <c r="A6" t="s">
        <v>2</v>
      </c>
      <c r="B6">
        <v>250989</v>
      </c>
      <c r="C6">
        <v>66252</v>
      </c>
      <c r="D6">
        <v>30212</v>
      </c>
      <c r="E6">
        <v>16149</v>
      </c>
      <c r="F6">
        <v>12185</v>
      </c>
      <c r="G6">
        <v>8303</v>
      </c>
      <c r="H6">
        <v>7239</v>
      </c>
      <c r="I6">
        <v>5577</v>
      </c>
      <c r="J6">
        <v>5335</v>
      </c>
      <c r="K6">
        <v>4935</v>
      </c>
      <c r="L6">
        <v>4076</v>
      </c>
      <c r="M6">
        <v>3641</v>
      </c>
      <c r="N6">
        <v>3468</v>
      </c>
      <c r="O6">
        <v>2909</v>
      </c>
      <c r="P6">
        <v>3499</v>
      </c>
      <c r="Q6">
        <v>2834</v>
      </c>
      <c r="R6">
        <v>2796</v>
      </c>
      <c r="S6">
        <v>2460</v>
      </c>
      <c r="T6">
        <v>2508</v>
      </c>
      <c r="U6">
        <v>2487</v>
      </c>
      <c r="V6">
        <v>2269</v>
      </c>
      <c r="W6">
        <v>2361</v>
      </c>
      <c r="X6">
        <v>2179</v>
      </c>
      <c r="Y6">
        <v>2183</v>
      </c>
      <c r="Z6">
        <v>2154</v>
      </c>
      <c r="AA6">
        <v>2278</v>
      </c>
      <c r="AB6">
        <v>2092</v>
      </c>
      <c r="AC6">
        <v>2168</v>
      </c>
      <c r="AD6">
        <v>2131</v>
      </c>
      <c r="AE6">
        <v>2330</v>
      </c>
      <c r="AF6">
        <v>2065</v>
      </c>
      <c r="AG6">
        <v>2350</v>
      </c>
      <c r="AH6">
        <v>2184</v>
      </c>
      <c r="AI6">
        <v>2214</v>
      </c>
      <c r="AJ6">
        <v>1964</v>
      </c>
      <c r="AK6">
        <v>2203</v>
      </c>
      <c r="AL6">
        <v>2201</v>
      </c>
      <c r="AM6">
        <v>2219</v>
      </c>
      <c r="AN6">
        <v>2000</v>
      </c>
      <c r="AO6">
        <v>2162</v>
      </c>
      <c r="AP6">
        <v>2203</v>
      </c>
      <c r="AQ6">
        <v>2130</v>
      </c>
      <c r="AR6">
        <v>2197</v>
      </c>
      <c r="AS6">
        <v>2163</v>
      </c>
      <c r="AT6">
        <v>2150</v>
      </c>
      <c r="AU6">
        <v>2096</v>
      </c>
      <c r="AV6">
        <v>2145</v>
      </c>
      <c r="AW6">
        <v>2186</v>
      </c>
      <c r="AX6">
        <v>2215</v>
      </c>
      <c r="AY6">
        <v>2122</v>
      </c>
      <c r="AZ6">
        <v>2197</v>
      </c>
      <c r="BA6">
        <v>2060</v>
      </c>
      <c r="BB6">
        <v>2127</v>
      </c>
      <c r="BC6">
        <v>2149</v>
      </c>
      <c r="BD6">
        <v>1945</v>
      </c>
      <c r="BE6">
        <v>2095</v>
      </c>
      <c r="BF6">
        <v>2072</v>
      </c>
      <c r="BG6">
        <v>2054</v>
      </c>
      <c r="BH6">
        <v>2075</v>
      </c>
      <c r="BI6">
        <v>2071</v>
      </c>
      <c r="BJ6">
        <v>2135</v>
      </c>
      <c r="BK6">
        <v>2111</v>
      </c>
      <c r="BL6">
        <v>2022</v>
      </c>
      <c r="BM6">
        <v>1999</v>
      </c>
      <c r="BN6">
        <v>2035</v>
      </c>
      <c r="BO6">
        <v>2148</v>
      </c>
      <c r="BP6">
        <v>2080</v>
      </c>
      <c r="BQ6">
        <v>2101</v>
      </c>
      <c r="BR6">
        <v>1931</v>
      </c>
      <c r="BS6">
        <v>2026</v>
      </c>
      <c r="BT6">
        <v>2113</v>
      </c>
      <c r="BU6">
        <v>2065</v>
      </c>
      <c r="BV6">
        <v>2000</v>
      </c>
      <c r="BW6">
        <v>2031</v>
      </c>
      <c r="BX6">
        <v>2066</v>
      </c>
      <c r="BY6">
        <v>2041</v>
      </c>
      <c r="BZ6">
        <v>2000</v>
      </c>
      <c r="CA6">
        <v>1922</v>
      </c>
      <c r="CB6">
        <v>2068</v>
      </c>
      <c r="CC6">
        <v>2132</v>
      </c>
      <c r="CD6">
        <v>2000</v>
      </c>
      <c r="CE6">
        <v>1918</v>
      </c>
      <c r="CF6">
        <v>1917</v>
      </c>
      <c r="CG6">
        <v>2038</v>
      </c>
      <c r="CH6">
        <v>2099</v>
      </c>
      <c r="CI6">
        <v>1914</v>
      </c>
      <c r="CJ6">
        <v>2093</v>
      </c>
      <c r="CK6">
        <v>2094</v>
      </c>
      <c r="CL6">
        <v>2047</v>
      </c>
      <c r="CM6">
        <v>2000</v>
      </c>
      <c r="CN6">
        <v>2038</v>
      </c>
      <c r="CO6">
        <v>2118</v>
      </c>
      <c r="CP6">
        <v>1907</v>
      </c>
      <c r="CQ6">
        <v>2071</v>
      </c>
      <c r="CR6">
        <v>2056</v>
      </c>
      <c r="CS6">
        <v>2040</v>
      </c>
      <c r="CT6">
        <v>2034</v>
      </c>
      <c r="CU6">
        <v>2091</v>
      </c>
      <c r="CV6">
        <v>2037</v>
      </c>
      <c r="CW6">
        <v>2046</v>
      </c>
      <c r="CX6">
        <v>2000</v>
      </c>
      <c r="CY6">
        <v>2019</v>
      </c>
      <c r="CZ6">
        <v>1897</v>
      </c>
      <c r="DA6">
        <v>2040</v>
      </c>
      <c r="DB6">
        <v>2060</v>
      </c>
      <c r="DC6">
        <v>2070</v>
      </c>
      <c r="DD6">
        <v>2000</v>
      </c>
      <c r="DE6">
        <v>2023</v>
      </c>
      <c r="DF6">
        <v>2102</v>
      </c>
      <c r="DG6">
        <v>2050</v>
      </c>
      <c r="DH6">
        <v>2082</v>
      </c>
      <c r="DI6">
        <v>1888</v>
      </c>
      <c r="DJ6">
        <v>2000</v>
      </c>
      <c r="DK6">
        <v>2060</v>
      </c>
      <c r="DL6">
        <v>2000</v>
      </c>
      <c r="DM6">
        <v>1884</v>
      </c>
      <c r="DN6">
        <v>2047</v>
      </c>
      <c r="DO6">
        <v>2006</v>
      </c>
      <c r="DP6">
        <v>2027</v>
      </c>
      <c r="DQ6">
        <v>2024</v>
      </c>
      <c r="DR6">
        <v>1879</v>
      </c>
      <c r="DS6">
        <v>2055</v>
      </c>
      <c r="DT6">
        <v>2047</v>
      </c>
      <c r="DU6">
        <v>2046</v>
      </c>
      <c r="DV6">
        <v>2040</v>
      </c>
      <c r="DW6">
        <v>2016</v>
      </c>
      <c r="DX6">
        <v>1873</v>
      </c>
      <c r="DY6">
        <v>2071</v>
      </c>
      <c r="DZ6">
        <v>2030</v>
      </c>
      <c r="EA6">
        <v>2024</v>
      </c>
      <c r="EB6">
        <v>2039</v>
      </c>
      <c r="EC6">
        <v>2104</v>
      </c>
      <c r="ED6">
        <v>2000</v>
      </c>
      <c r="EE6">
        <v>1866</v>
      </c>
      <c r="EF6">
        <v>2012</v>
      </c>
      <c r="EG6">
        <v>2028</v>
      </c>
      <c r="EH6">
        <v>2023</v>
      </c>
      <c r="EI6">
        <v>2041</v>
      </c>
      <c r="EJ6">
        <v>2030</v>
      </c>
      <c r="EK6">
        <v>2035</v>
      </c>
      <c r="EL6">
        <v>2044</v>
      </c>
      <c r="EM6">
        <v>2124</v>
      </c>
      <c r="EN6">
        <v>1857</v>
      </c>
      <c r="EO6">
        <v>2036</v>
      </c>
      <c r="EP6">
        <v>2017</v>
      </c>
      <c r="EQ6">
        <v>2068</v>
      </c>
      <c r="ER6">
        <v>2050</v>
      </c>
      <c r="ES6">
        <v>2121</v>
      </c>
      <c r="ET6">
        <v>2023</v>
      </c>
      <c r="EU6">
        <v>2123</v>
      </c>
      <c r="EV6">
        <v>2050</v>
      </c>
      <c r="EW6">
        <v>2075</v>
      </c>
      <c r="EX6">
        <v>2009</v>
      </c>
      <c r="EY6">
        <v>2085</v>
      </c>
      <c r="EZ6">
        <v>2040</v>
      </c>
      <c r="FA6">
        <v>2027</v>
      </c>
      <c r="FB6">
        <v>2053</v>
      </c>
      <c r="FC6">
        <v>1842</v>
      </c>
      <c r="FD6">
        <v>2023</v>
      </c>
      <c r="FE6">
        <v>2048</v>
      </c>
      <c r="FF6">
        <v>1839</v>
      </c>
      <c r="FG6">
        <v>2017</v>
      </c>
      <c r="FH6">
        <v>2079</v>
      </c>
      <c r="FI6">
        <v>2088</v>
      </c>
      <c r="FJ6">
        <v>2033</v>
      </c>
      <c r="FK6">
        <v>2008</v>
      </c>
      <c r="FL6">
        <v>2078</v>
      </c>
      <c r="FM6">
        <v>2000</v>
      </c>
      <c r="FN6">
        <v>2046</v>
      </c>
      <c r="FO6">
        <v>1830</v>
      </c>
      <c r="FP6">
        <v>2090</v>
      </c>
      <c r="FQ6">
        <v>1828</v>
      </c>
      <c r="FR6">
        <v>2064</v>
      </c>
      <c r="FS6">
        <v>2134</v>
      </c>
      <c r="FT6">
        <v>2000</v>
      </c>
      <c r="FU6">
        <v>2017</v>
      </c>
      <c r="FV6">
        <v>2065</v>
      </c>
      <c r="FW6">
        <v>2072</v>
      </c>
      <c r="FX6">
        <v>2147</v>
      </c>
      <c r="FY6">
        <v>1820</v>
      </c>
      <c r="FZ6">
        <v>1819</v>
      </c>
      <c r="GA6">
        <v>2015</v>
      </c>
      <c r="GB6">
        <v>2068</v>
      </c>
      <c r="GC6">
        <v>2043</v>
      </c>
      <c r="GD6">
        <v>1815</v>
      </c>
      <c r="GE6">
        <v>1814</v>
      </c>
      <c r="GF6">
        <v>1813</v>
      </c>
      <c r="GG6">
        <v>1999</v>
      </c>
      <c r="GH6">
        <v>2080</v>
      </c>
      <c r="GI6">
        <v>1810</v>
      </c>
      <c r="GJ6">
        <v>2054</v>
      </c>
      <c r="GK6">
        <v>2154</v>
      </c>
      <c r="GL6">
        <v>2149</v>
      </c>
      <c r="GM6">
        <v>2009</v>
      </c>
      <c r="GN6">
        <v>2100</v>
      </c>
      <c r="GO6">
        <v>2122</v>
      </c>
      <c r="GP6">
        <v>2071</v>
      </c>
      <c r="GQ6">
        <v>2035</v>
      </c>
      <c r="GR6">
        <v>1801</v>
      </c>
      <c r="GS6">
        <v>2077</v>
      </c>
      <c r="GT6">
        <v>2032</v>
      </c>
      <c r="GU6">
        <v>2020</v>
      </c>
      <c r="GV6">
        <v>2013</v>
      </c>
      <c r="GW6">
        <v>2017</v>
      </c>
      <c r="GX6">
        <v>2089</v>
      </c>
      <c r="GY6">
        <v>2000</v>
      </c>
      <c r="GZ6">
        <v>2022</v>
      </c>
      <c r="HA6">
        <v>2123</v>
      </c>
      <c r="HB6">
        <v>1791</v>
      </c>
      <c r="HC6">
        <v>2067</v>
      </c>
      <c r="HD6">
        <v>1789</v>
      </c>
      <c r="HE6">
        <v>2045</v>
      </c>
      <c r="HF6">
        <v>2060</v>
      </c>
      <c r="HG6">
        <v>2039</v>
      </c>
      <c r="HH6">
        <v>2000</v>
      </c>
      <c r="HI6">
        <v>2058</v>
      </c>
      <c r="HJ6">
        <v>2173</v>
      </c>
      <c r="HK6">
        <v>2046</v>
      </c>
      <c r="HL6">
        <v>2035</v>
      </c>
      <c r="HM6">
        <v>2132</v>
      </c>
      <c r="HN6">
        <v>2081</v>
      </c>
      <c r="HO6">
        <v>2076</v>
      </c>
      <c r="HP6">
        <v>2010</v>
      </c>
      <c r="HQ6">
        <v>2036</v>
      </c>
      <c r="HR6">
        <v>2084</v>
      </c>
      <c r="HS6">
        <v>2067</v>
      </c>
      <c r="HT6">
        <v>2014</v>
      </c>
      <c r="HU6">
        <v>2170</v>
      </c>
      <c r="HV6">
        <v>2020</v>
      </c>
      <c r="HW6">
        <v>2108</v>
      </c>
      <c r="HX6">
        <v>2073</v>
      </c>
      <c r="HY6">
        <v>2095</v>
      </c>
      <c r="HZ6">
        <v>1767</v>
      </c>
      <c r="IA6">
        <v>2040</v>
      </c>
      <c r="IB6">
        <v>1765</v>
      </c>
      <c r="IC6">
        <v>1764</v>
      </c>
      <c r="ID6">
        <v>2023</v>
      </c>
      <c r="IE6">
        <v>1762</v>
      </c>
      <c r="IF6">
        <v>1761</v>
      </c>
      <c r="IG6">
        <v>2152</v>
      </c>
      <c r="IH6">
        <v>2047</v>
      </c>
      <c r="II6">
        <v>2031</v>
      </c>
      <c r="IJ6">
        <v>2068</v>
      </c>
      <c r="IK6">
        <v>2006</v>
      </c>
      <c r="IL6">
        <v>1755</v>
      </c>
      <c r="IM6">
        <v>2040</v>
      </c>
      <c r="IN6">
        <v>2120</v>
      </c>
      <c r="IO6">
        <v>1752</v>
      </c>
      <c r="IP6">
        <v>2056</v>
      </c>
      <c r="IQ6">
        <v>2098</v>
      </c>
      <c r="IR6">
        <v>2100</v>
      </c>
      <c r="IS6">
        <v>1748</v>
      </c>
      <c r="IT6">
        <v>1747</v>
      </c>
      <c r="IU6">
        <v>2100</v>
      </c>
      <c r="IV6">
        <v>2088</v>
      </c>
      <c r="IW6">
        <v>2166</v>
      </c>
      <c r="IX6">
        <v>2056</v>
      </c>
      <c r="IY6">
        <v>2070</v>
      </c>
      <c r="IZ6">
        <v>2061</v>
      </c>
      <c r="JA6">
        <v>2060</v>
      </c>
      <c r="JB6">
        <v>2083</v>
      </c>
      <c r="JC6">
        <v>2153</v>
      </c>
      <c r="JD6">
        <v>2018</v>
      </c>
      <c r="JE6">
        <v>2084</v>
      </c>
      <c r="JF6">
        <v>1735</v>
      </c>
      <c r="JG6">
        <v>2153</v>
      </c>
      <c r="JH6">
        <v>2060</v>
      </c>
      <c r="JI6">
        <v>2064</v>
      </c>
      <c r="JJ6">
        <v>2043</v>
      </c>
      <c r="JK6">
        <v>2082</v>
      </c>
      <c r="JL6">
        <v>1729</v>
      </c>
      <c r="JM6">
        <v>2123</v>
      </c>
      <c r="JN6">
        <v>1727</v>
      </c>
      <c r="JO6">
        <v>2032</v>
      </c>
      <c r="JP6">
        <v>2062</v>
      </c>
      <c r="JQ6">
        <v>2178</v>
      </c>
      <c r="JR6">
        <v>2106</v>
      </c>
      <c r="JS6">
        <v>2069</v>
      </c>
      <c r="JT6">
        <v>2034</v>
      </c>
      <c r="JU6">
        <v>1720</v>
      </c>
      <c r="JV6">
        <v>2012</v>
      </c>
      <c r="JW6">
        <v>2138</v>
      </c>
      <c r="JX6">
        <v>2096</v>
      </c>
      <c r="JY6">
        <v>2000</v>
      </c>
      <c r="JZ6">
        <v>2032</v>
      </c>
      <c r="KA6">
        <v>2120</v>
      </c>
      <c r="KB6">
        <v>1713</v>
      </c>
      <c r="KC6">
        <v>1712</v>
      </c>
      <c r="KD6">
        <v>1711</v>
      </c>
      <c r="KE6">
        <v>2160</v>
      </c>
      <c r="KF6">
        <v>2139</v>
      </c>
      <c r="KG6">
        <v>1708</v>
      </c>
      <c r="KH6">
        <v>2204</v>
      </c>
      <c r="KI6">
        <v>1706</v>
      </c>
      <c r="KJ6">
        <v>2030</v>
      </c>
      <c r="KK6">
        <v>2014</v>
      </c>
      <c r="KL6">
        <v>2082</v>
      </c>
      <c r="KM6">
        <v>2168</v>
      </c>
      <c r="KN6">
        <v>2025</v>
      </c>
      <c r="KO6">
        <v>1700</v>
      </c>
      <c r="KP6">
        <v>2040</v>
      </c>
      <c r="KQ6">
        <v>1698</v>
      </c>
      <c r="KR6">
        <v>2034</v>
      </c>
      <c r="KS6">
        <v>1999</v>
      </c>
      <c r="KT6">
        <v>2126</v>
      </c>
      <c r="KU6">
        <v>2113</v>
      </c>
      <c r="KV6">
        <v>1693</v>
      </c>
      <c r="KW6">
        <v>2037</v>
      </c>
      <c r="KX6">
        <v>1691</v>
      </c>
      <c r="KY6">
        <v>2017</v>
      </c>
      <c r="KZ6">
        <v>1689</v>
      </c>
      <c r="LA6">
        <v>1688</v>
      </c>
      <c r="LB6">
        <v>2054</v>
      </c>
      <c r="LC6">
        <v>2119</v>
      </c>
      <c r="LD6">
        <v>1685</v>
      </c>
      <c r="LE6">
        <v>2080</v>
      </c>
      <c r="LF6">
        <v>2012</v>
      </c>
      <c r="LG6">
        <v>2005</v>
      </c>
      <c r="LH6">
        <v>2125</v>
      </c>
      <c r="LI6">
        <v>2121</v>
      </c>
      <c r="LJ6">
        <v>2041</v>
      </c>
      <c r="LK6">
        <v>2126</v>
      </c>
      <c r="LL6">
        <v>1677</v>
      </c>
      <c r="LM6">
        <v>2075</v>
      </c>
      <c r="LN6">
        <v>1675</v>
      </c>
      <c r="LO6">
        <v>2016</v>
      </c>
      <c r="LP6">
        <v>2111</v>
      </c>
      <c r="LQ6">
        <v>2278</v>
      </c>
      <c r="LR6">
        <v>2149</v>
      </c>
      <c r="LS6">
        <v>2060</v>
      </c>
      <c r="LT6">
        <v>2019</v>
      </c>
      <c r="LU6">
        <v>2053</v>
      </c>
      <c r="LV6">
        <v>2039</v>
      </c>
      <c r="LW6">
        <v>2011</v>
      </c>
      <c r="LX6">
        <v>1665</v>
      </c>
      <c r="LY6">
        <v>1664</v>
      </c>
      <c r="LZ6">
        <v>1663</v>
      </c>
      <c r="MA6">
        <v>2107</v>
      </c>
      <c r="MB6">
        <v>2043</v>
      </c>
      <c r="MC6">
        <v>2163</v>
      </c>
      <c r="MD6">
        <v>2109</v>
      </c>
      <c r="ME6">
        <v>2179</v>
      </c>
      <c r="MF6">
        <v>1657</v>
      </c>
      <c r="MG6">
        <v>2054</v>
      </c>
      <c r="MH6">
        <v>1655</v>
      </c>
      <c r="MI6">
        <v>2042</v>
      </c>
      <c r="MJ6">
        <v>1653</v>
      </c>
      <c r="MK6">
        <v>2048</v>
      </c>
      <c r="ML6">
        <v>1651</v>
      </c>
      <c r="MM6">
        <v>2076</v>
      </c>
      <c r="MN6">
        <v>1649</v>
      </c>
      <c r="MO6">
        <v>2099</v>
      </c>
      <c r="MP6">
        <v>2115</v>
      </c>
      <c r="MQ6">
        <v>2020</v>
      </c>
      <c r="MR6">
        <v>2024</v>
      </c>
      <c r="MS6">
        <v>2080</v>
      </c>
      <c r="MT6">
        <v>2027</v>
      </c>
      <c r="MU6">
        <v>2051</v>
      </c>
      <c r="MV6">
        <v>1641</v>
      </c>
      <c r="MW6">
        <v>1640</v>
      </c>
      <c r="MX6">
        <v>2034</v>
      </c>
      <c r="MY6">
        <v>2070</v>
      </c>
      <c r="MZ6">
        <v>2084</v>
      </c>
      <c r="NA6">
        <v>1636</v>
      </c>
      <c r="NB6">
        <v>1635</v>
      </c>
      <c r="NC6">
        <v>2024</v>
      </c>
      <c r="ND6">
        <v>1633</v>
      </c>
      <c r="NE6">
        <v>2077</v>
      </c>
      <c r="NF6">
        <v>1631</v>
      </c>
      <c r="NG6">
        <v>1630</v>
      </c>
      <c r="NH6">
        <v>2125</v>
      </c>
      <c r="NI6">
        <v>1628</v>
      </c>
      <c r="NJ6">
        <v>2078</v>
      </c>
      <c r="NK6">
        <v>2059</v>
      </c>
      <c r="NL6">
        <v>2029</v>
      </c>
      <c r="NM6">
        <v>2053</v>
      </c>
      <c r="NN6">
        <v>1623</v>
      </c>
      <c r="NO6">
        <v>2073</v>
      </c>
      <c r="NP6">
        <v>1621</v>
      </c>
      <c r="NQ6">
        <v>2106</v>
      </c>
      <c r="NR6">
        <v>2128</v>
      </c>
      <c r="NS6">
        <v>2134</v>
      </c>
      <c r="NT6">
        <v>2220</v>
      </c>
      <c r="NU6">
        <v>2065</v>
      </c>
      <c r="NV6">
        <v>2020</v>
      </c>
      <c r="NW6">
        <v>2181</v>
      </c>
      <c r="NX6">
        <v>2032</v>
      </c>
      <c r="NY6">
        <v>1612</v>
      </c>
      <c r="NZ6">
        <v>2125</v>
      </c>
      <c r="OA6">
        <v>2163</v>
      </c>
      <c r="OB6">
        <v>2186</v>
      </c>
      <c r="OC6">
        <v>1608</v>
      </c>
      <c r="OD6">
        <v>2123</v>
      </c>
      <c r="OE6">
        <v>2088</v>
      </c>
      <c r="OF6">
        <v>2029</v>
      </c>
      <c r="OG6">
        <v>1604</v>
      </c>
      <c r="OH6">
        <v>1603</v>
      </c>
      <c r="OI6">
        <v>2159</v>
      </c>
      <c r="OJ6">
        <v>2115</v>
      </c>
      <c r="OK6">
        <v>2038</v>
      </c>
      <c r="OL6">
        <v>2093</v>
      </c>
      <c r="OM6">
        <v>2063</v>
      </c>
      <c r="ON6">
        <v>2046</v>
      </c>
      <c r="OO6">
        <v>1596</v>
      </c>
      <c r="OP6">
        <v>2084</v>
      </c>
      <c r="OQ6">
        <v>2053</v>
      </c>
      <c r="OR6">
        <v>1593</v>
      </c>
      <c r="OS6">
        <v>2070</v>
      </c>
      <c r="OT6">
        <v>1591</v>
      </c>
      <c r="OU6">
        <v>2058</v>
      </c>
      <c r="OV6">
        <v>1589</v>
      </c>
      <c r="OW6">
        <v>1588</v>
      </c>
      <c r="OX6">
        <v>1587</v>
      </c>
      <c r="OY6">
        <v>1586</v>
      </c>
      <c r="OZ6">
        <v>2098</v>
      </c>
      <c r="PA6">
        <v>1584</v>
      </c>
      <c r="PB6">
        <v>1583</v>
      </c>
      <c r="PC6">
        <v>1582</v>
      </c>
      <c r="PD6">
        <v>1581</v>
      </c>
      <c r="PE6">
        <v>2053</v>
      </c>
      <c r="PF6">
        <v>1579</v>
      </c>
      <c r="PG6">
        <v>2196</v>
      </c>
      <c r="PH6">
        <v>2164</v>
      </c>
      <c r="PI6">
        <v>1576</v>
      </c>
      <c r="PJ6">
        <v>2093</v>
      </c>
      <c r="PK6">
        <v>2051</v>
      </c>
      <c r="PL6">
        <v>2037</v>
      </c>
      <c r="PM6">
        <v>2132</v>
      </c>
      <c r="PN6">
        <v>2027</v>
      </c>
      <c r="PO6">
        <v>2330</v>
      </c>
      <c r="PP6">
        <v>2174</v>
      </c>
      <c r="PQ6">
        <v>2186</v>
      </c>
      <c r="PR6">
        <v>2149</v>
      </c>
      <c r="PS6">
        <v>2010</v>
      </c>
      <c r="PT6">
        <v>2064</v>
      </c>
      <c r="PU6">
        <v>2156</v>
      </c>
      <c r="PV6">
        <v>2043</v>
      </c>
      <c r="PW6">
        <v>2054</v>
      </c>
      <c r="PX6">
        <v>2107</v>
      </c>
      <c r="PY6">
        <v>2146</v>
      </c>
      <c r="PZ6">
        <v>2035</v>
      </c>
      <c r="QA6">
        <v>2040</v>
      </c>
      <c r="QB6">
        <v>2097</v>
      </c>
      <c r="QC6">
        <v>1556</v>
      </c>
      <c r="QD6">
        <v>2063</v>
      </c>
      <c r="QE6">
        <v>1554</v>
      </c>
      <c r="QF6">
        <v>2093</v>
      </c>
      <c r="QG6">
        <v>2051</v>
      </c>
      <c r="QH6">
        <v>2061</v>
      </c>
      <c r="QI6">
        <v>2147</v>
      </c>
      <c r="QJ6">
        <v>2069</v>
      </c>
      <c r="QK6">
        <v>1548</v>
      </c>
      <c r="QL6">
        <v>2144</v>
      </c>
      <c r="QM6">
        <v>2115</v>
      </c>
      <c r="QN6">
        <v>2116</v>
      </c>
      <c r="QO6">
        <v>2122</v>
      </c>
      <c r="QP6">
        <v>2173</v>
      </c>
      <c r="QQ6">
        <v>2000</v>
      </c>
      <c r="QR6">
        <v>2250</v>
      </c>
      <c r="QS6">
        <v>2096</v>
      </c>
      <c r="QT6">
        <v>2166</v>
      </c>
      <c r="QU6">
        <v>1538</v>
      </c>
      <c r="QV6">
        <v>1537</v>
      </c>
      <c r="QW6">
        <v>1536</v>
      </c>
      <c r="QX6">
        <v>2022</v>
      </c>
      <c r="QY6">
        <v>2116</v>
      </c>
      <c r="QZ6">
        <v>2081</v>
      </c>
      <c r="RA6">
        <v>1532</v>
      </c>
      <c r="RB6">
        <v>1531</v>
      </c>
      <c r="RC6">
        <v>2202</v>
      </c>
      <c r="RD6">
        <v>1529</v>
      </c>
      <c r="RE6">
        <v>1528</v>
      </c>
      <c r="RF6">
        <v>2221</v>
      </c>
      <c r="RG6">
        <v>1526</v>
      </c>
      <c r="RH6">
        <v>2071</v>
      </c>
      <c r="RI6">
        <v>2022</v>
      </c>
      <c r="RJ6">
        <v>1523</v>
      </c>
      <c r="RK6">
        <v>2159</v>
      </c>
      <c r="RL6">
        <v>1521</v>
      </c>
      <c r="RM6">
        <v>1999</v>
      </c>
      <c r="RN6">
        <v>2075</v>
      </c>
      <c r="RO6">
        <v>2032</v>
      </c>
      <c r="RP6">
        <v>2071</v>
      </c>
      <c r="RQ6">
        <v>2071</v>
      </c>
      <c r="RR6">
        <v>2062</v>
      </c>
      <c r="RS6">
        <v>2019</v>
      </c>
      <c r="RT6">
        <v>2150</v>
      </c>
      <c r="RU6">
        <v>2196</v>
      </c>
      <c r="RV6">
        <v>2124</v>
      </c>
      <c r="RW6">
        <v>2115</v>
      </c>
      <c r="RX6">
        <v>2143</v>
      </c>
      <c r="RY6">
        <v>2154</v>
      </c>
      <c r="RZ6">
        <v>2076</v>
      </c>
      <c r="SA6">
        <v>2146</v>
      </c>
      <c r="SB6">
        <v>2178</v>
      </c>
      <c r="SC6">
        <v>1504</v>
      </c>
      <c r="SD6">
        <v>1503</v>
      </c>
      <c r="SE6">
        <v>2129</v>
      </c>
      <c r="SF6">
        <v>1501</v>
      </c>
      <c r="SG6">
        <v>2068</v>
      </c>
      <c r="SH6">
        <v>2318</v>
      </c>
      <c r="SI6">
        <v>2168</v>
      </c>
      <c r="SJ6">
        <v>2099</v>
      </c>
      <c r="SK6">
        <v>1496</v>
      </c>
      <c r="SL6">
        <v>2126</v>
      </c>
      <c r="SM6">
        <v>2020</v>
      </c>
      <c r="SN6">
        <v>2149</v>
      </c>
      <c r="SO6">
        <v>1492</v>
      </c>
      <c r="SP6">
        <v>2070</v>
      </c>
      <c r="SQ6">
        <v>1490</v>
      </c>
      <c r="SR6">
        <v>1489</v>
      </c>
      <c r="SS6">
        <v>2116</v>
      </c>
      <c r="ST6">
        <v>1487</v>
      </c>
      <c r="SU6">
        <v>1486</v>
      </c>
      <c r="SV6">
        <v>2116</v>
      </c>
      <c r="SW6">
        <v>1484</v>
      </c>
      <c r="SX6">
        <v>2148</v>
      </c>
      <c r="SY6">
        <v>1482</v>
      </c>
      <c r="SZ6">
        <v>2306</v>
      </c>
      <c r="TA6">
        <v>2162</v>
      </c>
      <c r="TB6">
        <v>2006</v>
      </c>
      <c r="TC6">
        <v>1478</v>
      </c>
      <c r="TD6">
        <v>2042</v>
      </c>
      <c r="TE6">
        <v>2054</v>
      </c>
      <c r="TF6">
        <v>2120</v>
      </c>
      <c r="TG6">
        <v>1474</v>
      </c>
      <c r="TH6">
        <v>2103</v>
      </c>
      <c r="TI6">
        <v>2015</v>
      </c>
      <c r="TJ6">
        <v>2108</v>
      </c>
      <c r="TK6">
        <v>2028</v>
      </c>
      <c r="TL6">
        <v>1469</v>
      </c>
      <c r="TM6">
        <v>1468</v>
      </c>
      <c r="TN6">
        <v>2144</v>
      </c>
      <c r="TO6">
        <v>2241</v>
      </c>
      <c r="TP6">
        <v>2069</v>
      </c>
      <c r="TQ6">
        <v>1464</v>
      </c>
      <c r="TR6">
        <v>2178</v>
      </c>
      <c r="TS6">
        <v>2184</v>
      </c>
      <c r="TT6">
        <v>2331</v>
      </c>
      <c r="TU6">
        <v>2006</v>
      </c>
      <c r="TV6">
        <v>1459</v>
      </c>
      <c r="TW6">
        <v>2164</v>
      </c>
      <c r="TX6">
        <v>2068</v>
      </c>
      <c r="TY6">
        <v>2155</v>
      </c>
      <c r="TZ6">
        <v>2245</v>
      </c>
      <c r="UA6">
        <v>2033</v>
      </c>
      <c r="UB6">
        <v>2014</v>
      </c>
      <c r="UC6">
        <v>1452</v>
      </c>
      <c r="UD6">
        <v>2081</v>
      </c>
      <c r="UE6">
        <v>1450</v>
      </c>
      <c r="UF6">
        <v>2128</v>
      </c>
      <c r="UG6">
        <v>1448</v>
      </c>
      <c r="UH6">
        <v>1447</v>
      </c>
      <c r="UI6">
        <v>2192</v>
      </c>
      <c r="UJ6">
        <v>1445</v>
      </c>
      <c r="UK6">
        <v>2088</v>
      </c>
      <c r="UL6">
        <v>2045</v>
      </c>
      <c r="UM6">
        <v>1442</v>
      </c>
      <c r="UN6">
        <v>1441</v>
      </c>
      <c r="UO6">
        <v>2167</v>
      </c>
      <c r="UP6">
        <v>1439</v>
      </c>
      <c r="UQ6">
        <v>2106</v>
      </c>
      <c r="UR6">
        <v>1437</v>
      </c>
      <c r="US6">
        <v>2085</v>
      </c>
      <c r="UT6">
        <v>2059</v>
      </c>
      <c r="UU6">
        <v>2014</v>
      </c>
      <c r="UV6">
        <v>2016</v>
      </c>
      <c r="UW6">
        <v>1432</v>
      </c>
      <c r="UX6">
        <v>2057</v>
      </c>
      <c r="UY6">
        <v>1430</v>
      </c>
      <c r="UZ6">
        <v>1429</v>
      </c>
      <c r="VA6">
        <v>2122</v>
      </c>
      <c r="VB6">
        <v>2107</v>
      </c>
      <c r="VC6">
        <v>2172</v>
      </c>
      <c r="VD6">
        <v>2088</v>
      </c>
      <c r="VE6">
        <v>2142</v>
      </c>
      <c r="VF6">
        <v>2049</v>
      </c>
      <c r="VG6">
        <v>1422</v>
      </c>
      <c r="VH6">
        <v>2108</v>
      </c>
      <c r="VI6">
        <v>1420</v>
      </c>
      <c r="VJ6">
        <v>1419</v>
      </c>
      <c r="VK6">
        <v>2023</v>
      </c>
      <c r="VL6">
        <v>1417</v>
      </c>
      <c r="VM6">
        <v>2028</v>
      </c>
      <c r="VN6">
        <v>1415</v>
      </c>
      <c r="VO6">
        <v>2074</v>
      </c>
      <c r="VP6">
        <v>2071</v>
      </c>
      <c r="VQ6">
        <v>2027</v>
      </c>
      <c r="VR6">
        <v>2205</v>
      </c>
      <c r="VS6">
        <v>1410</v>
      </c>
      <c r="VT6">
        <v>2100</v>
      </c>
      <c r="VU6">
        <v>2189</v>
      </c>
      <c r="VV6">
        <v>2020</v>
      </c>
      <c r="VW6">
        <v>1406</v>
      </c>
      <c r="VX6">
        <v>2124</v>
      </c>
      <c r="VY6">
        <v>2134</v>
      </c>
      <c r="VZ6">
        <v>2303</v>
      </c>
      <c r="WA6">
        <v>2060</v>
      </c>
      <c r="WB6">
        <v>2112</v>
      </c>
      <c r="WC6">
        <v>2224</v>
      </c>
      <c r="WD6">
        <v>2121</v>
      </c>
      <c r="WE6">
        <v>2105</v>
      </c>
      <c r="WF6">
        <v>2117</v>
      </c>
      <c r="WG6">
        <v>1396</v>
      </c>
      <c r="WH6">
        <v>2070</v>
      </c>
      <c r="WI6">
        <v>1394</v>
      </c>
      <c r="WJ6">
        <v>1393</v>
      </c>
      <c r="WK6">
        <v>2026</v>
      </c>
      <c r="WL6">
        <v>2038</v>
      </c>
      <c r="WM6">
        <v>2180</v>
      </c>
      <c r="WN6">
        <v>2074</v>
      </c>
      <c r="WO6">
        <v>1388</v>
      </c>
      <c r="WP6">
        <v>2149</v>
      </c>
      <c r="WQ6">
        <v>2246</v>
      </c>
      <c r="WR6">
        <v>2116</v>
      </c>
      <c r="WS6">
        <v>1384</v>
      </c>
      <c r="WT6">
        <v>2114</v>
      </c>
      <c r="WU6">
        <v>1382</v>
      </c>
      <c r="WV6">
        <v>2030</v>
      </c>
      <c r="WW6">
        <v>2073</v>
      </c>
      <c r="WX6">
        <v>1379</v>
      </c>
      <c r="WY6">
        <v>2102</v>
      </c>
      <c r="WZ6">
        <v>1377</v>
      </c>
      <c r="XA6">
        <v>2129</v>
      </c>
      <c r="XB6">
        <v>1375</v>
      </c>
      <c r="XC6">
        <v>2106</v>
      </c>
      <c r="XD6">
        <v>1373</v>
      </c>
      <c r="XE6">
        <v>2036</v>
      </c>
      <c r="XF6">
        <v>2152</v>
      </c>
      <c r="XG6">
        <v>2141</v>
      </c>
      <c r="XH6">
        <v>2172</v>
      </c>
      <c r="XI6">
        <v>1368</v>
      </c>
      <c r="XJ6">
        <v>2140</v>
      </c>
      <c r="XK6">
        <v>2061</v>
      </c>
      <c r="XL6">
        <v>2122</v>
      </c>
      <c r="XM6">
        <v>1364</v>
      </c>
      <c r="XN6">
        <v>1363</v>
      </c>
      <c r="XO6">
        <v>2143</v>
      </c>
      <c r="XP6">
        <v>1361</v>
      </c>
      <c r="XQ6">
        <v>2079</v>
      </c>
      <c r="XR6">
        <v>2147</v>
      </c>
      <c r="XS6">
        <v>1358</v>
      </c>
      <c r="XT6">
        <v>1357</v>
      </c>
      <c r="XU6">
        <v>1356</v>
      </c>
      <c r="XV6">
        <v>1355</v>
      </c>
      <c r="XW6">
        <v>2187</v>
      </c>
      <c r="XX6">
        <v>1353</v>
      </c>
      <c r="XY6">
        <v>2123</v>
      </c>
      <c r="XZ6">
        <v>2150</v>
      </c>
      <c r="YA6">
        <v>1350</v>
      </c>
      <c r="YB6">
        <v>1349</v>
      </c>
      <c r="YC6">
        <v>1348</v>
      </c>
      <c r="YD6">
        <v>1347</v>
      </c>
      <c r="YE6">
        <v>2075</v>
      </c>
      <c r="YF6">
        <v>1345</v>
      </c>
      <c r="YG6">
        <v>2104</v>
      </c>
      <c r="YH6">
        <v>2107</v>
      </c>
      <c r="YI6">
        <v>1342</v>
      </c>
      <c r="YJ6">
        <v>2045</v>
      </c>
      <c r="YK6">
        <v>2075</v>
      </c>
      <c r="YL6">
        <v>2059</v>
      </c>
      <c r="YM6">
        <v>2132</v>
      </c>
      <c r="YN6">
        <v>2043</v>
      </c>
      <c r="YO6">
        <v>2066</v>
      </c>
      <c r="YP6">
        <v>2043</v>
      </c>
      <c r="YQ6">
        <v>2005</v>
      </c>
      <c r="YR6">
        <v>1333</v>
      </c>
      <c r="YS6">
        <v>2027</v>
      </c>
      <c r="YT6">
        <v>1331</v>
      </c>
      <c r="YU6">
        <v>1330</v>
      </c>
      <c r="YV6">
        <v>1329</v>
      </c>
      <c r="YW6">
        <v>2027</v>
      </c>
      <c r="YX6">
        <v>2033</v>
      </c>
      <c r="YY6">
        <v>1326</v>
      </c>
      <c r="YZ6">
        <v>2063</v>
      </c>
      <c r="ZA6">
        <v>2075</v>
      </c>
      <c r="ZB6">
        <v>2003</v>
      </c>
      <c r="ZC6">
        <v>1322</v>
      </c>
      <c r="ZD6">
        <v>2039</v>
      </c>
      <c r="ZE6">
        <v>1964</v>
      </c>
      <c r="ZF6">
        <v>2033</v>
      </c>
      <c r="ZG6">
        <v>2005</v>
      </c>
      <c r="ZH6">
        <v>1978</v>
      </c>
      <c r="ZI6">
        <v>1316</v>
      </c>
      <c r="ZJ6">
        <v>1315</v>
      </c>
      <c r="ZK6">
        <v>1314</v>
      </c>
      <c r="ZL6">
        <v>1973</v>
      </c>
      <c r="ZM6">
        <v>1312</v>
      </c>
      <c r="ZN6">
        <v>2018</v>
      </c>
      <c r="ZO6">
        <v>1310</v>
      </c>
      <c r="ZP6">
        <v>1309</v>
      </c>
      <c r="ZQ6">
        <v>1976</v>
      </c>
      <c r="ZR6">
        <v>1307</v>
      </c>
      <c r="ZS6">
        <v>1306</v>
      </c>
      <c r="ZT6">
        <v>1979</v>
      </c>
      <c r="ZU6">
        <v>1970</v>
      </c>
      <c r="ZV6">
        <v>1303</v>
      </c>
      <c r="ZW6">
        <v>1302</v>
      </c>
      <c r="ZX6">
        <v>1985</v>
      </c>
      <c r="ZY6">
        <v>1965</v>
      </c>
      <c r="ZZ6">
        <v>1299</v>
      </c>
      <c r="AAA6">
        <v>1298</v>
      </c>
      <c r="AAB6">
        <v>1971</v>
      </c>
      <c r="AAC6">
        <v>1962</v>
      </c>
      <c r="AAD6">
        <v>1295</v>
      </c>
      <c r="AAE6">
        <v>1294</v>
      </c>
      <c r="AAF6">
        <v>1936</v>
      </c>
      <c r="AAG6">
        <v>1898</v>
      </c>
      <c r="AAH6">
        <v>1291</v>
      </c>
      <c r="AAI6">
        <v>1973</v>
      </c>
      <c r="AAJ6">
        <v>1289</v>
      </c>
      <c r="AAK6">
        <v>1288</v>
      </c>
      <c r="AAL6">
        <v>1905</v>
      </c>
      <c r="AAM6">
        <v>1286</v>
      </c>
      <c r="AAN6">
        <v>1857</v>
      </c>
      <c r="AAO6">
        <v>1885</v>
      </c>
      <c r="AAP6">
        <v>1283</v>
      </c>
      <c r="AAQ6">
        <v>1282</v>
      </c>
      <c r="AAR6">
        <v>1281</v>
      </c>
      <c r="AAS6">
        <v>1948</v>
      </c>
      <c r="AAT6">
        <v>1279</v>
      </c>
      <c r="AAU6">
        <v>1899</v>
      </c>
      <c r="AAV6">
        <v>1277</v>
      </c>
      <c r="AAW6">
        <v>1906</v>
      </c>
      <c r="AAX6">
        <v>1875</v>
      </c>
      <c r="AAY6">
        <v>1274</v>
      </c>
      <c r="AAZ6">
        <v>1826</v>
      </c>
      <c r="ABA6">
        <v>1822</v>
      </c>
      <c r="ABB6">
        <v>1858</v>
      </c>
      <c r="ABC6">
        <v>1270</v>
      </c>
      <c r="ABD6">
        <v>1840</v>
      </c>
      <c r="ABE6">
        <v>1871</v>
      </c>
      <c r="ABF6">
        <v>1267</v>
      </c>
      <c r="ABG6">
        <v>1266</v>
      </c>
      <c r="ABH6">
        <v>1850</v>
      </c>
      <c r="ABI6">
        <v>1874</v>
      </c>
      <c r="ABJ6">
        <v>1826</v>
      </c>
      <c r="ABK6">
        <v>1793</v>
      </c>
      <c r="ABL6">
        <v>1899</v>
      </c>
      <c r="ABM6">
        <v>1827</v>
      </c>
      <c r="ABN6">
        <v>1823</v>
      </c>
      <c r="ABO6">
        <v>1829</v>
      </c>
      <c r="ABP6">
        <v>1257</v>
      </c>
      <c r="ABQ6">
        <v>1809</v>
      </c>
      <c r="ABR6">
        <v>1255</v>
      </c>
      <c r="ABS6">
        <v>1254</v>
      </c>
      <c r="ABT6">
        <v>1818</v>
      </c>
      <c r="ABU6">
        <v>1776</v>
      </c>
      <c r="ABV6">
        <v>1820</v>
      </c>
      <c r="ABW6">
        <v>1752</v>
      </c>
      <c r="ABX6">
        <v>1249</v>
      </c>
      <c r="ABY6">
        <v>1744</v>
      </c>
      <c r="ABZ6">
        <v>1778</v>
      </c>
      <c r="ACA6">
        <v>1246</v>
      </c>
      <c r="ACB6">
        <v>1245</v>
      </c>
      <c r="ACC6">
        <v>1244</v>
      </c>
      <c r="ACD6">
        <v>1243</v>
      </c>
      <c r="ACE6">
        <v>1780</v>
      </c>
      <c r="ACF6">
        <v>1241</v>
      </c>
      <c r="ACG6">
        <v>1240</v>
      </c>
      <c r="ACH6">
        <v>1239</v>
      </c>
      <c r="ACI6">
        <v>1238</v>
      </c>
      <c r="ACJ6">
        <v>1746</v>
      </c>
      <c r="ACK6">
        <v>1236</v>
      </c>
      <c r="ACL6">
        <v>1772</v>
      </c>
      <c r="ACM6">
        <v>1234</v>
      </c>
      <c r="ACN6">
        <v>1233</v>
      </c>
      <c r="ACO6">
        <v>1771</v>
      </c>
      <c r="ACP6">
        <v>1231</v>
      </c>
      <c r="ACQ6">
        <v>1230</v>
      </c>
      <c r="ACR6">
        <v>1229</v>
      </c>
      <c r="ACS6">
        <v>1228</v>
      </c>
      <c r="ACT6">
        <v>1227</v>
      </c>
      <c r="ACU6">
        <v>1715</v>
      </c>
      <c r="ACV6">
        <v>1225</v>
      </c>
      <c r="ACW6">
        <v>1224</v>
      </c>
      <c r="ACX6">
        <v>1223</v>
      </c>
      <c r="ACY6">
        <v>1222</v>
      </c>
      <c r="ACZ6">
        <v>1738</v>
      </c>
      <c r="ADA6">
        <v>1707</v>
      </c>
      <c r="ADB6">
        <v>1219</v>
      </c>
      <c r="ADC6">
        <v>1729</v>
      </c>
      <c r="ADD6">
        <v>1217</v>
      </c>
      <c r="ADE6">
        <v>1690</v>
      </c>
      <c r="ADF6">
        <v>1215</v>
      </c>
      <c r="ADG6">
        <v>1214</v>
      </c>
      <c r="ADH6">
        <v>1694</v>
      </c>
      <c r="ADI6">
        <v>1683</v>
      </c>
      <c r="ADJ6">
        <v>1723</v>
      </c>
      <c r="ADK6">
        <v>1804</v>
      </c>
      <c r="ADL6">
        <v>1209</v>
      </c>
      <c r="ADM6">
        <v>1651</v>
      </c>
      <c r="ADN6">
        <v>1643</v>
      </c>
      <c r="ADO6">
        <v>1206</v>
      </c>
      <c r="ADP6">
        <v>1205</v>
      </c>
      <c r="ADQ6">
        <v>1204</v>
      </c>
      <c r="ADR6">
        <v>1631</v>
      </c>
      <c r="ADS6">
        <v>1639</v>
      </c>
      <c r="ADT6">
        <v>1658</v>
      </c>
      <c r="ADU6">
        <v>1200</v>
      </c>
      <c r="ADV6">
        <v>1199</v>
      </c>
      <c r="ADW6">
        <v>1635</v>
      </c>
      <c r="ADX6">
        <v>1663</v>
      </c>
      <c r="ADY6">
        <v>1663</v>
      </c>
      <c r="ADZ6">
        <v>1629</v>
      </c>
      <c r="AEA6">
        <v>1680</v>
      </c>
      <c r="AEB6">
        <v>1698</v>
      </c>
      <c r="AEC6">
        <v>1609</v>
      </c>
      <c r="AED6">
        <v>1664</v>
      </c>
      <c r="AEE6">
        <v>1190</v>
      </c>
      <c r="AEF6">
        <v>1189</v>
      </c>
      <c r="AEG6">
        <v>1573</v>
      </c>
      <c r="AEH6">
        <v>1603</v>
      </c>
      <c r="AEI6">
        <v>1186</v>
      </c>
      <c r="AEJ6">
        <v>1592</v>
      </c>
      <c r="AEK6">
        <v>1570</v>
      </c>
      <c r="AEL6">
        <v>1613</v>
      </c>
      <c r="AEM6">
        <v>1629</v>
      </c>
      <c r="AEN6">
        <v>1600</v>
      </c>
      <c r="AEO6">
        <v>1180</v>
      </c>
      <c r="AEP6">
        <v>1599</v>
      </c>
      <c r="AEQ6">
        <v>1592</v>
      </c>
      <c r="AER6">
        <v>1177</v>
      </c>
      <c r="AES6">
        <v>1176</v>
      </c>
      <c r="AET6">
        <v>1175</v>
      </c>
      <c r="AEU6">
        <v>1545</v>
      </c>
      <c r="AEV6">
        <v>1173</v>
      </c>
      <c r="AEW6">
        <v>1580</v>
      </c>
      <c r="AEX6">
        <v>1513</v>
      </c>
      <c r="AEY6">
        <v>1170</v>
      </c>
      <c r="AEZ6">
        <v>1169</v>
      </c>
      <c r="AFA6">
        <v>1168</v>
      </c>
      <c r="AFB6">
        <v>1573</v>
      </c>
      <c r="AFC6">
        <v>1546</v>
      </c>
      <c r="AFD6">
        <v>1508</v>
      </c>
      <c r="AFE6">
        <v>1541</v>
      </c>
      <c r="AFF6">
        <v>1586</v>
      </c>
      <c r="AFG6">
        <v>1162</v>
      </c>
      <c r="AFH6">
        <v>1161</v>
      </c>
      <c r="AFI6">
        <v>1551</v>
      </c>
      <c r="AFJ6">
        <v>1159</v>
      </c>
      <c r="AFK6">
        <v>1605</v>
      </c>
      <c r="AFL6">
        <v>1512</v>
      </c>
      <c r="AFM6">
        <v>1504</v>
      </c>
      <c r="AFN6">
        <v>1505</v>
      </c>
      <c r="AFO6">
        <v>1533</v>
      </c>
      <c r="AFP6">
        <v>1153</v>
      </c>
      <c r="AFQ6">
        <v>1152</v>
      </c>
      <c r="AFR6">
        <v>1151</v>
      </c>
      <c r="AFS6">
        <v>1499</v>
      </c>
      <c r="AFT6">
        <v>1149</v>
      </c>
      <c r="AFU6">
        <v>1148</v>
      </c>
      <c r="AFV6">
        <v>1483</v>
      </c>
      <c r="AFW6">
        <v>1146</v>
      </c>
      <c r="AFX6">
        <v>1460</v>
      </c>
      <c r="AFY6">
        <v>1144</v>
      </c>
      <c r="AFZ6">
        <v>1143</v>
      </c>
      <c r="AGA6">
        <v>1519</v>
      </c>
      <c r="AGB6">
        <v>1493</v>
      </c>
      <c r="AGC6">
        <v>1510</v>
      </c>
      <c r="AGD6">
        <v>1139</v>
      </c>
      <c r="AGE6">
        <v>1138</v>
      </c>
      <c r="AGF6">
        <v>1137</v>
      </c>
      <c r="AGG6">
        <v>1417</v>
      </c>
      <c r="AGH6">
        <v>1135</v>
      </c>
      <c r="AGI6">
        <v>1450</v>
      </c>
      <c r="AGJ6">
        <v>1133</v>
      </c>
      <c r="AGK6">
        <v>1404</v>
      </c>
      <c r="AGL6">
        <v>1413</v>
      </c>
      <c r="AGM6">
        <v>1410</v>
      </c>
      <c r="AGN6">
        <v>1421</v>
      </c>
      <c r="AGO6">
        <v>1437</v>
      </c>
      <c r="AGP6">
        <v>1127</v>
      </c>
      <c r="AGQ6">
        <v>1462</v>
      </c>
      <c r="AGR6">
        <v>1394</v>
      </c>
      <c r="AGS6">
        <v>1388</v>
      </c>
      <c r="AGT6">
        <v>1448</v>
      </c>
      <c r="AGU6">
        <v>1122</v>
      </c>
      <c r="AGV6">
        <v>1121</v>
      </c>
      <c r="AGW6">
        <v>1390</v>
      </c>
      <c r="AGX6">
        <v>1119</v>
      </c>
      <c r="AGY6">
        <v>1118</v>
      </c>
      <c r="AGZ6">
        <v>1117</v>
      </c>
      <c r="AHA6">
        <v>1116</v>
      </c>
      <c r="AHB6">
        <v>1357</v>
      </c>
      <c r="AHC6">
        <v>1344</v>
      </c>
      <c r="AHD6">
        <v>1380</v>
      </c>
      <c r="AHE6">
        <v>1112</v>
      </c>
      <c r="AHF6">
        <v>1343</v>
      </c>
      <c r="AHG6">
        <v>1110</v>
      </c>
      <c r="AHH6">
        <v>1109</v>
      </c>
      <c r="AHI6">
        <v>1108</v>
      </c>
      <c r="AHJ6">
        <v>1330</v>
      </c>
      <c r="AHK6">
        <v>1373</v>
      </c>
      <c r="AHL6">
        <v>1338</v>
      </c>
      <c r="AHM6">
        <v>1321</v>
      </c>
      <c r="AHN6">
        <v>1385</v>
      </c>
      <c r="AHO6">
        <v>1353</v>
      </c>
      <c r="AHP6">
        <v>1101</v>
      </c>
      <c r="AHQ6">
        <v>1100</v>
      </c>
      <c r="AHR6">
        <v>1099</v>
      </c>
      <c r="AHS6">
        <v>1098</v>
      </c>
      <c r="AHT6">
        <v>1097</v>
      </c>
      <c r="AHU6">
        <v>1294</v>
      </c>
      <c r="AHV6">
        <v>1095</v>
      </c>
      <c r="AHW6">
        <v>1094</v>
      </c>
      <c r="AHX6">
        <v>1282</v>
      </c>
      <c r="AHY6">
        <v>1323</v>
      </c>
      <c r="AHZ6">
        <v>1289</v>
      </c>
      <c r="AIA6">
        <v>1288</v>
      </c>
      <c r="AIB6">
        <v>1089</v>
      </c>
      <c r="AIC6">
        <v>1088</v>
      </c>
      <c r="AID6">
        <v>1087</v>
      </c>
      <c r="AIE6">
        <v>1086</v>
      </c>
      <c r="AIF6">
        <v>1085</v>
      </c>
      <c r="AIG6">
        <v>1259</v>
      </c>
      <c r="AIH6">
        <v>1295</v>
      </c>
      <c r="AII6">
        <v>1082</v>
      </c>
      <c r="AIJ6">
        <v>1251</v>
      </c>
      <c r="AIK6">
        <v>1080</v>
      </c>
      <c r="AIL6">
        <v>1079</v>
      </c>
      <c r="AIM6">
        <v>1254</v>
      </c>
      <c r="AIN6">
        <v>1263</v>
      </c>
      <c r="AIO6">
        <v>1228</v>
      </c>
      <c r="AIP6">
        <v>1277</v>
      </c>
      <c r="AIQ6">
        <v>1230</v>
      </c>
      <c r="AIR6">
        <v>1277</v>
      </c>
      <c r="AIS6">
        <v>1231</v>
      </c>
      <c r="AIT6">
        <v>1250</v>
      </c>
      <c r="AIU6">
        <v>1230</v>
      </c>
      <c r="AIV6">
        <v>1219</v>
      </c>
      <c r="AIW6">
        <v>1288</v>
      </c>
      <c r="AIX6">
        <v>1067</v>
      </c>
      <c r="AIY6">
        <v>1066</v>
      </c>
      <c r="AIZ6">
        <v>1196</v>
      </c>
      <c r="AJA6">
        <v>1064</v>
      </c>
      <c r="AJB6">
        <v>1063</v>
      </c>
      <c r="AJC6">
        <v>1062</v>
      </c>
      <c r="AJD6">
        <v>1199</v>
      </c>
      <c r="AJE6">
        <v>1190</v>
      </c>
      <c r="AJF6">
        <v>1200</v>
      </c>
      <c r="AJG6">
        <v>1193</v>
      </c>
      <c r="AJH6">
        <v>1057</v>
      </c>
      <c r="AJI6">
        <v>1056</v>
      </c>
      <c r="AJJ6">
        <v>1055</v>
      </c>
      <c r="AJK6">
        <v>1196</v>
      </c>
      <c r="AJL6">
        <v>1053</v>
      </c>
      <c r="AJM6">
        <v>1176</v>
      </c>
      <c r="AJN6">
        <v>1168</v>
      </c>
      <c r="AJO6">
        <v>1050</v>
      </c>
      <c r="AJP6">
        <v>1049</v>
      </c>
      <c r="AJQ6">
        <v>1154</v>
      </c>
      <c r="AJR6">
        <v>1047</v>
      </c>
      <c r="AJS6">
        <v>1187</v>
      </c>
      <c r="AJT6">
        <v>1045</v>
      </c>
      <c r="AJU6">
        <v>1172</v>
      </c>
      <c r="AJV6">
        <v>1155</v>
      </c>
      <c r="AJW6">
        <v>1042</v>
      </c>
      <c r="AJX6">
        <v>1163</v>
      </c>
      <c r="AJY6">
        <v>1040</v>
      </c>
      <c r="AJZ6">
        <v>1117</v>
      </c>
      <c r="AKA6">
        <v>1129</v>
      </c>
      <c r="AKB6">
        <v>1037</v>
      </c>
      <c r="AKC6">
        <v>1118</v>
      </c>
      <c r="AKD6">
        <v>1142</v>
      </c>
      <c r="AKE6">
        <v>1106</v>
      </c>
      <c r="AKF6">
        <v>1119</v>
      </c>
      <c r="AKG6">
        <v>1096</v>
      </c>
      <c r="AKH6">
        <v>1031</v>
      </c>
      <c r="AKI6">
        <v>1117</v>
      </c>
      <c r="AKJ6">
        <v>1029</v>
      </c>
      <c r="AKK6">
        <v>1028</v>
      </c>
      <c r="AKL6">
        <v>1027</v>
      </c>
      <c r="AKM6">
        <v>1026</v>
      </c>
      <c r="AKN6">
        <v>1025</v>
      </c>
      <c r="AKO6">
        <v>1024</v>
      </c>
      <c r="AKP6">
        <v>1023</v>
      </c>
      <c r="AKQ6">
        <v>1022</v>
      </c>
      <c r="AKR6">
        <v>1073</v>
      </c>
      <c r="AKS6">
        <v>1094</v>
      </c>
      <c r="AKT6">
        <v>1072</v>
      </c>
      <c r="AKU6">
        <v>1062</v>
      </c>
      <c r="AKV6">
        <v>1017</v>
      </c>
      <c r="AKW6">
        <v>1058</v>
      </c>
      <c r="AKX6">
        <v>1015</v>
      </c>
      <c r="AKY6">
        <v>1059</v>
      </c>
      <c r="AKZ6">
        <v>1041</v>
      </c>
      <c r="ALA6">
        <v>1037</v>
      </c>
      <c r="ALB6">
        <v>1039</v>
      </c>
      <c r="ALC6">
        <v>1010</v>
      </c>
      <c r="ALD6">
        <v>1009</v>
      </c>
      <c r="ALE6">
        <v>1024</v>
      </c>
      <c r="ALF6">
        <v>1039</v>
      </c>
      <c r="ALG6">
        <v>1019</v>
      </c>
      <c r="ALH6">
        <v>1015</v>
      </c>
      <c r="ALI6">
        <v>1012</v>
      </c>
      <c r="ALJ6">
        <v>1017</v>
      </c>
      <c r="ALK6">
        <v>1010</v>
      </c>
      <c r="ALL6">
        <v>1007</v>
      </c>
      <c r="ALM6">
        <v>1001</v>
      </c>
    </row>
    <row r="7" spans="1:1001" x14ac:dyDescent="0.25">
      <c r="A7" t="s">
        <v>3</v>
      </c>
      <c r="B7">
        <v>250999</v>
      </c>
      <c r="C7">
        <v>79061</v>
      </c>
      <c r="D7">
        <v>37671</v>
      </c>
      <c r="E7">
        <v>23356</v>
      </c>
      <c r="F7">
        <v>18959</v>
      </c>
      <c r="G7">
        <v>15101</v>
      </c>
      <c r="H7">
        <v>13556</v>
      </c>
      <c r="I7">
        <v>10883</v>
      </c>
      <c r="J7">
        <v>10093</v>
      </c>
      <c r="K7">
        <v>9989</v>
      </c>
      <c r="L7">
        <v>8705</v>
      </c>
      <c r="M7">
        <v>8876</v>
      </c>
      <c r="N7">
        <v>8182</v>
      </c>
      <c r="O7">
        <v>7421</v>
      </c>
      <c r="P7">
        <v>8239</v>
      </c>
      <c r="Q7">
        <v>7555</v>
      </c>
      <c r="R7">
        <v>8082</v>
      </c>
      <c r="S7">
        <v>6629</v>
      </c>
      <c r="T7">
        <v>6660</v>
      </c>
      <c r="U7">
        <v>6836</v>
      </c>
      <c r="V7">
        <v>6686</v>
      </c>
      <c r="W7">
        <v>7718</v>
      </c>
      <c r="X7">
        <v>7327</v>
      </c>
      <c r="Y7">
        <v>6484</v>
      </c>
      <c r="Z7">
        <v>7110</v>
      </c>
      <c r="AA7">
        <v>8654</v>
      </c>
      <c r="AB7">
        <v>6617</v>
      </c>
      <c r="AC7">
        <v>6984</v>
      </c>
      <c r="AD7">
        <v>6710</v>
      </c>
      <c r="AE7">
        <v>8098</v>
      </c>
      <c r="AF7">
        <v>6283</v>
      </c>
      <c r="AG7">
        <v>7529</v>
      </c>
      <c r="AH7">
        <v>9183</v>
      </c>
      <c r="AI7">
        <v>6875</v>
      </c>
      <c r="AJ7">
        <v>6283</v>
      </c>
      <c r="AK7">
        <v>7704</v>
      </c>
      <c r="AL7">
        <v>7943</v>
      </c>
      <c r="AM7">
        <v>7415</v>
      </c>
      <c r="AN7">
        <v>7530</v>
      </c>
      <c r="AO7">
        <v>7243</v>
      </c>
      <c r="AP7">
        <v>7881</v>
      </c>
      <c r="AQ7">
        <v>6833</v>
      </c>
      <c r="AR7">
        <v>8108</v>
      </c>
      <c r="AS7">
        <v>6944</v>
      </c>
      <c r="AT7">
        <v>6928</v>
      </c>
      <c r="AU7">
        <v>7508</v>
      </c>
      <c r="AV7">
        <v>7369</v>
      </c>
      <c r="AW7">
        <v>8078</v>
      </c>
      <c r="AX7">
        <v>8026</v>
      </c>
      <c r="AY7">
        <v>7925</v>
      </c>
      <c r="AZ7">
        <v>7335</v>
      </c>
      <c r="BA7">
        <v>7277</v>
      </c>
      <c r="BB7">
        <v>7618</v>
      </c>
      <c r="BC7">
        <v>8252</v>
      </c>
      <c r="BD7">
        <v>7280</v>
      </c>
      <c r="BE7">
        <v>8264</v>
      </c>
      <c r="BF7">
        <v>9075</v>
      </c>
      <c r="BG7">
        <v>8335</v>
      </c>
      <c r="BH7">
        <v>7653</v>
      </c>
      <c r="BI7">
        <v>7202</v>
      </c>
      <c r="BJ7">
        <v>8817</v>
      </c>
      <c r="BK7">
        <v>7425</v>
      </c>
      <c r="BL7">
        <v>8041</v>
      </c>
      <c r="BM7">
        <v>8052</v>
      </c>
      <c r="BN7">
        <v>9012</v>
      </c>
      <c r="BO7">
        <v>7911</v>
      </c>
      <c r="BP7">
        <v>7306</v>
      </c>
      <c r="BQ7">
        <v>8087</v>
      </c>
      <c r="BR7">
        <v>8844</v>
      </c>
      <c r="BS7">
        <v>7917</v>
      </c>
      <c r="BT7">
        <v>8347</v>
      </c>
      <c r="BU7">
        <v>8682</v>
      </c>
      <c r="BV7">
        <v>7932</v>
      </c>
      <c r="BW7">
        <v>7917</v>
      </c>
      <c r="BX7">
        <v>9509</v>
      </c>
      <c r="BY7">
        <v>8251</v>
      </c>
      <c r="BZ7">
        <v>8073</v>
      </c>
      <c r="CA7">
        <v>8000</v>
      </c>
      <c r="CB7">
        <v>8632</v>
      </c>
      <c r="CC7">
        <v>8388</v>
      </c>
      <c r="CD7">
        <v>8596</v>
      </c>
      <c r="CE7">
        <v>8436</v>
      </c>
      <c r="CF7">
        <v>8400</v>
      </c>
      <c r="CG7">
        <v>10103</v>
      </c>
      <c r="CH7">
        <v>8273</v>
      </c>
      <c r="CI7">
        <v>8174</v>
      </c>
      <c r="CJ7">
        <v>9018</v>
      </c>
      <c r="CK7">
        <v>8513</v>
      </c>
      <c r="CL7">
        <v>8431</v>
      </c>
      <c r="CM7">
        <v>8856</v>
      </c>
      <c r="CN7">
        <v>10020</v>
      </c>
      <c r="CO7">
        <v>8496</v>
      </c>
      <c r="CP7">
        <v>7788</v>
      </c>
      <c r="CQ7">
        <v>8817</v>
      </c>
      <c r="CR7">
        <v>8252</v>
      </c>
      <c r="CS7">
        <v>8897</v>
      </c>
      <c r="CT7">
        <v>9251</v>
      </c>
      <c r="CU7">
        <v>10005</v>
      </c>
      <c r="CV7">
        <v>8040</v>
      </c>
      <c r="CW7">
        <v>8953</v>
      </c>
      <c r="CX7">
        <v>8735</v>
      </c>
      <c r="CY7">
        <v>8498</v>
      </c>
      <c r="CZ7">
        <v>9931</v>
      </c>
      <c r="DA7">
        <v>8410</v>
      </c>
      <c r="DB7">
        <v>8628</v>
      </c>
      <c r="DC7">
        <v>8940</v>
      </c>
      <c r="DD7">
        <v>8382</v>
      </c>
      <c r="DE7">
        <v>9402</v>
      </c>
      <c r="DF7">
        <v>9976</v>
      </c>
      <c r="DG7">
        <v>9698</v>
      </c>
      <c r="DH7">
        <v>10608</v>
      </c>
      <c r="DI7">
        <v>8462</v>
      </c>
      <c r="DJ7">
        <v>8596</v>
      </c>
      <c r="DK7">
        <v>8447</v>
      </c>
      <c r="DL7">
        <v>8346</v>
      </c>
      <c r="DM7">
        <v>8774</v>
      </c>
      <c r="DN7">
        <v>9105</v>
      </c>
      <c r="DO7">
        <v>9172</v>
      </c>
      <c r="DP7">
        <v>9509</v>
      </c>
      <c r="DQ7">
        <v>9664</v>
      </c>
      <c r="DR7">
        <v>8023</v>
      </c>
      <c r="DS7">
        <v>9141</v>
      </c>
      <c r="DT7">
        <v>9320</v>
      </c>
      <c r="DU7">
        <v>8714</v>
      </c>
      <c r="DV7">
        <v>9085</v>
      </c>
      <c r="DW7">
        <v>8692</v>
      </c>
      <c r="DX7">
        <v>9062</v>
      </c>
      <c r="DY7">
        <v>8634</v>
      </c>
      <c r="DZ7">
        <v>9872</v>
      </c>
      <c r="EA7">
        <v>9729</v>
      </c>
      <c r="EB7">
        <v>9192</v>
      </c>
      <c r="EC7">
        <v>9130</v>
      </c>
      <c r="ED7">
        <v>9280</v>
      </c>
      <c r="EE7">
        <v>9941</v>
      </c>
      <c r="EF7">
        <v>9500</v>
      </c>
      <c r="EG7">
        <v>8291</v>
      </c>
      <c r="EH7">
        <v>9383</v>
      </c>
      <c r="EI7">
        <v>10901</v>
      </c>
      <c r="EJ7">
        <v>9547</v>
      </c>
      <c r="EK7">
        <v>10324</v>
      </c>
      <c r="EL7">
        <v>10310</v>
      </c>
      <c r="EM7">
        <v>10951</v>
      </c>
      <c r="EN7">
        <v>9736</v>
      </c>
      <c r="EO7">
        <v>8382</v>
      </c>
      <c r="EP7">
        <v>8555</v>
      </c>
      <c r="EQ7">
        <v>8756</v>
      </c>
      <c r="ER7">
        <v>8980</v>
      </c>
      <c r="ES7">
        <v>9947</v>
      </c>
      <c r="ET7">
        <v>8464</v>
      </c>
      <c r="EU7">
        <v>11358</v>
      </c>
      <c r="EV7">
        <v>9596</v>
      </c>
      <c r="EW7">
        <v>9798</v>
      </c>
      <c r="EX7">
        <v>10035</v>
      </c>
      <c r="EY7">
        <v>9474</v>
      </c>
      <c r="EZ7">
        <v>8770</v>
      </c>
      <c r="FA7">
        <v>9494</v>
      </c>
      <c r="FB7">
        <v>9338</v>
      </c>
      <c r="FC7">
        <v>9208</v>
      </c>
      <c r="FD7">
        <v>8601</v>
      </c>
      <c r="FE7">
        <v>9167</v>
      </c>
      <c r="FF7">
        <v>10162</v>
      </c>
      <c r="FG7">
        <v>9378</v>
      </c>
      <c r="FH7">
        <v>8554</v>
      </c>
      <c r="FI7">
        <v>10463</v>
      </c>
      <c r="FJ7">
        <v>9445</v>
      </c>
      <c r="FK7">
        <v>8926</v>
      </c>
      <c r="FL7">
        <v>10413</v>
      </c>
      <c r="FM7">
        <v>10028</v>
      </c>
      <c r="FN7">
        <v>10088</v>
      </c>
      <c r="FO7">
        <v>10870</v>
      </c>
      <c r="FP7">
        <v>11217</v>
      </c>
      <c r="FQ7">
        <v>10887</v>
      </c>
      <c r="FR7">
        <v>9871</v>
      </c>
      <c r="FS7">
        <v>9259</v>
      </c>
      <c r="FT7">
        <v>9153</v>
      </c>
      <c r="FU7">
        <v>8885</v>
      </c>
      <c r="FV7">
        <v>11370</v>
      </c>
      <c r="FW7">
        <v>9102</v>
      </c>
      <c r="FX7">
        <v>9877</v>
      </c>
      <c r="FY7">
        <v>9331</v>
      </c>
      <c r="FZ7">
        <v>11107</v>
      </c>
      <c r="GA7">
        <v>9868</v>
      </c>
      <c r="GB7">
        <v>10842</v>
      </c>
      <c r="GC7">
        <v>10493</v>
      </c>
      <c r="GD7">
        <v>8756</v>
      </c>
      <c r="GE7">
        <v>9229</v>
      </c>
      <c r="GF7">
        <v>9623</v>
      </c>
      <c r="GG7">
        <v>10064</v>
      </c>
      <c r="GH7">
        <v>9985</v>
      </c>
      <c r="GI7">
        <v>10110</v>
      </c>
      <c r="GJ7">
        <v>9948</v>
      </c>
      <c r="GK7">
        <v>9713</v>
      </c>
      <c r="GL7">
        <v>10765</v>
      </c>
      <c r="GM7">
        <v>9955</v>
      </c>
      <c r="GN7">
        <v>9816</v>
      </c>
      <c r="GO7">
        <v>9455</v>
      </c>
      <c r="GP7">
        <v>8924</v>
      </c>
      <c r="GQ7">
        <v>10925</v>
      </c>
      <c r="GR7">
        <v>10025</v>
      </c>
      <c r="GS7">
        <v>9583</v>
      </c>
      <c r="GT7">
        <v>9618</v>
      </c>
      <c r="GU7">
        <v>10604</v>
      </c>
      <c r="GV7">
        <v>10626</v>
      </c>
      <c r="GW7">
        <v>9542</v>
      </c>
      <c r="GX7">
        <v>10985</v>
      </c>
      <c r="GY7">
        <v>10023</v>
      </c>
      <c r="GZ7">
        <v>9475</v>
      </c>
      <c r="HA7">
        <v>12126</v>
      </c>
      <c r="HB7">
        <v>9510</v>
      </c>
      <c r="HC7">
        <v>11089</v>
      </c>
      <c r="HD7">
        <v>11547</v>
      </c>
      <c r="HE7">
        <v>11832</v>
      </c>
      <c r="HF7">
        <v>10137</v>
      </c>
      <c r="HG7">
        <v>10003</v>
      </c>
      <c r="HH7">
        <v>9504</v>
      </c>
      <c r="HI7">
        <v>9258</v>
      </c>
      <c r="HJ7">
        <v>8642</v>
      </c>
      <c r="HK7">
        <v>8950</v>
      </c>
      <c r="HL7">
        <v>10651</v>
      </c>
      <c r="HM7">
        <v>10137</v>
      </c>
      <c r="HN7">
        <v>10863</v>
      </c>
      <c r="HO7">
        <v>10679</v>
      </c>
      <c r="HP7">
        <v>10869</v>
      </c>
      <c r="HQ7">
        <v>8884</v>
      </c>
      <c r="HR7">
        <v>9408</v>
      </c>
      <c r="HS7">
        <v>9400</v>
      </c>
      <c r="HT7">
        <v>10753</v>
      </c>
      <c r="HU7">
        <v>9792</v>
      </c>
      <c r="HV7">
        <v>10870</v>
      </c>
      <c r="HW7">
        <v>10166</v>
      </c>
      <c r="HX7">
        <v>10326</v>
      </c>
      <c r="HY7">
        <v>9611</v>
      </c>
      <c r="HZ7">
        <v>10320</v>
      </c>
      <c r="IA7">
        <v>8891</v>
      </c>
      <c r="IB7">
        <v>10125</v>
      </c>
      <c r="IC7">
        <v>11692</v>
      </c>
      <c r="ID7">
        <v>10597</v>
      </c>
      <c r="IE7">
        <v>11657</v>
      </c>
      <c r="IF7">
        <v>10277</v>
      </c>
      <c r="IG7">
        <v>11004</v>
      </c>
      <c r="IH7">
        <v>9997</v>
      </c>
      <c r="II7">
        <v>11165</v>
      </c>
      <c r="IJ7">
        <v>10132</v>
      </c>
      <c r="IK7">
        <v>10252</v>
      </c>
      <c r="IL7">
        <v>10312</v>
      </c>
      <c r="IM7">
        <v>11225</v>
      </c>
      <c r="IN7">
        <v>9470</v>
      </c>
      <c r="IO7">
        <v>11541</v>
      </c>
      <c r="IP7">
        <v>9279</v>
      </c>
      <c r="IQ7">
        <v>10490</v>
      </c>
      <c r="IR7">
        <v>12947</v>
      </c>
      <c r="IS7">
        <v>11130</v>
      </c>
      <c r="IT7">
        <v>10815</v>
      </c>
      <c r="IU7">
        <v>11908</v>
      </c>
      <c r="IV7">
        <v>9405</v>
      </c>
      <c r="IW7">
        <v>11286</v>
      </c>
      <c r="IX7">
        <v>10294</v>
      </c>
      <c r="IY7">
        <v>9488</v>
      </c>
      <c r="IZ7">
        <v>9292</v>
      </c>
      <c r="JA7">
        <v>11649</v>
      </c>
      <c r="JB7">
        <v>10686</v>
      </c>
      <c r="JC7">
        <v>10599</v>
      </c>
      <c r="JD7">
        <v>11169</v>
      </c>
      <c r="JE7">
        <v>10074</v>
      </c>
      <c r="JF7">
        <v>12003</v>
      </c>
      <c r="JG7">
        <v>10783</v>
      </c>
      <c r="JH7">
        <v>10085</v>
      </c>
      <c r="JI7">
        <v>10390</v>
      </c>
      <c r="JJ7">
        <v>11304</v>
      </c>
      <c r="JK7">
        <v>10277</v>
      </c>
      <c r="JL7">
        <v>10798</v>
      </c>
      <c r="JM7">
        <v>10630</v>
      </c>
      <c r="JN7">
        <v>10271</v>
      </c>
      <c r="JO7">
        <v>11526</v>
      </c>
      <c r="JP7">
        <v>10258</v>
      </c>
      <c r="JQ7">
        <v>11614</v>
      </c>
      <c r="JR7">
        <v>10884</v>
      </c>
      <c r="JS7">
        <v>10398</v>
      </c>
      <c r="JT7">
        <v>11179</v>
      </c>
      <c r="JU7">
        <v>10064</v>
      </c>
      <c r="JV7">
        <v>11775</v>
      </c>
      <c r="JW7">
        <v>11654</v>
      </c>
      <c r="JX7">
        <v>11686</v>
      </c>
      <c r="JY7">
        <v>10478</v>
      </c>
      <c r="JZ7">
        <v>10528</v>
      </c>
      <c r="KA7">
        <v>11426</v>
      </c>
      <c r="KB7">
        <v>11066</v>
      </c>
      <c r="KC7">
        <v>12410</v>
      </c>
      <c r="KD7">
        <v>10699</v>
      </c>
      <c r="KE7">
        <v>11852</v>
      </c>
      <c r="KF7">
        <v>10579</v>
      </c>
      <c r="KG7">
        <v>12153</v>
      </c>
      <c r="KH7">
        <v>10006</v>
      </c>
      <c r="KI7">
        <v>11345</v>
      </c>
      <c r="KJ7">
        <v>11971</v>
      </c>
      <c r="KK7">
        <v>10197</v>
      </c>
      <c r="KL7">
        <v>12094</v>
      </c>
      <c r="KM7">
        <v>10705</v>
      </c>
      <c r="KN7">
        <v>10540</v>
      </c>
      <c r="KO7">
        <v>9793</v>
      </c>
      <c r="KP7">
        <v>10083</v>
      </c>
      <c r="KQ7">
        <v>10716</v>
      </c>
      <c r="KR7">
        <v>10023</v>
      </c>
      <c r="KS7">
        <v>10352</v>
      </c>
      <c r="KT7">
        <v>11222</v>
      </c>
      <c r="KU7">
        <v>10103</v>
      </c>
      <c r="KV7">
        <v>9705</v>
      </c>
      <c r="KW7">
        <v>10224</v>
      </c>
      <c r="KX7">
        <v>11608</v>
      </c>
      <c r="KY7">
        <v>9801</v>
      </c>
      <c r="KZ7">
        <v>11333</v>
      </c>
      <c r="LA7">
        <v>12122</v>
      </c>
      <c r="LB7">
        <v>10204</v>
      </c>
      <c r="LC7">
        <v>10023</v>
      </c>
      <c r="LD7">
        <v>10101</v>
      </c>
      <c r="LE7">
        <v>11917</v>
      </c>
      <c r="LF7">
        <v>11740</v>
      </c>
      <c r="LG7">
        <v>12876</v>
      </c>
      <c r="LH7">
        <v>11006</v>
      </c>
      <c r="LI7">
        <v>11042</v>
      </c>
      <c r="LJ7">
        <v>12893</v>
      </c>
      <c r="LK7">
        <v>14879</v>
      </c>
      <c r="LL7">
        <v>11304</v>
      </c>
      <c r="LM7">
        <v>10005</v>
      </c>
      <c r="LN7">
        <v>10590</v>
      </c>
      <c r="LO7">
        <v>10463</v>
      </c>
      <c r="LP7">
        <v>10312</v>
      </c>
      <c r="LQ7">
        <v>10089</v>
      </c>
      <c r="LR7">
        <v>12246</v>
      </c>
      <c r="LS7">
        <v>11490</v>
      </c>
      <c r="LT7">
        <v>10875</v>
      </c>
      <c r="LU7">
        <v>10213</v>
      </c>
      <c r="LV7">
        <v>11864</v>
      </c>
      <c r="LW7">
        <v>10909</v>
      </c>
      <c r="LX7">
        <v>11741</v>
      </c>
      <c r="LY7">
        <v>9937</v>
      </c>
      <c r="LZ7">
        <v>12764</v>
      </c>
      <c r="MA7">
        <v>9752</v>
      </c>
      <c r="MB7">
        <v>11411</v>
      </c>
      <c r="MC7">
        <v>10344</v>
      </c>
      <c r="MD7">
        <v>12072</v>
      </c>
      <c r="ME7">
        <v>11384</v>
      </c>
      <c r="MF7">
        <v>14505</v>
      </c>
      <c r="MG7">
        <v>11014</v>
      </c>
      <c r="MH7">
        <v>10608</v>
      </c>
      <c r="MI7">
        <v>10017</v>
      </c>
      <c r="MJ7">
        <v>10966</v>
      </c>
      <c r="MK7">
        <v>9499</v>
      </c>
      <c r="ML7">
        <v>12461</v>
      </c>
      <c r="MM7">
        <v>12708</v>
      </c>
      <c r="MN7">
        <v>9893</v>
      </c>
      <c r="MO7">
        <v>11160</v>
      </c>
      <c r="MP7">
        <v>11388</v>
      </c>
      <c r="MQ7">
        <v>13756</v>
      </c>
      <c r="MR7">
        <v>10985</v>
      </c>
      <c r="MS7">
        <v>10395</v>
      </c>
      <c r="MT7">
        <v>9912</v>
      </c>
      <c r="MU7">
        <v>10746</v>
      </c>
      <c r="MV7">
        <v>10668</v>
      </c>
      <c r="MW7">
        <v>10636</v>
      </c>
      <c r="MX7">
        <v>12618</v>
      </c>
      <c r="MY7">
        <v>11422</v>
      </c>
      <c r="MZ7">
        <v>10902</v>
      </c>
      <c r="NA7">
        <v>11939</v>
      </c>
      <c r="NB7">
        <v>11789</v>
      </c>
      <c r="NC7">
        <v>10909</v>
      </c>
      <c r="ND7">
        <v>11945</v>
      </c>
      <c r="NE7">
        <v>12525</v>
      </c>
      <c r="NF7">
        <v>10556</v>
      </c>
      <c r="NG7">
        <v>11007</v>
      </c>
      <c r="NH7">
        <v>11419</v>
      </c>
      <c r="NI7">
        <v>11625</v>
      </c>
      <c r="NJ7">
        <v>11385</v>
      </c>
      <c r="NK7">
        <v>11145</v>
      </c>
      <c r="NL7">
        <v>12326</v>
      </c>
      <c r="NM7">
        <v>11462</v>
      </c>
      <c r="NN7">
        <v>10215</v>
      </c>
      <c r="NO7">
        <v>11075</v>
      </c>
      <c r="NP7">
        <v>11524</v>
      </c>
      <c r="NQ7">
        <v>9868</v>
      </c>
      <c r="NR7">
        <v>9988</v>
      </c>
      <c r="NS7">
        <v>10683</v>
      </c>
      <c r="NT7">
        <v>12298</v>
      </c>
      <c r="NU7">
        <v>12301</v>
      </c>
      <c r="NV7">
        <v>12193</v>
      </c>
      <c r="NW7">
        <v>10056</v>
      </c>
      <c r="NX7">
        <v>10855</v>
      </c>
      <c r="NY7">
        <v>12942</v>
      </c>
      <c r="NZ7">
        <v>11865</v>
      </c>
      <c r="OA7">
        <v>10407</v>
      </c>
      <c r="OB7">
        <v>12309</v>
      </c>
      <c r="OC7">
        <v>10123</v>
      </c>
      <c r="OD7">
        <v>10690</v>
      </c>
      <c r="OE7">
        <v>10439</v>
      </c>
      <c r="OF7">
        <v>9668</v>
      </c>
      <c r="OG7">
        <v>12370</v>
      </c>
      <c r="OH7">
        <v>11150</v>
      </c>
      <c r="OI7">
        <v>10833</v>
      </c>
      <c r="OJ7">
        <v>10386</v>
      </c>
      <c r="OK7">
        <v>10942</v>
      </c>
      <c r="OL7">
        <v>10026</v>
      </c>
      <c r="OM7">
        <v>10905</v>
      </c>
      <c r="ON7">
        <v>11878</v>
      </c>
      <c r="OO7">
        <v>10165</v>
      </c>
      <c r="OP7">
        <v>9855</v>
      </c>
      <c r="OQ7">
        <v>11723</v>
      </c>
      <c r="OR7">
        <v>10712</v>
      </c>
      <c r="OS7">
        <v>11073</v>
      </c>
      <c r="OT7">
        <v>10702</v>
      </c>
      <c r="OU7">
        <v>10898</v>
      </c>
      <c r="OV7">
        <v>11798</v>
      </c>
      <c r="OW7">
        <v>9865</v>
      </c>
      <c r="OX7">
        <v>11399</v>
      </c>
      <c r="OY7">
        <v>10984</v>
      </c>
      <c r="OZ7">
        <v>11781</v>
      </c>
      <c r="PA7">
        <v>14972</v>
      </c>
      <c r="PB7">
        <v>11772</v>
      </c>
      <c r="PC7">
        <v>12226</v>
      </c>
      <c r="PD7">
        <v>11263</v>
      </c>
      <c r="PE7">
        <v>10748</v>
      </c>
      <c r="PF7">
        <v>11214</v>
      </c>
      <c r="PG7">
        <v>10338</v>
      </c>
      <c r="PH7">
        <v>14859</v>
      </c>
      <c r="PI7">
        <v>11070</v>
      </c>
      <c r="PJ7">
        <v>11221</v>
      </c>
      <c r="PK7">
        <v>11850</v>
      </c>
      <c r="PL7">
        <v>11303</v>
      </c>
      <c r="PM7">
        <v>11437</v>
      </c>
      <c r="PN7">
        <v>12297</v>
      </c>
      <c r="PO7">
        <v>10818</v>
      </c>
      <c r="PP7">
        <v>11914</v>
      </c>
      <c r="PQ7">
        <v>12191</v>
      </c>
      <c r="PR7">
        <v>10501</v>
      </c>
      <c r="PS7">
        <v>12717</v>
      </c>
      <c r="PT7">
        <v>11580</v>
      </c>
      <c r="PU7">
        <v>11447</v>
      </c>
      <c r="PV7">
        <v>11400</v>
      </c>
      <c r="PW7">
        <v>10963</v>
      </c>
      <c r="PX7">
        <v>10258</v>
      </c>
      <c r="PY7">
        <v>11196</v>
      </c>
      <c r="PZ7">
        <v>11151</v>
      </c>
      <c r="QA7">
        <v>10803</v>
      </c>
      <c r="QB7">
        <v>10928</v>
      </c>
      <c r="QC7">
        <v>10474</v>
      </c>
      <c r="QD7">
        <v>10824</v>
      </c>
      <c r="QE7">
        <v>12078</v>
      </c>
      <c r="QF7">
        <v>11625</v>
      </c>
      <c r="QG7">
        <v>11816</v>
      </c>
      <c r="QH7">
        <v>11111</v>
      </c>
      <c r="QI7">
        <v>12637</v>
      </c>
      <c r="QJ7">
        <v>12188</v>
      </c>
      <c r="QK7">
        <v>11403</v>
      </c>
      <c r="QL7">
        <v>10902</v>
      </c>
      <c r="QM7">
        <v>10478</v>
      </c>
      <c r="QN7">
        <v>11830</v>
      </c>
      <c r="QO7">
        <v>10897</v>
      </c>
      <c r="QP7">
        <v>10599</v>
      </c>
      <c r="QQ7">
        <v>11442</v>
      </c>
      <c r="QR7">
        <v>15060</v>
      </c>
      <c r="QS7">
        <v>10951</v>
      </c>
      <c r="QT7">
        <v>13577</v>
      </c>
      <c r="QU7">
        <v>12802</v>
      </c>
      <c r="QV7">
        <v>11432</v>
      </c>
      <c r="QW7">
        <v>12551</v>
      </c>
      <c r="QX7">
        <v>11160</v>
      </c>
      <c r="QY7">
        <v>13390</v>
      </c>
      <c r="QZ7">
        <v>10991</v>
      </c>
      <c r="RA7">
        <v>11693</v>
      </c>
      <c r="RB7">
        <v>10899</v>
      </c>
      <c r="RC7">
        <v>11059</v>
      </c>
      <c r="RD7">
        <v>12187</v>
      </c>
      <c r="RE7">
        <v>11827</v>
      </c>
      <c r="RF7">
        <v>11410</v>
      </c>
      <c r="RG7">
        <v>11700</v>
      </c>
      <c r="RH7">
        <v>11765</v>
      </c>
      <c r="RI7">
        <v>10862</v>
      </c>
      <c r="RJ7">
        <v>10595</v>
      </c>
      <c r="RK7">
        <v>12212</v>
      </c>
      <c r="RL7">
        <v>12066</v>
      </c>
      <c r="RM7">
        <v>12335</v>
      </c>
      <c r="RN7">
        <v>11940</v>
      </c>
      <c r="RO7">
        <v>11936</v>
      </c>
      <c r="RP7">
        <v>10385</v>
      </c>
      <c r="RQ7">
        <v>11077</v>
      </c>
      <c r="RR7">
        <v>10489</v>
      </c>
      <c r="RS7">
        <v>10930</v>
      </c>
      <c r="RT7">
        <v>9695</v>
      </c>
      <c r="RU7">
        <v>10720</v>
      </c>
      <c r="RV7">
        <v>12251</v>
      </c>
      <c r="RW7">
        <v>11017</v>
      </c>
      <c r="RX7">
        <v>12244</v>
      </c>
      <c r="RY7">
        <v>11475</v>
      </c>
      <c r="RZ7">
        <v>10475</v>
      </c>
      <c r="SA7">
        <v>11347</v>
      </c>
      <c r="SB7">
        <v>10516</v>
      </c>
      <c r="SC7">
        <v>10406</v>
      </c>
      <c r="SD7">
        <v>11390</v>
      </c>
      <c r="SE7">
        <v>10923</v>
      </c>
      <c r="SF7">
        <v>11588</v>
      </c>
      <c r="SG7">
        <v>11464</v>
      </c>
      <c r="SH7">
        <v>12106</v>
      </c>
      <c r="SI7">
        <v>10922</v>
      </c>
      <c r="SJ7">
        <v>11904</v>
      </c>
      <c r="SK7">
        <v>12352</v>
      </c>
      <c r="SL7">
        <v>11328</v>
      </c>
      <c r="SM7">
        <v>11425</v>
      </c>
      <c r="SN7">
        <v>11562</v>
      </c>
      <c r="SO7">
        <v>10744</v>
      </c>
      <c r="SP7">
        <v>9747</v>
      </c>
      <c r="SQ7">
        <v>10482</v>
      </c>
      <c r="SR7">
        <v>12375</v>
      </c>
      <c r="SS7">
        <v>11985</v>
      </c>
      <c r="ST7">
        <v>10841</v>
      </c>
      <c r="SU7">
        <v>14483</v>
      </c>
      <c r="SV7">
        <v>12645</v>
      </c>
      <c r="SW7">
        <v>10870</v>
      </c>
      <c r="SX7">
        <v>10669</v>
      </c>
      <c r="SY7">
        <v>11802</v>
      </c>
      <c r="SZ7">
        <v>10727</v>
      </c>
      <c r="TA7">
        <v>10853</v>
      </c>
      <c r="TB7">
        <v>10409</v>
      </c>
      <c r="TC7">
        <v>12758</v>
      </c>
      <c r="TD7">
        <v>12314</v>
      </c>
      <c r="TE7">
        <v>9988</v>
      </c>
      <c r="TF7">
        <v>11054</v>
      </c>
      <c r="TG7">
        <v>11367</v>
      </c>
      <c r="TH7">
        <v>12264</v>
      </c>
      <c r="TI7">
        <v>12176</v>
      </c>
      <c r="TJ7">
        <v>10220</v>
      </c>
      <c r="TK7">
        <v>11730</v>
      </c>
      <c r="TL7">
        <v>12399</v>
      </c>
      <c r="TM7">
        <v>12147</v>
      </c>
      <c r="TN7">
        <v>10699</v>
      </c>
      <c r="TO7">
        <v>11190</v>
      </c>
      <c r="TP7">
        <v>11128</v>
      </c>
      <c r="TQ7">
        <v>12561</v>
      </c>
      <c r="TR7">
        <v>11778</v>
      </c>
      <c r="TS7">
        <v>10567</v>
      </c>
      <c r="TT7">
        <v>11287</v>
      </c>
      <c r="TU7">
        <v>12810</v>
      </c>
      <c r="TV7">
        <v>11801</v>
      </c>
      <c r="TW7">
        <v>11279</v>
      </c>
      <c r="TX7">
        <v>11820</v>
      </c>
      <c r="TY7">
        <v>11192</v>
      </c>
      <c r="TZ7">
        <v>11323</v>
      </c>
      <c r="UA7">
        <v>10525</v>
      </c>
      <c r="UB7">
        <v>11724</v>
      </c>
      <c r="UC7">
        <v>11088</v>
      </c>
      <c r="UD7">
        <v>12202</v>
      </c>
      <c r="UE7">
        <v>11588</v>
      </c>
      <c r="UF7">
        <v>9489</v>
      </c>
      <c r="UG7">
        <v>11599</v>
      </c>
      <c r="UH7">
        <v>12545</v>
      </c>
      <c r="UI7">
        <v>11591</v>
      </c>
      <c r="UJ7">
        <v>12312</v>
      </c>
      <c r="UK7">
        <v>10288</v>
      </c>
      <c r="UL7">
        <v>10308</v>
      </c>
      <c r="UM7">
        <v>11465</v>
      </c>
      <c r="UN7">
        <v>12717</v>
      </c>
      <c r="UO7">
        <v>12419</v>
      </c>
      <c r="UP7">
        <v>10883</v>
      </c>
      <c r="UQ7">
        <v>14106</v>
      </c>
      <c r="UR7">
        <v>11099</v>
      </c>
      <c r="US7">
        <v>11156</v>
      </c>
      <c r="UT7">
        <v>10339</v>
      </c>
      <c r="UU7">
        <v>10764</v>
      </c>
      <c r="UV7">
        <v>10681</v>
      </c>
      <c r="UW7">
        <v>11087</v>
      </c>
      <c r="UX7">
        <v>12680</v>
      </c>
      <c r="UY7">
        <v>11710</v>
      </c>
      <c r="UZ7">
        <v>11450</v>
      </c>
      <c r="VA7">
        <v>11105</v>
      </c>
      <c r="VB7">
        <v>10501</v>
      </c>
      <c r="VC7">
        <v>11443</v>
      </c>
      <c r="VD7">
        <v>11999</v>
      </c>
      <c r="VE7">
        <v>11200</v>
      </c>
      <c r="VF7">
        <v>10837</v>
      </c>
      <c r="VG7">
        <v>13207</v>
      </c>
      <c r="VH7">
        <v>10487</v>
      </c>
      <c r="VI7">
        <v>11990</v>
      </c>
      <c r="VJ7">
        <v>11085</v>
      </c>
      <c r="VK7">
        <v>10990</v>
      </c>
      <c r="VL7">
        <v>10394</v>
      </c>
      <c r="VM7">
        <v>10599</v>
      </c>
      <c r="VN7">
        <v>10944</v>
      </c>
      <c r="VO7">
        <v>10334</v>
      </c>
      <c r="VP7">
        <v>13947</v>
      </c>
      <c r="VQ7">
        <v>12805</v>
      </c>
      <c r="VR7">
        <v>11511</v>
      </c>
      <c r="VS7">
        <v>11065</v>
      </c>
      <c r="VT7">
        <v>11201</v>
      </c>
      <c r="VU7">
        <v>12468</v>
      </c>
      <c r="VV7">
        <v>12121</v>
      </c>
      <c r="VW7">
        <v>13447</v>
      </c>
      <c r="VX7">
        <v>12809</v>
      </c>
      <c r="VY7">
        <v>11382</v>
      </c>
      <c r="VZ7">
        <v>14407</v>
      </c>
      <c r="WA7">
        <v>10990</v>
      </c>
      <c r="WB7">
        <v>12185</v>
      </c>
      <c r="WC7">
        <v>12056</v>
      </c>
      <c r="WD7">
        <v>12027</v>
      </c>
      <c r="WE7">
        <v>11168</v>
      </c>
      <c r="WF7">
        <v>10877</v>
      </c>
      <c r="WG7">
        <v>11123</v>
      </c>
      <c r="WH7">
        <v>11739</v>
      </c>
      <c r="WI7">
        <v>11314</v>
      </c>
      <c r="WJ7">
        <v>11241</v>
      </c>
      <c r="WK7">
        <v>10601</v>
      </c>
      <c r="WL7">
        <v>11215</v>
      </c>
      <c r="WM7">
        <v>12052</v>
      </c>
      <c r="WN7">
        <v>12577</v>
      </c>
      <c r="WO7">
        <v>9486</v>
      </c>
      <c r="WP7">
        <v>15106</v>
      </c>
      <c r="WQ7">
        <v>12636</v>
      </c>
      <c r="WR7">
        <v>11144</v>
      </c>
      <c r="WS7">
        <v>11433</v>
      </c>
      <c r="WT7">
        <v>11248</v>
      </c>
      <c r="WU7">
        <v>11678</v>
      </c>
      <c r="WV7">
        <v>12386</v>
      </c>
      <c r="WW7">
        <v>12159</v>
      </c>
      <c r="WX7">
        <v>10729</v>
      </c>
      <c r="WY7">
        <v>12035</v>
      </c>
      <c r="WZ7">
        <v>11426</v>
      </c>
      <c r="XA7">
        <v>10576</v>
      </c>
      <c r="XB7">
        <v>12315</v>
      </c>
      <c r="XC7">
        <v>11210</v>
      </c>
      <c r="XD7">
        <v>12645</v>
      </c>
      <c r="XE7">
        <v>11335</v>
      </c>
      <c r="XF7">
        <v>11119</v>
      </c>
      <c r="XG7">
        <v>11892</v>
      </c>
      <c r="XH7">
        <v>10696</v>
      </c>
      <c r="XI7">
        <v>13218</v>
      </c>
      <c r="XJ7">
        <v>11227</v>
      </c>
      <c r="XK7">
        <v>10277</v>
      </c>
      <c r="XL7">
        <v>12831</v>
      </c>
      <c r="XM7">
        <v>10712</v>
      </c>
      <c r="XN7">
        <v>11494</v>
      </c>
      <c r="XO7">
        <v>11225</v>
      </c>
      <c r="XP7">
        <v>12959</v>
      </c>
      <c r="XQ7">
        <v>11009</v>
      </c>
      <c r="XR7">
        <v>10908</v>
      </c>
      <c r="XS7">
        <v>12363</v>
      </c>
      <c r="XT7">
        <v>10153</v>
      </c>
      <c r="XU7">
        <v>11288</v>
      </c>
      <c r="XV7">
        <v>10284</v>
      </c>
      <c r="XW7">
        <v>11829</v>
      </c>
      <c r="XX7">
        <v>10694</v>
      </c>
      <c r="XY7">
        <v>12970</v>
      </c>
      <c r="XZ7">
        <v>12691</v>
      </c>
      <c r="YA7">
        <v>12836</v>
      </c>
      <c r="YB7">
        <v>10441</v>
      </c>
      <c r="YC7">
        <v>12892</v>
      </c>
      <c r="YD7">
        <v>9875</v>
      </c>
      <c r="YE7">
        <v>11196</v>
      </c>
      <c r="YF7">
        <v>12494</v>
      </c>
      <c r="YG7">
        <v>12304</v>
      </c>
      <c r="YH7">
        <v>10229</v>
      </c>
      <c r="YI7">
        <v>11360</v>
      </c>
      <c r="YJ7">
        <v>9458</v>
      </c>
      <c r="YK7">
        <v>12876</v>
      </c>
      <c r="YL7">
        <v>11832</v>
      </c>
      <c r="YM7">
        <v>12120</v>
      </c>
      <c r="YN7">
        <v>12007</v>
      </c>
      <c r="YO7">
        <v>12409</v>
      </c>
      <c r="YP7">
        <v>12044</v>
      </c>
      <c r="YQ7">
        <v>10230</v>
      </c>
      <c r="YR7">
        <v>10969</v>
      </c>
      <c r="YS7">
        <v>11367</v>
      </c>
      <c r="YT7">
        <v>11281</v>
      </c>
      <c r="YU7">
        <v>10976</v>
      </c>
      <c r="YV7">
        <v>11027</v>
      </c>
      <c r="YW7">
        <v>11482</v>
      </c>
      <c r="YX7">
        <v>11378</v>
      </c>
      <c r="YY7">
        <v>11854</v>
      </c>
      <c r="YZ7">
        <v>12287</v>
      </c>
      <c r="ZA7">
        <v>10902</v>
      </c>
      <c r="ZB7">
        <v>10587</v>
      </c>
      <c r="ZC7">
        <v>12381</v>
      </c>
      <c r="ZD7">
        <v>11925</v>
      </c>
      <c r="ZE7">
        <v>10939</v>
      </c>
      <c r="ZF7">
        <v>11593</v>
      </c>
      <c r="ZG7">
        <v>11437</v>
      </c>
      <c r="ZH7">
        <v>11143</v>
      </c>
      <c r="ZI7">
        <v>11822</v>
      </c>
      <c r="ZJ7">
        <v>13099</v>
      </c>
      <c r="ZK7">
        <v>10188</v>
      </c>
      <c r="ZL7">
        <v>12514</v>
      </c>
      <c r="ZM7">
        <v>11613</v>
      </c>
      <c r="ZN7">
        <v>10998</v>
      </c>
      <c r="ZO7">
        <v>12245</v>
      </c>
      <c r="ZP7">
        <v>11046</v>
      </c>
      <c r="ZQ7">
        <v>10569</v>
      </c>
      <c r="ZR7">
        <v>12883</v>
      </c>
      <c r="ZS7">
        <v>10859</v>
      </c>
      <c r="ZT7">
        <v>11474</v>
      </c>
      <c r="ZU7">
        <v>10831</v>
      </c>
      <c r="ZV7">
        <v>11237</v>
      </c>
      <c r="ZW7">
        <v>10836</v>
      </c>
      <c r="ZX7">
        <v>11812</v>
      </c>
      <c r="ZY7">
        <v>10262</v>
      </c>
      <c r="ZZ7">
        <v>10076</v>
      </c>
      <c r="AAA7">
        <v>12924</v>
      </c>
      <c r="AAB7">
        <v>11821</v>
      </c>
      <c r="AAC7">
        <v>12519</v>
      </c>
      <c r="AAD7">
        <v>12232</v>
      </c>
      <c r="AAE7">
        <v>11043</v>
      </c>
      <c r="AAF7">
        <v>12706</v>
      </c>
      <c r="AAG7">
        <v>10896</v>
      </c>
      <c r="AAH7">
        <v>13043</v>
      </c>
      <c r="AAI7">
        <v>11701</v>
      </c>
      <c r="AAJ7">
        <v>11635</v>
      </c>
      <c r="AAK7">
        <v>10049</v>
      </c>
      <c r="AAL7">
        <v>11379</v>
      </c>
      <c r="AAM7">
        <v>11730</v>
      </c>
      <c r="AAN7">
        <v>12838</v>
      </c>
      <c r="AAO7">
        <v>11414</v>
      </c>
      <c r="AAP7">
        <v>10127</v>
      </c>
      <c r="AAQ7">
        <v>11523</v>
      </c>
      <c r="AAR7">
        <v>12234</v>
      </c>
      <c r="AAS7">
        <v>11907</v>
      </c>
      <c r="AAT7">
        <v>10748</v>
      </c>
      <c r="AAU7">
        <v>10942</v>
      </c>
      <c r="AAV7">
        <v>12080</v>
      </c>
      <c r="AAW7">
        <v>13124</v>
      </c>
      <c r="AAX7">
        <v>10577</v>
      </c>
      <c r="AAY7">
        <v>11330</v>
      </c>
      <c r="AAZ7">
        <v>12407</v>
      </c>
      <c r="ABA7">
        <v>11382</v>
      </c>
      <c r="ABB7">
        <v>12699</v>
      </c>
      <c r="ABC7">
        <v>10186</v>
      </c>
      <c r="ABD7">
        <v>10956</v>
      </c>
      <c r="ABE7">
        <v>11870</v>
      </c>
      <c r="ABF7">
        <v>12437</v>
      </c>
      <c r="ABG7">
        <v>11382</v>
      </c>
      <c r="ABH7">
        <v>13442</v>
      </c>
      <c r="ABI7">
        <v>10627</v>
      </c>
      <c r="ABJ7">
        <v>12129</v>
      </c>
      <c r="ABK7">
        <v>12377</v>
      </c>
      <c r="ABL7">
        <v>11331</v>
      </c>
      <c r="ABM7">
        <v>10835</v>
      </c>
      <c r="ABN7">
        <v>10895</v>
      </c>
      <c r="ABO7">
        <v>11145</v>
      </c>
      <c r="ABP7">
        <v>11396</v>
      </c>
      <c r="ABQ7">
        <v>11487</v>
      </c>
      <c r="ABR7">
        <v>12490</v>
      </c>
      <c r="ABS7">
        <v>12781</v>
      </c>
      <c r="ABT7">
        <v>10457</v>
      </c>
      <c r="ABU7">
        <v>12429</v>
      </c>
      <c r="ABV7">
        <v>10511</v>
      </c>
      <c r="ABW7">
        <v>12085</v>
      </c>
      <c r="ABX7">
        <v>10431</v>
      </c>
      <c r="ABY7">
        <v>10888</v>
      </c>
      <c r="ABZ7">
        <v>11733</v>
      </c>
      <c r="ACA7">
        <v>11522</v>
      </c>
      <c r="ACB7">
        <v>11014</v>
      </c>
      <c r="ACC7">
        <v>11520</v>
      </c>
      <c r="ACD7">
        <v>10865</v>
      </c>
      <c r="ACE7">
        <v>12336</v>
      </c>
      <c r="ACF7">
        <v>10812</v>
      </c>
      <c r="ACG7">
        <v>12163</v>
      </c>
      <c r="ACH7">
        <v>12333</v>
      </c>
      <c r="ACI7">
        <v>10219</v>
      </c>
      <c r="ACJ7">
        <v>11285</v>
      </c>
      <c r="ACK7">
        <v>11527</v>
      </c>
      <c r="ACL7">
        <v>10155</v>
      </c>
      <c r="ACM7">
        <v>12266</v>
      </c>
      <c r="ACN7">
        <v>12209</v>
      </c>
      <c r="ACO7">
        <v>12073</v>
      </c>
      <c r="ACP7">
        <v>11441</v>
      </c>
      <c r="ACQ7">
        <v>10571</v>
      </c>
      <c r="ACR7">
        <v>10179</v>
      </c>
      <c r="ACS7">
        <v>12417</v>
      </c>
      <c r="ACT7">
        <v>11200</v>
      </c>
      <c r="ACU7">
        <v>12505</v>
      </c>
      <c r="ACV7">
        <v>10554</v>
      </c>
      <c r="ACW7">
        <v>10638</v>
      </c>
      <c r="ACX7">
        <v>11860</v>
      </c>
      <c r="ACY7">
        <v>12160</v>
      </c>
      <c r="ACZ7">
        <v>11369</v>
      </c>
      <c r="ADA7">
        <v>11603</v>
      </c>
      <c r="ADB7">
        <v>11197</v>
      </c>
      <c r="ADC7">
        <v>10846</v>
      </c>
      <c r="ADD7">
        <v>10817</v>
      </c>
      <c r="ADE7">
        <v>10483</v>
      </c>
      <c r="ADF7">
        <v>10611</v>
      </c>
      <c r="ADG7">
        <v>10973</v>
      </c>
      <c r="ADH7">
        <v>11170</v>
      </c>
      <c r="ADI7">
        <v>10620</v>
      </c>
      <c r="ADJ7">
        <v>11863</v>
      </c>
      <c r="ADK7">
        <v>11517</v>
      </c>
      <c r="ADL7">
        <v>10889</v>
      </c>
      <c r="ADM7">
        <v>12031</v>
      </c>
      <c r="ADN7">
        <v>10791</v>
      </c>
      <c r="ADO7">
        <v>10644</v>
      </c>
      <c r="ADP7">
        <v>14896</v>
      </c>
      <c r="ADQ7">
        <v>10214</v>
      </c>
      <c r="ADR7">
        <v>12255</v>
      </c>
      <c r="ADS7">
        <v>11216</v>
      </c>
      <c r="ADT7">
        <v>11350</v>
      </c>
      <c r="ADU7">
        <v>9539</v>
      </c>
      <c r="ADV7">
        <v>11947</v>
      </c>
      <c r="ADW7">
        <v>11757</v>
      </c>
      <c r="ADX7">
        <v>11382</v>
      </c>
      <c r="ADY7">
        <v>14182</v>
      </c>
      <c r="ADZ7">
        <v>11296</v>
      </c>
      <c r="AEA7">
        <v>11299</v>
      </c>
      <c r="AEB7">
        <v>10580</v>
      </c>
      <c r="AEC7">
        <v>10217</v>
      </c>
      <c r="AED7">
        <v>10754</v>
      </c>
      <c r="AEE7">
        <v>10980</v>
      </c>
      <c r="AEF7">
        <v>10780</v>
      </c>
      <c r="AEG7">
        <v>10625</v>
      </c>
      <c r="AEH7">
        <v>11083</v>
      </c>
      <c r="AEI7">
        <v>11541</v>
      </c>
      <c r="AEJ7">
        <v>9599</v>
      </c>
      <c r="AEK7">
        <v>10699</v>
      </c>
      <c r="AEL7">
        <v>11169</v>
      </c>
      <c r="AEM7">
        <v>10603</v>
      </c>
      <c r="AEN7">
        <v>10125</v>
      </c>
      <c r="AEO7">
        <v>12741</v>
      </c>
      <c r="AEP7">
        <v>9869</v>
      </c>
      <c r="AEQ7">
        <v>10079</v>
      </c>
      <c r="AER7">
        <v>11592</v>
      </c>
      <c r="AES7">
        <v>10188</v>
      </c>
      <c r="AET7">
        <v>11635</v>
      </c>
      <c r="AEU7">
        <v>12282</v>
      </c>
      <c r="AEV7">
        <v>10982</v>
      </c>
      <c r="AEW7">
        <v>10750</v>
      </c>
      <c r="AEX7">
        <v>13277</v>
      </c>
      <c r="AEY7">
        <v>12635</v>
      </c>
      <c r="AEZ7">
        <v>10980</v>
      </c>
      <c r="AFA7">
        <v>10178</v>
      </c>
      <c r="AFB7">
        <v>10447</v>
      </c>
      <c r="AFC7">
        <v>9875</v>
      </c>
      <c r="AFD7">
        <v>12231</v>
      </c>
      <c r="AFE7">
        <v>9817</v>
      </c>
      <c r="AFF7">
        <v>13196</v>
      </c>
      <c r="AFG7">
        <v>12052</v>
      </c>
      <c r="AFH7">
        <v>10540</v>
      </c>
      <c r="AFI7">
        <v>12393</v>
      </c>
      <c r="AFJ7">
        <v>10393</v>
      </c>
      <c r="AFK7">
        <v>11761</v>
      </c>
      <c r="AFL7">
        <v>10903</v>
      </c>
      <c r="AFM7">
        <v>10251</v>
      </c>
      <c r="AFN7">
        <v>10597</v>
      </c>
      <c r="AFO7">
        <v>11165</v>
      </c>
      <c r="AFP7">
        <v>10422</v>
      </c>
      <c r="AFQ7">
        <v>10935</v>
      </c>
      <c r="AFR7">
        <v>11258</v>
      </c>
      <c r="AFS7">
        <v>11043</v>
      </c>
      <c r="AFT7">
        <v>10867</v>
      </c>
      <c r="AFU7">
        <v>10326</v>
      </c>
      <c r="AFV7">
        <v>10869</v>
      </c>
      <c r="AFW7">
        <v>11835</v>
      </c>
      <c r="AFX7">
        <v>10917</v>
      </c>
      <c r="AFY7">
        <v>9368</v>
      </c>
      <c r="AFZ7">
        <v>13267</v>
      </c>
      <c r="AGA7">
        <v>10723</v>
      </c>
      <c r="AGB7">
        <v>10520</v>
      </c>
      <c r="AGC7">
        <v>11395</v>
      </c>
      <c r="AGD7">
        <v>12152</v>
      </c>
      <c r="AGE7">
        <v>13726</v>
      </c>
      <c r="AGF7">
        <v>12371</v>
      </c>
      <c r="AGG7">
        <v>10292</v>
      </c>
      <c r="AGH7">
        <v>11085</v>
      </c>
      <c r="AGI7">
        <v>9821</v>
      </c>
      <c r="AGJ7">
        <v>10992</v>
      </c>
      <c r="AGK7">
        <v>11292</v>
      </c>
      <c r="AGL7">
        <v>11600</v>
      </c>
      <c r="AGM7">
        <v>10092</v>
      </c>
      <c r="AGN7">
        <v>10213</v>
      </c>
      <c r="AGO7">
        <v>10364</v>
      </c>
      <c r="AGP7">
        <v>12984</v>
      </c>
      <c r="AGQ7">
        <v>13348</v>
      </c>
      <c r="AGR7">
        <v>10695</v>
      </c>
      <c r="AGS7">
        <v>10396</v>
      </c>
      <c r="AGT7">
        <v>14589</v>
      </c>
      <c r="AGU7">
        <v>10098</v>
      </c>
      <c r="AGV7">
        <v>10672</v>
      </c>
      <c r="AGW7">
        <v>9912</v>
      </c>
      <c r="AGX7">
        <v>10252</v>
      </c>
      <c r="AGY7">
        <v>11442</v>
      </c>
      <c r="AGZ7">
        <v>10992</v>
      </c>
      <c r="AHA7">
        <v>11080</v>
      </c>
      <c r="AHB7">
        <v>10678</v>
      </c>
      <c r="AHC7">
        <v>9386</v>
      </c>
      <c r="AHD7">
        <v>10507</v>
      </c>
      <c r="AHE7">
        <v>9817</v>
      </c>
      <c r="AHF7">
        <v>11870</v>
      </c>
      <c r="AHG7">
        <v>11169</v>
      </c>
      <c r="AHH7">
        <v>11293</v>
      </c>
      <c r="AHI7">
        <v>12208</v>
      </c>
      <c r="AHJ7">
        <v>11420</v>
      </c>
      <c r="AHK7">
        <v>10741</v>
      </c>
      <c r="AHL7">
        <v>9449</v>
      </c>
      <c r="AHM7">
        <v>9762</v>
      </c>
      <c r="AHN7">
        <v>10485</v>
      </c>
      <c r="AHO7">
        <v>9534</v>
      </c>
      <c r="AHP7">
        <v>9931</v>
      </c>
      <c r="AHQ7">
        <v>10468</v>
      </c>
      <c r="AHR7">
        <v>11504</v>
      </c>
      <c r="AHS7">
        <v>10183</v>
      </c>
      <c r="AHT7">
        <v>12199</v>
      </c>
      <c r="AHU7">
        <v>10749</v>
      </c>
      <c r="AHV7">
        <v>10135</v>
      </c>
      <c r="AHW7">
        <v>11129</v>
      </c>
      <c r="AHX7">
        <v>12644</v>
      </c>
      <c r="AHY7">
        <v>11391</v>
      </c>
      <c r="AHZ7">
        <v>10725</v>
      </c>
      <c r="AIA7">
        <v>12973</v>
      </c>
      <c r="AIB7">
        <v>9775</v>
      </c>
      <c r="AIC7">
        <v>9697</v>
      </c>
      <c r="AID7">
        <v>9700</v>
      </c>
      <c r="AIE7">
        <v>10417</v>
      </c>
      <c r="AIF7">
        <v>13121</v>
      </c>
      <c r="AIG7">
        <v>11023</v>
      </c>
      <c r="AIH7">
        <v>12032</v>
      </c>
      <c r="AII7">
        <v>11289</v>
      </c>
      <c r="AIJ7">
        <v>10256</v>
      </c>
      <c r="AIK7">
        <v>10094</v>
      </c>
      <c r="AIL7">
        <v>9645</v>
      </c>
      <c r="AIM7">
        <v>10076</v>
      </c>
      <c r="AIN7">
        <v>11637</v>
      </c>
      <c r="AIO7">
        <v>12213</v>
      </c>
      <c r="AIP7">
        <v>10305</v>
      </c>
      <c r="AIQ7">
        <v>11831</v>
      </c>
      <c r="AIR7">
        <v>11719</v>
      </c>
      <c r="AIS7">
        <v>10180</v>
      </c>
      <c r="AIT7">
        <v>9827</v>
      </c>
      <c r="AIU7">
        <v>9918</v>
      </c>
      <c r="AIV7">
        <v>9601</v>
      </c>
      <c r="AIW7">
        <v>8771</v>
      </c>
      <c r="AIX7">
        <v>10688</v>
      </c>
      <c r="AIY7">
        <v>9299</v>
      </c>
      <c r="AIZ7">
        <v>9182</v>
      </c>
      <c r="AJA7">
        <v>10288</v>
      </c>
      <c r="AJB7">
        <v>12574</v>
      </c>
      <c r="AJC7">
        <v>11319</v>
      </c>
      <c r="AJD7">
        <v>9758</v>
      </c>
      <c r="AJE7">
        <v>10357</v>
      </c>
      <c r="AJF7">
        <v>11676</v>
      </c>
      <c r="AJG7">
        <v>9648</v>
      </c>
      <c r="AJH7">
        <v>10646</v>
      </c>
      <c r="AJI7">
        <v>11745</v>
      </c>
      <c r="AJJ7">
        <v>10103</v>
      </c>
      <c r="AJK7">
        <v>10161</v>
      </c>
      <c r="AJL7">
        <v>12019</v>
      </c>
      <c r="AJM7">
        <v>12475</v>
      </c>
      <c r="AJN7">
        <v>10821</v>
      </c>
      <c r="AJO7">
        <v>11374</v>
      </c>
      <c r="AJP7">
        <v>9921</v>
      </c>
      <c r="AJQ7">
        <v>10475</v>
      </c>
      <c r="AJR7">
        <v>9405</v>
      </c>
      <c r="AJS7">
        <v>10969</v>
      </c>
      <c r="AJT7">
        <v>10283</v>
      </c>
      <c r="AJU7">
        <v>9926</v>
      </c>
      <c r="AJV7">
        <v>10235</v>
      </c>
      <c r="AJW7">
        <v>10092</v>
      </c>
      <c r="AJX7">
        <v>10209</v>
      </c>
      <c r="AJY7">
        <v>11049</v>
      </c>
      <c r="AJZ7">
        <v>10823</v>
      </c>
      <c r="AKA7">
        <v>9198</v>
      </c>
      <c r="AKB7">
        <v>9214</v>
      </c>
      <c r="AKC7">
        <v>11188</v>
      </c>
      <c r="AKD7">
        <v>11752</v>
      </c>
      <c r="AKE7">
        <v>9115</v>
      </c>
      <c r="AKF7">
        <v>11904</v>
      </c>
      <c r="AKG7">
        <v>9946</v>
      </c>
      <c r="AKH7">
        <v>10073</v>
      </c>
      <c r="AKI7">
        <v>8808</v>
      </c>
      <c r="AKJ7">
        <v>9811</v>
      </c>
      <c r="AKK7">
        <v>9428</v>
      </c>
      <c r="AKL7">
        <v>9181</v>
      </c>
      <c r="AKM7">
        <v>9454</v>
      </c>
      <c r="AKN7">
        <v>10341</v>
      </c>
      <c r="AKO7">
        <v>9487</v>
      </c>
      <c r="AKP7">
        <v>9177</v>
      </c>
      <c r="AKQ7">
        <v>9200</v>
      </c>
      <c r="AKR7">
        <v>9651</v>
      </c>
      <c r="AKS7">
        <v>9717</v>
      </c>
      <c r="AKT7">
        <v>13163</v>
      </c>
      <c r="AKU7">
        <v>9047</v>
      </c>
      <c r="AKV7">
        <v>9429</v>
      </c>
      <c r="AKW7">
        <v>10719</v>
      </c>
      <c r="AKX7">
        <v>9585</v>
      </c>
      <c r="AKY7">
        <v>10259</v>
      </c>
      <c r="AKZ7">
        <v>10388</v>
      </c>
      <c r="ALA7">
        <v>9138</v>
      </c>
      <c r="ALB7">
        <v>8655</v>
      </c>
      <c r="ALC7">
        <v>8151</v>
      </c>
      <c r="ALD7">
        <v>10668</v>
      </c>
      <c r="ALE7">
        <v>9578</v>
      </c>
      <c r="ALF7">
        <v>9665</v>
      </c>
      <c r="ALG7">
        <v>9559</v>
      </c>
      <c r="ALH7">
        <v>8458</v>
      </c>
      <c r="ALI7">
        <v>8989</v>
      </c>
      <c r="ALJ7">
        <v>9191</v>
      </c>
      <c r="ALK7">
        <v>9246</v>
      </c>
      <c r="ALL7">
        <v>11504</v>
      </c>
      <c r="ALM7">
        <v>8611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Arkusz1</vt:lpstr>
      <vt:lpstr>1-300</vt:lpstr>
      <vt:lpstr>100-100000</vt:lpstr>
      <vt:lpstr>various 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2017-04-21T09:47:29Z</dcterms:modified>
</cp:coreProperties>
</file>