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S:\OneDrive\studia\semestr4\algo\lab\2\"/>
    </mc:Choice>
  </mc:AlternateContent>
  <bookViews>
    <workbookView xWindow="0" yWindow="0" windowWidth="28800" windowHeight="12210" activeTab="2"/>
  </bookViews>
  <sheets>
    <sheet name="Arkusz1" sheetId="1" r:id="rId1"/>
    <sheet name="Arkusz3" sheetId="3" r:id="rId2"/>
    <sheet name="wyniki 100 - 10000" sheetId="2" r:id="rId3"/>
    <sheet name="wyniki 1 - 100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<sst xmlns="http://schemas.openxmlformats.org/spreadsheetml/2006/main" count="47" uniqueCount="18">
  <si>
    <t>Array Size</t>
  </si>
  <si>
    <t>Insertion Sort compare count</t>
  </si>
  <si>
    <t>Insertion Sort swap count</t>
  </si>
  <si>
    <t>Merge Sort compare count</t>
  </si>
  <si>
    <t>Merge Sort swap count</t>
  </si>
  <si>
    <t>Quick Sort compare count</t>
  </si>
  <si>
    <t>Quick Sort swap count</t>
  </si>
  <si>
    <t>Merge with Insertion Sort compare count</t>
  </si>
  <si>
    <t>Merge with Insertion Sort swap count</t>
  </si>
  <si>
    <t>Quick with Insertion Sort compare count</t>
  </si>
  <si>
    <t>Quick with Insertion Sort swap count</t>
  </si>
  <si>
    <t>Dual-Pivot Quick Sort compare count</t>
  </si>
  <si>
    <t>Dual-Pivot Quick Sort swap count</t>
  </si>
  <si>
    <t>run:</t>
  </si>
  <si>
    <t xml:space="preserve"> Radix Sort swap count</t>
  </si>
  <si>
    <t xml:space="preserve"> Radix Sort 64 word size swap count</t>
  </si>
  <si>
    <t xml:space="preserve"> Radix Sort 16 word size swap count</t>
  </si>
  <si>
    <t xml:space="preserve"> Radix Sort 2 word size swap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</si>
</sst>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3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Comparision of comparision count between different alghoritms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74505635277208"/>
          <c:y val="7.4530705113194068E-2"/>
          <c:w val="0.85969334076357273"/>
          <c:h val="0.74433982266159504"/>
        </c:manualLayout>
      </c:layout>
      <c:lineChart>
        <c:grouping val="standard"/>
        <c:varyColors val="0"/>
        <c:ser>
          <c:idx val="16"/>
          <c:order val="1"/>
          <c:tx>
            <c:strRef>
              <c:f>'wyniki 100 - 10000'!$A$4</c:f>
              <c:strCache>
                <c:ptCount val="1"/>
                <c:pt idx="0">
                  <c:v>Merge Sort compare count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100 - 10000'!$B$4:$ALM$4</c:f>
              <c:numCache>
                <c:formatCode>General</c:formatCode>
                <c:ptCount val="1000"/>
                <c:pt idx="0">
                  <c:v>542</c:v>
                </c:pt>
                <c:pt idx="1">
                  <c:v>1281</c:v>
                </c:pt>
                <c:pt idx="2">
                  <c:v>2097</c:v>
                </c:pt>
                <c:pt idx="3">
                  <c:v>2959</c:v>
                </c:pt>
                <c:pt idx="4">
                  <c:v>3854</c:v>
                </c:pt>
                <c:pt idx="5">
                  <c:v>4793</c:v>
                </c:pt>
                <c:pt idx="6">
                  <c:v>5749</c:v>
                </c:pt>
                <c:pt idx="7">
                  <c:v>6720</c:v>
                </c:pt>
                <c:pt idx="8">
                  <c:v>7707</c:v>
                </c:pt>
                <c:pt idx="9">
                  <c:v>8706</c:v>
                </c:pt>
                <c:pt idx="10">
                  <c:v>9739</c:v>
                </c:pt>
                <c:pt idx="11">
                  <c:v>10785</c:v>
                </c:pt>
                <c:pt idx="12">
                  <c:v>11837</c:v>
                </c:pt>
                <c:pt idx="13">
                  <c:v>12898</c:v>
                </c:pt>
                <c:pt idx="14">
                  <c:v>13957</c:v>
                </c:pt>
                <c:pt idx="15">
                  <c:v>15040</c:v>
                </c:pt>
                <c:pt idx="16">
                  <c:v>16125</c:v>
                </c:pt>
                <c:pt idx="17">
                  <c:v>17223</c:v>
                </c:pt>
                <c:pt idx="18">
                  <c:v>18314</c:v>
                </c:pt>
                <c:pt idx="19">
                  <c:v>19409</c:v>
                </c:pt>
                <c:pt idx="20">
                  <c:v>20528</c:v>
                </c:pt>
                <c:pt idx="21">
                  <c:v>21675</c:v>
                </c:pt>
                <c:pt idx="22">
                  <c:v>22817</c:v>
                </c:pt>
                <c:pt idx="23">
                  <c:v>23967</c:v>
                </c:pt>
                <c:pt idx="24">
                  <c:v>25111</c:v>
                </c:pt>
                <c:pt idx="25">
                  <c:v>26268</c:v>
                </c:pt>
                <c:pt idx="26">
                  <c:v>27427</c:v>
                </c:pt>
                <c:pt idx="27">
                  <c:v>28589</c:v>
                </c:pt>
                <c:pt idx="28">
                  <c:v>29755</c:v>
                </c:pt>
                <c:pt idx="29">
                  <c:v>30919</c:v>
                </c:pt>
                <c:pt idx="30">
                  <c:v>32092</c:v>
                </c:pt>
                <c:pt idx="31">
                  <c:v>33278</c:v>
                </c:pt>
                <c:pt idx="32">
                  <c:v>34464</c:v>
                </c:pt>
                <c:pt idx="33">
                  <c:v>35650</c:v>
                </c:pt>
                <c:pt idx="34">
                  <c:v>36837</c:v>
                </c:pt>
                <c:pt idx="35">
                  <c:v>38032</c:v>
                </c:pt>
                <c:pt idx="36">
                  <c:v>39226</c:v>
                </c:pt>
                <c:pt idx="37">
                  <c:v>40429</c:v>
                </c:pt>
                <c:pt idx="38">
                  <c:v>41619</c:v>
                </c:pt>
                <c:pt idx="39">
                  <c:v>42823</c:v>
                </c:pt>
                <c:pt idx="40">
                  <c:v>44017</c:v>
                </c:pt>
                <c:pt idx="41">
                  <c:v>45260</c:v>
                </c:pt>
                <c:pt idx="42">
                  <c:v>46511</c:v>
                </c:pt>
                <c:pt idx="43">
                  <c:v>47743</c:v>
                </c:pt>
                <c:pt idx="44">
                  <c:v>48984</c:v>
                </c:pt>
                <c:pt idx="45">
                  <c:v>50233</c:v>
                </c:pt>
                <c:pt idx="46">
                  <c:v>51481</c:v>
                </c:pt>
                <c:pt idx="47">
                  <c:v>52732</c:v>
                </c:pt>
                <c:pt idx="48">
                  <c:v>53971</c:v>
                </c:pt>
                <c:pt idx="49">
                  <c:v>55228</c:v>
                </c:pt>
                <c:pt idx="50">
                  <c:v>56467</c:v>
                </c:pt>
                <c:pt idx="51">
                  <c:v>57736</c:v>
                </c:pt>
                <c:pt idx="52">
                  <c:v>58989</c:v>
                </c:pt>
                <c:pt idx="53">
                  <c:v>60258</c:v>
                </c:pt>
                <c:pt idx="54">
                  <c:v>61515</c:v>
                </c:pt>
                <c:pt idx="55">
                  <c:v>62782</c:v>
                </c:pt>
                <c:pt idx="56">
                  <c:v>64046</c:v>
                </c:pt>
                <c:pt idx="57">
                  <c:v>65311</c:v>
                </c:pt>
                <c:pt idx="58">
                  <c:v>66577</c:v>
                </c:pt>
                <c:pt idx="59">
                  <c:v>67826</c:v>
                </c:pt>
                <c:pt idx="60">
                  <c:v>69100</c:v>
                </c:pt>
                <c:pt idx="61">
                  <c:v>70390</c:v>
                </c:pt>
                <c:pt idx="62">
                  <c:v>71667</c:v>
                </c:pt>
                <c:pt idx="63">
                  <c:v>72955</c:v>
                </c:pt>
                <c:pt idx="64">
                  <c:v>74234</c:v>
                </c:pt>
                <c:pt idx="65">
                  <c:v>75523</c:v>
                </c:pt>
                <c:pt idx="66">
                  <c:v>76819</c:v>
                </c:pt>
                <c:pt idx="67">
                  <c:v>78097</c:v>
                </c:pt>
                <c:pt idx="68">
                  <c:v>79401</c:v>
                </c:pt>
                <c:pt idx="69">
                  <c:v>80682</c:v>
                </c:pt>
                <c:pt idx="70">
                  <c:v>81966</c:v>
                </c:pt>
                <c:pt idx="71">
                  <c:v>83268</c:v>
                </c:pt>
                <c:pt idx="72">
                  <c:v>84560</c:v>
                </c:pt>
                <c:pt idx="73">
                  <c:v>85857</c:v>
                </c:pt>
                <c:pt idx="74">
                  <c:v>87155</c:v>
                </c:pt>
                <c:pt idx="75">
                  <c:v>88448</c:v>
                </c:pt>
                <c:pt idx="76">
                  <c:v>89738</c:v>
                </c:pt>
                <c:pt idx="77">
                  <c:v>91044</c:v>
                </c:pt>
                <c:pt idx="78">
                  <c:v>92338</c:v>
                </c:pt>
                <c:pt idx="79">
                  <c:v>93649</c:v>
                </c:pt>
                <c:pt idx="80">
                  <c:v>94948</c:v>
                </c:pt>
                <c:pt idx="81">
                  <c:v>96243</c:v>
                </c:pt>
                <c:pt idx="82">
                  <c:v>97591</c:v>
                </c:pt>
                <c:pt idx="83">
                  <c:v>98928</c:v>
                </c:pt>
                <c:pt idx="84">
                  <c:v>100267</c:v>
                </c:pt>
                <c:pt idx="85">
                  <c:v>101608</c:v>
                </c:pt>
                <c:pt idx="86">
                  <c:v>102952</c:v>
                </c:pt>
                <c:pt idx="87">
                  <c:v>104295</c:v>
                </c:pt>
                <c:pt idx="88">
                  <c:v>105632</c:v>
                </c:pt>
                <c:pt idx="89">
                  <c:v>106990</c:v>
                </c:pt>
                <c:pt idx="90">
                  <c:v>108324</c:v>
                </c:pt>
                <c:pt idx="91">
                  <c:v>109662</c:v>
                </c:pt>
                <c:pt idx="92">
                  <c:v>111004</c:v>
                </c:pt>
                <c:pt idx="93">
                  <c:v>112363</c:v>
                </c:pt>
                <c:pt idx="94">
                  <c:v>113705</c:v>
                </c:pt>
                <c:pt idx="95">
                  <c:v>115056</c:v>
                </c:pt>
                <c:pt idx="96">
                  <c:v>116404</c:v>
                </c:pt>
                <c:pt idx="97">
                  <c:v>117756</c:v>
                </c:pt>
                <c:pt idx="98">
                  <c:v>119100</c:v>
                </c:pt>
                <c:pt idx="99">
                  <c:v>120454</c:v>
                </c:pt>
                <c:pt idx="100">
                  <c:v>121799</c:v>
                </c:pt>
                <c:pt idx="101">
                  <c:v>123146</c:v>
                </c:pt>
                <c:pt idx="102">
                  <c:v>124502</c:v>
                </c:pt>
                <c:pt idx="103">
                  <c:v>125872</c:v>
                </c:pt>
                <c:pt idx="104">
                  <c:v>127233</c:v>
                </c:pt>
                <c:pt idx="105">
                  <c:v>128589</c:v>
                </c:pt>
                <c:pt idx="106">
                  <c:v>129941</c:v>
                </c:pt>
                <c:pt idx="107">
                  <c:v>131307</c:v>
                </c:pt>
                <c:pt idx="108">
                  <c:v>132678</c:v>
                </c:pt>
                <c:pt idx="109">
                  <c:v>134033</c:v>
                </c:pt>
                <c:pt idx="110">
                  <c:v>135389</c:v>
                </c:pt>
                <c:pt idx="111">
                  <c:v>136759</c:v>
                </c:pt>
                <c:pt idx="112">
                  <c:v>138114</c:v>
                </c:pt>
                <c:pt idx="113">
                  <c:v>139483</c:v>
                </c:pt>
                <c:pt idx="114">
                  <c:v>140840</c:v>
                </c:pt>
                <c:pt idx="115">
                  <c:v>142211</c:v>
                </c:pt>
                <c:pt idx="116">
                  <c:v>143573</c:v>
                </c:pt>
                <c:pt idx="117">
                  <c:v>144950</c:v>
                </c:pt>
                <c:pt idx="118">
                  <c:v>146335</c:v>
                </c:pt>
                <c:pt idx="119">
                  <c:v>147678</c:v>
                </c:pt>
                <c:pt idx="120">
                  <c:v>149040</c:v>
                </c:pt>
                <c:pt idx="121">
                  <c:v>150405</c:v>
                </c:pt>
                <c:pt idx="122">
                  <c:v>151770</c:v>
                </c:pt>
                <c:pt idx="123">
                  <c:v>153158</c:v>
                </c:pt>
                <c:pt idx="124">
                  <c:v>154552</c:v>
                </c:pt>
                <c:pt idx="125">
                  <c:v>155932</c:v>
                </c:pt>
                <c:pt idx="126">
                  <c:v>157312</c:v>
                </c:pt>
                <c:pt idx="127">
                  <c:v>158715</c:v>
                </c:pt>
                <c:pt idx="128">
                  <c:v>160093</c:v>
                </c:pt>
                <c:pt idx="129">
                  <c:v>161471</c:v>
                </c:pt>
                <c:pt idx="130">
                  <c:v>162859</c:v>
                </c:pt>
                <c:pt idx="131">
                  <c:v>164246</c:v>
                </c:pt>
                <c:pt idx="132">
                  <c:v>165636</c:v>
                </c:pt>
                <c:pt idx="133">
                  <c:v>167011</c:v>
                </c:pt>
                <c:pt idx="134">
                  <c:v>168412</c:v>
                </c:pt>
                <c:pt idx="135">
                  <c:v>169797</c:v>
                </c:pt>
                <c:pt idx="136">
                  <c:v>171197</c:v>
                </c:pt>
                <c:pt idx="137">
                  <c:v>172574</c:v>
                </c:pt>
                <c:pt idx="138">
                  <c:v>173979</c:v>
                </c:pt>
                <c:pt idx="139">
                  <c:v>175368</c:v>
                </c:pt>
                <c:pt idx="140">
                  <c:v>176733</c:v>
                </c:pt>
                <c:pt idx="141">
                  <c:v>178145</c:v>
                </c:pt>
                <c:pt idx="142">
                  <c:v>179526</c:v>
                </c:pt>
                <c:pt idx="143">
                  <c:v>180926</c:v>
                </c:pt>
                <c:pt idx="144">
                  <c:v>182306</c:v>
                </c:pt>
                <c:pt idx="145">
                  <c:v>183714</c:v>
                </c:pt>
                <c:pt idx="146">
                  <c:v>185112</c:v>
                </c:pt>
                <c:pt idx="147">
                  <c:v>186507</c:v>
                </c:pt>
                <c:pt idx="148">
                  <c:v>187901</c:v>
                </c:pt>
                <c:pt idx="149">
                  <c:v>189305</c:v>
                </c:pt>
                <c:pt idx="150">
                  <c:v>190695</c:v>
                </c:pt>
                <c:pt idx="151">
                  <c:v>192098</c:v>
                </c:pt>
                <c:pt idx="152">
                  <c:v>193493</c:v>
                </c:pt>
                <c:pt idx="153">
                  <c:v>194889</c:v>
                </c:pt>
                <c:pt idx="154">
                  <c:v>196276</c:v>
                </c:pt>
                <c:pt idx="155">
                  <c:v>197702</c:v>
                </c:pt>
                <c:pt idx="156">
                  <c:v>199084</c:v>
                </c:pt>
                <c:pt idx="157">
                  <c:v>200501</c:v>
                </c:pt>
                <c:pt idx="158">
                  <c:v>201896</c:v>
                </c:pt>
                <c:pt idx="159">
                  <c:v>203285</c:v>
                </c:pt>
                <c:pt idx="160">
                  <c:v>204678</c:v>
                </c:pt>
                <c:pt idx="161">
                  <c:v>206082</c:v>
                </c:pt>
                <c:pt idx="162">
                  <c:v>207467</c:v>
                </c:pt>
                <c:pt idx="163">
                  <c:v>208902</c:v>
                </c:pt>
                <c:pt idx="164">
                  <c:v>210327</c:v>
                </c:pt>
                <c:pt idx="165">
                  <c:v>211775</c:v>
                </c:pt>
                <c:pt idx="166">
                  <c:v>213205</c:v>
                </c:pt>
                <c:pt idx="167">
                  <c:v>214643</c:v>
                </c:pt>
                <c:pt idx="168">
                  <c:v>216095</c:v>
                </c:pt>
                <c:pt idx="169">
                  <c:v>217540</c:v>
                </c:pt>
                <c:pt idx="170">
                  <c:v>218981</c:v>
                </c:pt>
                <c:pt idx="171">
                  <c:v>220415</c:v>
                </c:pt>
                <c:pt idx="172">
                  <c:v>221850</c:v>
                </c:pt>
                <c:pt idx="173">
                  <c:v>223297</c:v>
                </c:pt>
                <c:pt idx="174">
                  <c:v>224748</c:v>
                </c:pt>
                <c:pt idx="175">
                  <c:v>226176</c:v>
                </c:pt>
                <c:pt idx="176">
                  <c:v>227634</c:v>
                </c:pt>
                <c:pt idx="177">
                  <c:v>229064</c:v>
                </c:pt>
                <c:pt idx="178">
                  <c:v>230506</c:v>
                </c:pt>
                <c:pt idx="179">
                  <c:v>231946</c:v>
                </c:pt>
                <c:pt idx="180">
                  <c:v>233385</c:v>
                </c:pt>
                <c:pt idx="181">
                  <c:v>234844</c:v>
                </c:pt>
                <c:pt idx="182">
                  <c:v>236278</c:v>
                </c:pt>
                <c:pt idx="183">
                  <c:v>237728</c:v>
                </c:pt>
                <c:pt idx="184">
                  <c:v>239181</c:v>
                </c:pt>
                <c:pt idx="185">
                  <c:v>240624</c:v>
                </c:pt>
                <c:pt idx="186">
                  <c:v>242053</c:v>
                </c:pt>
                <c:pt idx="187">
                  <c:v>243516</c:v>
                </c:pt>
                <c:pt idx="188">
                  <c:v>244960</c:v>
                </c:pt>
                <c:pt idx="189">
                  <c:v>246403</c:v>
                </c:pt>
                <c:pt idx="190">
                  <c:v>247853</c:v>
                </c:pt>
                <c:pt idx="191">
                  <c:v>249307</c:v>
                </c:pt>
                <c:pt idx="192">
                  <c:v>250748</c:v>
                </c:pt>
                <c:pt idx="193">
                  <c:v>252210</c:v>
                </c:pt>
                <c:pt idx="194">
                  <c:v>253664</c:v>
                </c:pt>
                <c:pt idx="195">
                  <c:v>255104</c:v>
                </c:pt>
                <c:pt idx="196">
                  <c:v>256542</c:v>
                </c:pt>
                <c:pt idx="197">
                  <c:v>258009</c:v>
                </c:pt>
                <c:pt idx="198">
                  <c:v>259466</c:v>
                </c:pt>
                <c:pt idx="199">
                  <c:v>260908</c:v>
                </c:pt>
                <c:pt idx="200">
                  <c:v>262320</c:v>
                </c:pt>
                <c:pt idx="201">
                  <c:v>263800</c:v>
                </c:pt>
                <c:pt idx="202">
                  <c:v>265263</c:v>
                </c:pt>
                <c:pt idx="203">
                  <c:v>266699</c:v>
                </c:pt>
                <c:pt idx="204">
                  <c:v>268147</c:v>
                </c:pt>
                <c:pt idx="205">
                  <c:v>269597</c:v>
                </c:pt>
                <c:pt idx="206">
                  <c:v>271067</c:v>
                </c:pt>
                <c:pt idx="207">
                  <c:v>272528</c:v>
                </c:pt>
                <c:pt idx="208">
                  <c:v>273997</c:v>
                </c:pt>
                <c:pt idx="209">
                  <c:v>275463</c:v>
                </c:pt>
                <c:pt idx="210">
                  <c:v>276917</c:v>
                </c:pt>
                <c:pt idx="211">
                  <c:v>278365</c:v>
                </c:pt>
                <c:pt idx="212">
                  <c:v>279837</c:v>
                </c:pt>
                <c:pt idx="213">
                  <c:v>281290</c:v>
                </c:pt>
                <c:pt idx="214">
                  <c:v>282755</c:v>
                </c:pt>
                <c:pt idx="215">
                  <c:v>284211</c:v>
                </c:pt>
                <c:pt idx="216">
                  <c:v>285655</c:v>
                </c:pt>
                <c:pt idx="217">
                  <c:v>287145</c:v>
                </c:pt>
                <c:pt idx="218">
                  <c:v>288602</c:v>
                </c:pt>
                <c:pt idx="219">
                  <c:v>290047</c:v>
                </c:pt>
                <c:pt idx="220">
                  <c:v>291537</c:v>
                </c:pt>
                <c:pt idx="221">
                  <c:v>292984</c:v>
                </c:pt>
                <c:pt idx="222">
                  <c:v>294459</c:v>
                </c:pt>
                <c:pt idx="223">
                  <c:v>295909</c:v>
                </c:pt>
                <c:pt idx="224">
                  <c:v>297374</c:v>
                </c:pt>
                <c:pt idx="225">
                  <c:v>298828</c:v>
                </c:pt>
                <c:pt idx="226">
                  <c:v>300287</c:v>
                </c:pt>
                <c:pt idx="227">
                  <c:v>301754</c:v>
                </c:pt>
                <c:pt idx="228">
                  <c:v>303217</c:v>
                </c:pt>
                <c:pt idx="229">
                  <c:v>304679</c:v>
                </c:pt>
                <c:pt idx="230">
                  <c:v>306173</c:v>
                </c:pt>
                <c:pt idx="231">
                  <c:v>307622</c:v>
                </c:pt>
                <c:pt idx="232">
                  <c:v>309105</c:v>
                </c:pt>
                <c:pt idx="233">
                  <c:v>310566</c:v>
                </c:pt>
                <c:pt idx="234">
                  <c:v>312007</c:v>
                </c:pt>
                <c:pt idx="235">
                  <c:v>313487</c:v>
                </c:pt>
                <c:pt idx="236">
                  <c:v>314959</c:v>
                </c:pt>
                <c:pt idx="237">
                  <c:v>316419</c:v>
                </c:pt>
                <c:pt idx="238">
                  <c:v>317890</c:v>
                </c:pt>
                <c:pt idx="239">
                  <c:v>319344</c:v>
                </c:pt>
                <c:pt idx="240">
                  <c:v>320803</c:v>
                </c:pt>
                <c:pt idx="241">
                  <c:v>322281</c:v>
                </c:pt>
                <c:pt idx="242">
                  <c:v>323748</c:v>
                </c:pt>
                <c:pt idx="243">
                  <c:v>325217</c:v>
                </c:pt>
                <c:pt idx="244">
                  <c:v>326688</c:v>
                </c:pt>
                <c:pt idx="245">
                  <c:v>328175</c:v>
                </c:pt>
                <c:pt idx="246">
                  <c:v>329629</c:v>
                </c:pt>
                <c:pt idx="247">
                  <c:v>331118</c:v>
                </c:pt>
                <c:pt idx="248">
                  <c:v>332592</c:v>
                </c:pt>
                <c:pt idx="249">
                  <c:v>334098</c:v>
                </c:pt>
                <c:pt idx="250">
                  <c:v>335576</c:v>
                </c:pt>
                <c:pt idx="251">
                  <c:v>337058</c:v>
                </c:pt>
                <c:pt idx="252">
                  <c:v>338550</c:v>
                </c:pt>
                <c:pt idx="253">
                  <c:v>340034</c:v>
                </c:pt>
                <c:pt idx="254">
                  <c:v>341520</c:v>
                </c:pt>
                <c:pt idx="255">
                  <c:v>343000</c:v>
                </c:pt>
                <c:pt idx="256">
                  <c:v>344491</c:v>
                </c:pt>
                <c:pt idx="257">
                  <c:v>345975</c:v>
                </c:pt>
                <c:pt idx="258">
                  <c:v>347455</c:v>
                </c:pt>
                <c:pt idx="259">
                  <c:v>348945</c:v>
                </c:pt>
                <c:pt idx="260">
                  <c:v>350438</c:v>
                </c:pt>
                <c:pt idx="261">
                  <c:v>351939</c:v>
                </c:pt>
                <c:pt idx="262">
                  <c:v>353394</c:v>
                </c:pt>
                <c:pt idx="263">
                  <c:v>354913</c:v>
                </c:pt>
                <c:pt idx="264">
                  <c:v>356378</c:v>
                </c:pt>
                <c:pt idx="265">
                  <c:v>357868</c:v>
                </c:pt>
                <c:pt idx="266">
                  <c:v>359360</c:v>
                </c:pt>
                <c:pt idx="267">
                  <c:v>360847</c:v>
                </c:pt>
                <c:pt idx="268">
                  <c:v>362341</c:v>
                </c:pt>
                <c:pt idx="269">
                  <c:v>363825</c:v>
                </c:pt>
                <c:pt idx="270">
                  <c:v>365291</c:v>
                </c:pt>
                <c:pt idx="271">
                  <c:v>366803</c:v>
                </c:pt>
                <c:pt idx="272">
                  <c:v>368296</c:v>
                </c:pt>
                <c:pt idx="273">
                  <c:v>369761</c:v>
                </c:pt>
                <c:pt idx="274">
                  <c:v>371263</c:v>
                </c:pt>
                <c:pt idx="275">
                  <c:v>372758</c:v>
                </c:pt>
                <c:pt idx="276">
                  <c:v>374254</c:v>
                </c:pt>
                <c:pt idx="277">
                  <c:v>375738</c:v>
                </c:pt>
                <c:pt idx="278">
                  <c:v>377227</c:v>
                </c:pt>
                <c:pt idx="279">
                  <c:v>378737</c:v>
                </c:pt>
                <c:pt idx="280">
                  <c:v>380207</c:v>
                </c:pt>
                <c:pt idx="281">
                  <c:v>381687</c:v>
                </c:pt>
                <c:pt idx="282">
                  <c:v>383168</c:v>
                </c:pt>
                <c:pt idx="283">
                  <c:v>384671</c:v>
                </c:pt>
                <c:pt idx="284">
                  <c:v>386152</c:v>
                </c:pt>
                <c:pt idx="285">
                  <c:v>387656</c:v>
                </c:pt>
                <c:pt idx="286">
                  <c:v>389128</c:v>
                </c:pt>
                <c:pt idx="287">
                  <c:v>390634</c:v>
                </c:pt>
                <c:pt idx="288">
                  <c:v>392129</c:v>
                </c:pt>
                <c:pt idx="289">
                  <c:v>393625</c:v>
                </c:pt>
                <c:pt idx="290">
                  <c:v>395117</c:v>
                </c:pt>
                <c:pt idx="291">
                  <c:v>396609</c:v>
                </c:pt>
                <c:pt idx="292">
                  <c:v>398117</c:v>
                </c:pt>
                <c:pt idx="293">
                  <c:v>399613</c:v>
                </c:pt>
                <c:pt idx="294">
                  <c:v>401106</c:v>
                </c:pt>
                <c:pt idx="295">
                  <c:v>402595</c:v>
                </c:pt>
                <c:pt idx="296">
                  <c:v>404115</c:v>
                </c:pt>
                <c:pt idx="297">
                  <c:v>405590</c:v>
                </c:pt>
                <c:pt idx="298">
                  <c:v>407117</c:v>
                </c:pt>
                <c:pt idx="299">
                  <c:v>408604</c:v>
                </c:pt>
                <c:pt idx="300">
                  <c:v>410084</c:v>
                </c:pt>
                <c:pt idx="301">
                  <c:v>411589</c:v>
                </c:pt>
                <c:pt idx="302">
                  <c:v>413079</c:v>
                </c:pt>
                <c:pt idx="303">
                  <c:v>414573</c:v>
                </c:pt>
                <c:pt idx="304">
                  <c:v>416070</c:v>
                </c:pt>
                <c:pt idx="305">
                  <c:v>417582</c:v>
                </c:pt>
                <c:pt idx="306">
                  <c:v>419077</c:v>
                </c:pt>
                <c:pt idx="307">
                  <c:v>420577</c:v>
                </c:pt>
                <c:pt idx="308">
                  <c:v>422068</c:v>
                </c:pt>
                <c:pt idx="309">
                  <c:v>423569</c:v>
                </c:pt>
                <c:pt idx="310">
                  <c:v>425078</c:v>
                </c:pt>
                <c:pt idx="311">
                  <c:v>426571</c:v>
                </c:pt>
                <c:pt idx="312">
                  <c:v>428069</c:v>
                </c:pt>
                <c:pt idx="313">
                  <c:v>429565</c:v>
                </c:pt>
                <c:pt idx="314">
                  <c:v>431076</c:v>
                </c:pt>
                <c:pt idx="315">
                  <c:v>432556</c:v>
                </c:pt>
                <c:pt idx="316">
                  <c:v>434059</c:v>
                </c:pt>
                <c:pt idx="317">
                  <c:v>435572</c:v>
                </c:pt>
                <c:pt idx="318">
                  <c:v>437066</c:v>
                </c:pt>
                <c:pt idx="319">
                  <c:v>438551</c:v>
                </c:pt>
                <c:pt idx="320">
                  <c:v>440054</c:v>
                </c:pt>
                <c:pt idx="321">
                  <c:v>441570</c:v>
                </c:pt>
                <c:pt idx="322">
                  <c:v>443077</c:v>
                </c:pt>
                <c:pt idx="323">
                  <c:v>444548</c:v>
                </c:pt>
                <c:pt idx="324">
                  <c:v>446049</c:v>
                </c:pt>
                <c:pt idx="325">
                  <c:v>447560</c:v>
                </c:pt>
                <c:pt idx="326">
                  <c:v>449065</c:v>
                </c:pt>
                <c:pt idx="327">
                  <c:v>450569</c:v>
                </c:pt>
                <c:pt idx="328">
                  <c:v>452122</c:v>
                </c:pt>
                <c:pt idx="329">
                  <c:v>453677</c:v>
                </c:pt>
                <c:pt idx="330">
                  <c:v>455183</c:v>
                </c:pt>
                <c:pt idx="331">
                  <c:v>456725</c:v>
                </c:pt>
                <c:pt idx="332">
                  <c:v>458260</c:v>
                </c:pt>
                <c:pt idx="333">
                  <c:v>459801</c:v>
                </c:pt>
                <c:pt idx="334">
                  <c:v>461351</c:v>
                </c:pt>
                <c:pt idx="335">
                  <c:v>462891</c:v>
                </c:pt>
                <c:pt idx="336">
                  <c:v>464435</c:v>
                </c:pt>
                <c:pt idx="337">
                  <c:v>465985</c:v>
                </c:pt>
                <c:pt idx="338">
                  <c:v>467515</c:v>
                </c:pt>
                <c:pt idx="339">
                  <c:v>469050</c:v>
                </c:pt>
                <c:pt idx="340">
                  <c:v>470615</c:v>
                </c:pt>
                <c:pt idx="341">
                  <c:v>472156</c:v>
                </c:pt>
                <c:pt idx="342">
                  <c:v>473692</c:v>
                </c:pt>
                <c:pt idx="343">
                  <c:v>475240</c:v>
                </c:pt>
                <c:pt idx="344">
                  <c:v>476767</c:v>
                </c:pt>
                <c:pt idx="345">
                  <c:v>478315</c:v>
                </c:pt>
                <c:pt idx="346">
                  <c:v>479844</c:v>
                </c:pt>
                <c:pt idx="347">
                  <c:v>481392</c:v>
                </c:pt>
                <c:pt idx="348">
                  <c:v>482945</c:v>
                </c:pt>
                <c:pt idx="349">
                  <c:v>484501</c:v>
                </c:pt>
                <c:pt idx="350">
                  <c:v>486015</c:v>
                </c:pt>
                <c:pt idx="351">
                  <c:v>487568</c:v>
                </c:pt>
                <c:pt idx="352">
                  <c:v>489096</c:v>
                </c:pt>
                <c:pt idx="353">
                  <c:v>490650</c:v>
                </c:pt>
                <c:pt idx="354">
                  <c:v>492174</c:v>
                </c:pt>
                <c:pt idx="355">
                  <c:v>493730</c:v>
                </c:pt>
                <c:pt idx="356">
                  <c:v>495261</c:v>
                </c:pt>
                <c:pt idx="357">
                  <c:v>496824</c:v>
                </c:pt>
                <c:pt idx="358">
                  <c:v>498369</c:v>
                </c:pt>
                <c:pt idx="359">
                  <c:v>499903</c:v>
                </c:pt>
                <c:pt idx="360">
                  <c:v>501451</c:v>
                </c:pt>
                <c:pt idx="361">
                  <c:v>502975</c:v>
                </c:pt>
                <c:pt idx="362">
                  <c:v>504540</c:v>
                </c:pt>
                <c:pt idx="363">
                  <c:v>506060</c:v>
                </c:pt>
                <c:pt idx="364">
                  <c:v>507607</c:v>
                </c:pt>
                <c:pt idx="365">
                  <c:v>509185</c:v>
                </c:pt>
                <c:pt idx="366">
                  <c:v>510694</c:v>
                </c:pt>
                <c:pt idx="367">
                  <c:v>512245</c:v>
                </c:pt>
                <c:pt idx="368">
                  <c:v>513786</c:v>
                </c:pt>
                <c:pt idx="369">
                  <c:v>515328</c:v>
                </c:pt>
                <c:pt idx="370">
                  <c:v>516890</c:v>
                </c:pt>
                <c:pt idx="371">
                  <c:v>518456</c:v>
                </c:pt>
                <c:pt idx="372">
                  <c:v>519982</c:v>
                </c:pt>
                <c:pt idx="373">
                  <c:v>521526</c:v>
                </c:pt>
                <c:pt idx="374">
                  <c:v>523058</c:v>
                </c:pt>
                <c:pt idx="375">
                  <c:v>524640</c:v>
                </c:pt>
                <c:pt idx="376">
                  <c:v>526168</c:v>
                </c:pt>
                <c:pt idx="377">
                  <c:v>527737</c:v>
                </c:pt>
                <c:pt idx="378">
                  <c:v>529286</c:v>
                </c:pt>
                <c:pt idx="379">
                  <c:v>530820</c:v>
                </c:pt>
                <c:pt idx="380">
                  <c:v>532361</c:v>
                </c:pt>
                <c:pt idx="381">
                  <c:v>533921</c:v>
                </c:pt>
                <c:pt idx="382">
                  <c:v>535463</c:v>
                </c:pt>
                <c:pt idx="383">
                  <c:v>536990</c:v>
                </c:pt>
                <c:pt idx="384">
                  <c:v>538555</c:v>
                </c:pt>
                <c:pt idx="385">
                  <c:v>540122</c:v>
                </c:pt>
                <c:pt idx="386">
                  <c:v>541660</c:v>
                </c:pt>
                <c:pt idx="387">
                  <c:v>543213</c:v>
                </c:pt>
                <c:pt idx="388">
                  <c:v>544769</c:v>
                </c:pt>
                <c:pt idx="389">
                  <c:v>546290</c:v>
                </c:pt>
                <c:pt idx="390">
                  <c:v>547845</c:v>
                </c:pt>
                <c:pt idx="391">
                  <c:v>549395</c:v>
                </c:pt>
                <c:pt idx="392">
                  <c:v>550941</c:v>
                </c:pt>
                <c:pt idx="393">
                  <c:v>552498</c:v>
                </c:pt>
                <c:pt idx="394">
                  <c:v>554045</c:v>
                </c:pt>
                <c:pt idx="395">
                  <c:v>555608</c:v>
                </c:pt>
                <c:pt idx="396">
                  <c:v>557128</c:v>
                </c:pt>
                <c:pt idx="397">
                  <c:v>558687</c:v>
                </c:pt>
                <c:pt idx="398">
                  <c:v>560244</c:v>
                </c:pt>
                <c:pt idx="399">
                  <c:v>561798</c:v>
                </c:pt>
                <c:pt idx="400">
                  <c:v>563349</c:v>
                </c:pt>
                <c:pt idx="401">
                  <c:v>564891</c:v>
                </c:pt>
                <c:pt idx="402">
                  <c:v>566445</c:v>
                </c:pt>
                <c:pt idx="403">
                  <c:v>567988</c:v>
                </c:pt>
                <c:pt idx="404">
                  <c:v>569538</c:v>
                </c:pt>
                <c:pt idx="405">
                  <c:v>571093</c:v>
                </c:pt>
                <c:pt idx="406">
                  <c:v>572631</c:v>
                </c:pt>
                <c:pt idx="407">
                  <c:v>574191</c:v>
                </c:pt>
                <c:pt idx="408">
                  <c:v>575749</c:v>
                </c:pt>
                <c:pt idx="409">
                  <c:v>577287</c:v>
                </c:pt>
                <c:pt idx="410">
                  <c:v>578866</c:v>
                </c:pt>
                <c:pt idx="411">
                  <c:v>580419</c:v>
                </c:pt>
                <c:pt idx="412">
                  <c:v>581965</c:v>
                </c:pt>
                <c:pt idx="413">
                  <c:v>583551</c:v>
                </c:pt>
                <c:pt idx="414">
                  <c:v>585078</c:v>
                </c:pt>
                <c:pt idx="415">
                  <c:v>586643</c:v>
                </c:pt>
                <c:pt idx="416">
                  <c:v>588225</c:v>
                </c:pt>
                <c:pt idx="417">
                  <c:v>589798</c:v>
                </c:pt>
                <c:pt idx="418">
                  <c:v>591341</c:v>
                </c:pt>
                <c:pt idx="419">
                  <c:v>592874</c:v>
                </c:pt>
                <c:pt idx="420">
                  <c:v>594463</c:v>
                </c:pt>
                <c:pt idx="421">
                  <c:v>596020</c:v>
                </c:pt>
                <c:pt idx="422">
                  <c:v>597591</c:v>
                </c:pt>
                <c:pt idx="423">
                  <c:v>599128</c:v>
                </c:pt>
                <c:pt idx="424">
                  <c:v>600700</c:v>
                </c:pt>
                <c:pt idx="425">
                  <c:v>602258</c:v>
                </c:pt>
                <c:pt idx="426">
                  <c:v>603818</c:v>
                </c:pt>
                <c:pt idx="427">
                  <c:v>605384</c:v>
                </c:pt>
                <c:pt idx="428">
                  <c:v>606959</c:v>
                </c:pt>
                <c:pt idx="429">
                  <c:v>608496</c:v>
                </c:pt>
                <c:pt idx="430">
                  <c:v>610090</c:v>
                </c:pt>
                <c:pt idx="431">
                  <c:v>611628</c:v>
                </c:pt>
                <c:pt idx="432">
                  <c:v>613178</c:v>
                </c:pt>
                <c:pt idx="433">
                  <c:v>614746</c:v>
                </c:pt>
                <c:pt idx="434">
                  <c:v>616319</c:v>
                </c:pt>
                <c:pt idx="435">
                  <c:v>617858</c:v>
                </c:pt>
                <c:pt idx="436">
                  <c:v>619449</c:v>
                </c:pt>
                <c:pt idx="437">
                  <c:v>620980</c:v>
                </c:pt>
                <c:pt idx="438">
                  <c:v>622558</c:v>
                </c:pt>
                <c:pt idx="439">
                  <c:v>624119</c:v>
                </c:pt>
                <c:pt idx="440">
                  <c:v>625676</c:v>
                </c:pt>
                <c:pt idx="441">
                  <c:v>627218</c:v>
                </c:pt>
                <c:pt idx="442">
                  <c:v>628801</c:v>
                </c:pt>
                <c:pt idx="443">
                  <c:v>630372</c:v>
                </c:pt>
                <c:pt idx="444">
                  <c:v>631913</c:v>
                </c:pt>
                <c:pt idx="445">
                  <c:v>633474</c:v>
                </c:pt>
                <c:pt idx="446">
                  <c:v>635053</c:v>
                </c:pt>
                <c:pt idx="447">
                  <c:v>636591</c:v>
                </c:pt>
                <c:pt idx="448">
                  <c:v>638166</c:v>
                </c:pt>
                <c:pt idx="449">
                  <c:v>639720</c:v>
                </c:pt>
                <c:pt idx="450">
                  <c:v>641300</c:v>
                </c:pt>
                <c:pt idx="451">
                  <c:v>642868</c:v>
                </c:pt>
                <c:pt idx="452">
                  <c:v>644452</c:v>
                </c:pt>
                <c:pt idx="453">
                  <c:v>645980</c:v>
                </c:pt>
                <c:pt idx="454">
                  <c:v>647537</c:v>
                </c:pt>
                <c:pt idx="455">
                  <c:v>649104</c:v>
                </c:pt>
                <c:pt idx="456">
                  <c:v>650693</c:v>
                </c:pt>
                <c:pt idx="457">
                  <c:v>652244</c:v>
                </c:pt>
                <c:pt idx="458">
                  <c:v>653807</c:v>
                </c:pt>
                <c:pt idx="459">
                  <c:v>655376</c:v>
                </c:pt>
                <c:pt idx="460">
                  <c:v>656946</c:v>
                </c:pt>
                <c:pt idx="461">
                  <c:v>658527</c:v>
                </c:pt>
                <c:pt idx="462">
                  <c:v>660090</c:v>
                </c:pt>
                <c:pt idx="463">
                  <c:v>661654</c:v>
                </c:pt>
                <c:pt idx="464">
                  <c:v>663179</c:v>
                </c:pt>
                <c:pt idx="465">
                  <c:v>664768</c:v>
                </c:pt>
                <c:pt idx="466">
                  <c:v>666328</c:v>
                </c:pt>
                <c:pt idx="467">
                  <c:v>667915</c:v>
                </c:pt>
                <c:pt idx="468">
                  <c:v>669477</c:v>
                </c:pt>
                <c:pt idx="469">
                  <c:v>671032</c:v>
                </c:pt>
                <c:pt idx="470">
                  <c:v>672590</c:v>
                </c:pt>
                <c:pt idx="471">
                  <c:v>674165</c:v>
                </c:pt>
                <c:pt idx="472">
                  <c:v>675709</c:v>
                </c:pt>
                <c:pt idx="473">
                  <c:v>677303</c:v>
                </c:pt>
                <c:pt idx="474">
                  <c:v>678862</c:v>
                </c:pt>
                <c:pt idx="475">
                  <c:v>680427</c:v>
                </c:pt>
                <c:pt idx="476">
                  <c:v>681981</c:v>
                </c:pt>
                <c:pt idx="477">
                  <c:v>683557</c:v>
                </c:pt>
                <c:pt idx="478">
                  <c:v>685125</c:v>
                </c:pt>
                <c:pt idx="479">
                  <c:v>686704</c:v>
                </c:pt>
                <c:pt idx="480">
                  <c:v>688256</c:v>
                </c:pt>
                <c:pt idx="481">
                  <c:v>689827</c:v>
                </c:pt>
                <c:pt idx="482">
                  <c:v>691398</c:v>
                </c:pt>
                <c:pt idx="483">
                  <c:v>692954</c:v>
                </c:pt>
                <c:pt idx="484">
                  <c:v>694517</c:v>
                </c:pt>
                <c:pt idx="485">
                  <c:v>696106</c:v>
                </c:pt>
                <c:pt idx="486">
                  <c:v>697657</c:v>
                </c:pt>
                <c:pt idx="487">
                  <c:v>699201</c:v>
                </c:pt>
                <c:pt idx="488">
                  <c:v>700797</c:v>
                </c:pt>
                <c:pt idx="489">
                  <c:v>702359</c:v>
                </c:pt>
                <c:pt idx="490">
                  <c:v>703914</c:v>
                </c:pt>
                <c:pt idx="491">
                  <c:v>705493</c:v>
                </c:pt>
                <c:pt idx="492">
                  <c:v>707085</c:v>
                </c:pt>
                <c:pt idx="493">
                  <c:v>708665</c:v>
                </c:pt>
                <c:pt idx="494">
                  <c:v>710248</c:v>
                </c:pt>
                <c:pt idx="495">
                  <c:v>711842</c:v>
                </c:pt>
                <c:pt idx="496">
                  <c:v>713422</c:v>
                </c:pt>
                <c:pt idx="497">
                  <c:v>715014</c:v>
                </c:pt>
                <c:pt idx="498">
                  <c:v>716590</c:v>
                </c:pt>
                <c:pt idx="499">
                  <c:v>718157</c:v>
                </c:pt>
                <c:pt idx="500">
                  <c:v>719789</c:v>
                </c:pt>
                <c:pt idx="501">
                  <c:v>721353</c:v>
                </c:pt>
                <c:pt idx="502">
                  <c:v>722945</c:v>
                </c:pt>
                <c:pt idx="503">
                  <c:v>724525</c:v>
                </c:pt>
                <c:pt idx="504">
                  <c:v>726096</c:v>
                </c:pt>
                <c:pt idx="505">
                  <c:v>727716</c:v>
                </c:pt>
                <c:pt idx="506">
                  <c:v>729256</c:v>
                </c:pt>
                <c:pt idx="507">
                  <c:v>730867</c:v>
                </c:pt>
                <c:pt idx="508">
                  <c:v>732432</c:v>
                </c:pt>
                <c:pt idx="509">
                  <c:v>734017</c:v>
                </c:pt>
                <c:pt idx="510">
                  <c:v>735602</c:v>
                </c:pt>
                <c:pt idx="511">
                  <c:v>737205</c:v>
                </c:pt>
                <c:pt idx="512">
                  <c:v>738798</c:v>
                </c:pt>
                <c:pt idx="513">
                  <c:v>740406</c:v>
                </c:pt>
                <c:pt idx="514">
                  <c:v>741994</c:v>
                </c:pt>
                <c:pt idx="515">
                  <c:v>743531</c:v>
                </c:pt>
                <c:pt idx="516">
                  <c:v>745136</c:v>
                </c:pt>
                <c:pt idx="517">
                  <c:v>746726</c:v>
                </c:pt>
                <c:pt idx="518">
                  <c:v>748291</c:v>
                </c:pt>
                <c:pt idx="519">
                  <c:v>749882</c:v>
                </c:pt>
                <c:pt idx="520">
                  <c:v>751484</c:v>
                </c:pt>
                <c:pt idx="521">
                  <c:v>753052</c:v>
                </c:pt>
                <c:pt idx="522">
                  <c:v>754650</c:v>
                </c:pt>
                <c:pt idx="523">
                  <c:v>756252</c:v>
                </c:pt>
                <c:pt idx="524">
                  <c:v>757849</c:v>
                </c:pt>
                <c:pt idx="525">
                  <c:v>759425</c:v>
                </c:pt>
                <c:pt idx="526">
                  <c:v>760977</c:v>
                </c:pt>
                <c:pt idx="527">
                  <c:v>762586</c:v>
                </c:pt>
                <c:pt idx="528">
                  <c:v>764170</c:v>
                </c:pt>
                <c:pt idx="529">
                  <c:v>765752</c:v>
                </c:pt>
                <c:pt idx="530">
                  <c:v>767330</c:v>
                </c:pt>
                <c:pt idx="531">
                  <c:v>768903</c:v>
                </c:pt>
                <c:pt idx="532">
                  <c:v>770541</c:v>
                </c:pt>
                <c:pt idx="533">
                  <c:v>772098</c:v>
                </c:pt>
                <c:pt idx="534">
                  <c:v>773700</c:v>
                </c:pt>
                <c:pt idx="535">
                  <c:v>775289</c:v>
                </c:pt>
                <c:pt idx="536">
                  <c:v>776847</c:v>
                </c:pt>
                <c:pt idx="537">
                  <c:v>778467</c:v>
                </c:pt>
                <c:pt idx="538">
                  <c:v>780048</c:v>
                </c:pt>
                <c:pt idx="539">
                  <c:v>781650</c:v>
                </c:pt>
                <c:pt idx="540">
                  <c:v>783239</c:v>
                </c:pt>
                <c:pt idx="541">
                  <c:v>784821</c:v>
                </c:pt>
                <c:pt idx="542">
                  <c:v>786430</c:v>
                </c:pt>
                <c:pt idx="543">
                  <c:v>787993</c:v>
                </c:pt>
                <c:pt idx="544">
                  <c:v>789592</c:v>
                </c:pt>
                <c:pt idx="545">
                  <c:v>791155</c:v>
                </c:pt>
                <c:pt idx="546">
                  <c:v>792764</c:v>
                </c:pt>
                <c:pt idx="547">
                  <c:v>794321</c:v>
                </c:pt>
                <c:pt idx="548">
                  <c:v>795946</c:v>
                </c:pt>
                <c:pt idx="549">
                  <c:v>797511</c:v>
                </c:pt>
                <c:pt idx="550">
                  <c:v>799096</c:v>
                </c:pt>
                <c:pt idx="551">
                  <c:v>800704</c:v>
                </c:pt>
                <c:pt idx="552">
                  <c:v>802306</c:v>
                </c:pt>
                <c:pt idx="553">
                  <c:v>803898</c:v>
                </c:pt>
                <c:pt idx="554">
                  <c:v>805490</c:v>
                </c:pt>
                <c:pt idx="555">
                  <c:v>807061</c:v>
                </c:pt>
                <c:pt idx="556">
                  <c:v>808635</c:v>
                </c:pt>
                <c:pt idx="557">
                  <c:v>810251</c:v>
                </c:pt>
                <c:pt idx="558">
                  <c:v>811837</c:v>
                </c:pt>
                <c:pt idx="559">
                  <c:v>813441</c:v>
                </c:pt>
                <c:pt idx="560">
                  <c:v>815027</c:v>
                </c:pt>
                <c:pt idx="561">
                  <c:v>816614</c:v>
                </c:pt>
                <c:pt idx="562">
                  <c:v>818222</c:v>
                </c:pt>
                <c:pt idx="563">
                  <c:v>819780</c:v>
                </c:pt>
                <c:pt idx="564">
                  <c:v>821380</c:v>
                </c:pt>
                <c:pt idx="565">
                  <c:v>822969</c:v>
                </c:pt>
                <c:pt idx="566">
                  <c:v>824571</c:v>
                </c:pt>
                <c:pt idx="567">
                  <c:v>826150</c:v>
                </c:pt>
                <c:pt idx="568">
                  <c:v>827750</c:v>
                </c:pt>
                <c:pt idx="569">
                  <c:v>829334</c:v>
                </c:pt>
                <c:pt idx="570">
                  <c:v>830921</c:v>
                </c:pt>
                <c:pt idx="571">
                  <c:v>832506</c:v>
                </c:pt>
                <c:pt idx="572">
                  <c:v>834089</c:v>
                </c:pt>
                <c:pt idx="573">
                  <c:v>835671</c:v>
                </c:pt>
                <c:pt idx="574">
                  <c:v>837286</c:v>
                </c:pt>
                <c:pt idx="575">
                  <c:v>838889</c:v>
                </c:pt>
                <c:pt idx="576">
                  <c:v>840470</c:v>
                </c:pt>
                <c:pt idx="577">
                  <c:v>842074</c:v>
                </c:pt>
                <c:pt idx="578">
                  <c:v>843657</c:v>
                </c:pt>
                <c:pt idx="579">
                  <c:v>845262</c:v>
                </c:pt>
                <c:pt idx="580">
                  <c:v>846865</c:v>
                </c:pt>
                <c:pt idx="581">
                  <c:v>848463</c:v>
                </c:pt>
                <c:pt idx="582">
                  <c:v>850070</c:v>
                </c:pt>
                <c:pt idx="583">
                  <c:v>851642</c:v>
                </c:pt>
                <c:pt idx="584">
                  <c:v>853262</c:v>
                </c:pt>
                <c:pt idx="585">
                  <c:v>854852</c:v>
                </c:pt>
                <c:pt idx="586">
                  <c:v>856460</c:v>
                </c:pt>
                <c:pt idx="587">
                  <c:v>858031</c:v>
                </c:pt>
                <c:pt idx="588">
                  <c:v>859629</c:v>
                </c:pt>
                <c:pt idx="589">
                  <c:v>861207</c:v>
                </c:pt>
                <c:pt idx="590">
                  <c:v>862829</c:v>
                </c:pt>
                <c:pt idx="591">
                  <c:v>864401</c:v>
                </c:pt>
                <c:pt idx="592">
                  <c:v>866022</c:v>
                </c:pt>
                <c:pt idx="593">
                  <c:v>867604</c:v>
                </c:pt>
                <c:pt idx="594">
                  <c:v>869210</c:v>
                </c:pt>
                <c:pt idx="595">
                  <c:v>870834</c:v>
                </c:pt>
                <c:pt idx="596">
                  <c:v>872382</c:v>
                </c:pt>
                <c:pt idx="597">
                  <c:v>874008</c:v>
                </c:pt>
                <c:pt idx="598">
                  <c:v>875578</c:v>
                </c:pt>
                <c:pt idx="599">
                  <c:v>877189</c:v>
                </c:pt>
                <c:pt idx="600">
                  <c:v>878766</c:v>
                </c:pt>
                <c:pt idx="601">
                  <c:v>880388</c:v>
                </c:pt>
                <c:pt idx="602">
                  <c:v>881990</c:v>
                </c:pt>
                <c:pt idx="603">
                  <c:v>883587</c:v>
                </c:pt>
                <c:pt idx="604">
                  <c:v>885157</c:v>
                </c:pt>
                <c:pt idx="605">
                  <c:v>886797</c:v>
                </c:pt>
                <c:pt idx="606">
                  <c:v>888398</c:v>
                </c:pt>
                <c:pt idx="607">
                  <c:v>890006</c:v>
                </c:pt>
                <c:pt idx="608">
                  <c:v>891551</c:v>
                </c:pt>
                <c:pt idx="609">
                  <c:v>893160</c:v>
                </c:pt>
                <c:pt idx="610">
                  <c:v>894774</c:v>
                </c:pt>
                <c:pt idx="611">
                  <c:v>896364</c:v>
                </c:pt>
                <c:pt idx="612">
                  <c:v>897939</c:v>
                </c:pt>
                <c:pt idx="613">
                  <c:v>899547</c:v>
                </c:pt>
                <c:pt idx="614">
                  <c:v>901133</c:v>
                </c:pt>
                <c:pt idx="615">
                  <c:v>902725</c:v>
                </c:pt>
                <c:pt idx="616">
                  <c:v>904350</c:v>
                </c:pt>
                <c:pt idx="617">
                  <c:v>905947</c:v>
                </c:pt>
                <c:pt idx="618">
                  <c:v>907553</c:v>
                </c:pt>
                <c:pt idx="619">
                  <c:v>909172</c:v>
                </c:pt>
                <c:pt idx="620">
                  <c:v>910760</c:v>
                </c:pt>
                <c:pt idx="621">
                  <c:v>912372</c:v>
                </c:pt>
                <c:pt idx="622">
                  <c:v>913946</c:v>
                </c:pt>
                <c:pt idx="623">
                  <c:v>915544</c:v>
                </c:pt>
                <c:pt idx="624">
                  <c:v>917124</c:v>
                </c:pt>
                <c:pt idx="625">
                  <c:v>918740</c:v>
                </c:pt>
                <c:pt idx="626">
                  <c:v>920383</c:v>
                </c:pt>
                <c:pt idx="627">
                  <c:v>921934</c:v>
                </c:pt>
                <c:pt idx="628">
                  <c:v>923542</c:v>
                </c:pt>
                <c:pt idx="629">
                  <c:v>925145</c:v>
                </c:pt>
                <c:pt idx="630">
                  <c:v>926753</c:v>
                </c:pt>
                <c:pt idx="631">
                  <c:v>928360</c:v>
                </c:pt>
                <c:pt idx="632">
                  <c:v>929946</c:v>
                </c:pt>
                <c:pt idx="633">
                  <c:v>931539</c:v>
                </c:pt>
                <c:pt idx="634">
                  <c:v>933109</c:v>
                </c:pt>
                <c:pt idx="635">
                  <c:v>934724</c:v>
                </c:pt>
                <c:pt idx="636">
                  <c:v>936328</c:v>
                </c:pt>
                <c:pt idx="637">
                  <c:v>937937</c:v>
                </c:pt>
                <c:pt idx="638">
                  <c:v>939528</c:v>
                </c:pt>
                <c:pt idx="639">
                  <c:v>941148</c:v>
                </c:pt>
                <c:pt idx="640">
                  <c:v>942702</c:v>
                </c:pt>
                <c:pt idx="641">
                  <c:v>944327</c:v>
                </c:pt>
                <c:pt idx="642">
                  <c:v>945933</c:v>
                </c:pt>
                <c:pt idx="643">
                  <c:v>947550</c:v>
                </c:pt>
                <c:pt idx="644">
                  <c:v>949130</c:v>
                </c:pt>
                <c:pt idx="645">
                  <c:v>950726</c:v>
                </c:pt>
                <c:pt idx="646">
                  <c:v>952361</c:v>
                </c:pt>
                <c:pt idx="647">
                  <c:v>953950</c:v>
                </c:pt>
                <c:pt idx="648">
                  <c:v>955534</c:v>
                </c:pt>
                <c:pt idx="649">
                  <c:v>957130</c:v>
                </c:pt>
                <c:pt idx="650">
                  <c:v>958735</c:v>
                </c:pt>
                <c:pt idx="651">
                  <c:v>960342</c:v>
                </c:pt>
                <c:pt idx="652">
                  <c:v>961948</c:v>
                </c:pt>
                <c:pt idx="653">
                  <c:v>963552</c:v>
                </c:pt>
                <c:pt idx="654">
                  <c:v>965138</c:v>
                </c:pt>
                <c:pt idx="655">
                  <c:v>966749</c:v>
                </c:pt>
                <c:pt idx="656">
                  <c:v>968398</c:v>
                </c:pt>
                <c:pt idx="657">
                  <c:v>970054</c:v>
                </c:pt>
                <c:pt idx="658">
                  <c:v>971684</c:v>
                </c:pt>
                <c:pt idx="659">
                  <c:v>973273</c:v>
                </c:pt>
                <c:pt idx="660">
                  <c:v>974952</c:v>
                </c:pt>
                <c:pt idx="661">
                  <c:v>976586</c:v>
                </c:pt>
                <c:pt idx="662">
                  <c:v>978219</c:v>
                </c:pt>
                <c:pt idx="663">
                  <c:v>979895</c:v>
                </c:pt>
                <c:pt idx="664">
                  <c:v>981535</c:v>
                </c:pt>
                <c:pt idx="665">
                  <c:v>983169</c:v>
                </c:pt>
                <c:pt idx="666">
                  <c:v>984820</c:v>
                </c:pt>
                <c:pt idx="667">
                  <c:v>986440</c:v>
                </c:pt>
                <c:pt idx="668">
                  <c:v>988058</c:v>
                </c:pt>
                <c:pt idx="669">
                  <c:v>989716</c:v>
                </c:pt>
                <c:pt idx="670">
                  <c:v>991384</c:v>
                </c:pt>
                <c:pt idx="671">
                  <c:v>992997</c:v>
                </c:pt>
                <c:pt idx="672">
                  <c:v>994636</c:v>
                </c:pt>
                <c:pt idx="673">
                  <c:v>996280</c:v>
                </c:pt>
                <c:pt idx="674">
                  <c:v>997918</c:v>
                </c:pt>
                <c:pt idx="675">
                  <c:v>999555</c:v>
                </c:pt>
                <c:pt idx="676">
                  <c:v>1001221</c:v>
                </c:pt>
                <c:pt idx="677">
                  <c:v>1002848</c:v>
                </c:pt>
                <c:pt idx="678">
                  <c:v>1004485</c:v>
                </c:pt>
                <c:pt idx="679">
                  <c:v>1006131</c:v>
                </c:pt>
                <c:pt idx="680">
                  <c:v>1007746</c:v>
                </c:pt>
                <c:pt idx="681">
                  <c:v>1009422</c:v>
                </c:pt>
                <c:pt idx="682">
                  <c:v>1011032</c:v>
                </c:pt>
                <c:pt idx="683">
                  <c:v>1012684</c:v>
                </c:pt>
                <c:pt idx="684">
                  <c:v>1014325</c:v>
                </c:pt>
                <c:pt idx="685">
                  <c:v>1015971</c:v>
                </c:pt>
                <c:pt idx="686">
                  <c:v>1017621</c:v>
                </c:pt>
                <c:pt idx="687">
                  <c:v>1019250</c:v>
                </c:pt>
                <c:pt idx="688">
                  <c:v>1020897</c:v>
                </c:pt>
                <c:pt idx="689">
                  <c:v>1022542</c:v>
                </c:pt>
                <c:pt idx="690">
                  <c:v>1024188</c:v>
                </c:pt>
                <c:pt idx="691">
                  <c:v>1025810</c:v>
                </c:pt>
                <c:pt idx="692">
                  <c:v>1027479</c:v>
                </c:pt>
                <c:pt idx="693">
                  <c:v>1029114</c:v>
                </c:pt>
                <c:pt idx="694">
                  <c:v>1030747</c:v>
                </c:pt>
                <c:pt idx="695">
                  <c:v>1032384</c:v>
                </c:pt>
                <c:pt idx="696">
                  <c:v>1034030</c:v>
                </c:pt>
                <c:pt idx="697">
                  <c:v>1035663</c:v>
                </c:pt>
                <c:pt idx="698">
                  <c:v>1037309</c:v>
                </c:pt>
                <c:pt idx="699">
                  <c:v>1038947</c:v>
                </c:pt>
                <c:pt idx="700">
                  <c:v>1040597</c:v>
                </c:pt>
                <c:pt idx="701">
                  <c:v>1042226</c:v>
                </c:pt>
                <c:pt idx="702">
                  <c:v>1043876</c:v>
                </c:pt>
                <c:pt idx="703">
                  <c:v>1045531</c:v>
                </c:pt>
                <c:pt idx="704">
                  <c:v>1047172</c:v>
                </c:pt>
                <c:pt idx="705">
                  <c:v>1048816</c:v>
                </c:pt>
                <c:pt idx="706">
                  <c:v>1050459</c:v>
                </c:pt>
                <c:pt idx="707">
                  <c:v>1052081</c:v>
                </c:pt>
                <c:pt idx="708">
                  <c:v>1053746</c:v>
                </c:pt>
                <c:pt idx="709">
                  <c:v>1055378</c:v>
                </c:pt>
                <c:pt idx="710">
                  <c:v>1057011</c:v>
                </c:pt>
                <c:pt idx="711">
                  <c:v>1058657</c:v>
                </c:pt>
                <c:pt idx="712">
                  <c:v>1060308</c:v>
                </c:pt>
                <c:pt idx="713">
                  <c:v>1061953</c:v>
                </c:pt>
                <c:pt idx="714">
                  <c:v>1063582</c:v>
                </c:pt>
                <c:pt idx="715">
                  <c:v>1065230</c:v>
                </c:pt>
                <c:pt idx="716">
                  <c:v>1066894</c:v>
                </c:pt>
                <c:pt idx="717">
                  <c:v>1068551</c:v>
                </c:pt>
                <c:pt idx="718">
                  <c:v>1070148</c:v>
                </c:pt>
                <c:pt idx="719">
                  <c:v>1071802</c:v>
                </c:pt>
                <c:pt idx="720">
                  <c:v>1073433</c:v>
                </c:pt>
                <c:pt idx="721">
                  <c:v>1075108</c:v>
                </c:pt>
                <c:pt idx="722">
                  <c:v>1076739</c:v>
                </c:pt>
                <c:pt idx="723">
                  <c:v>1078381</c:v>
                </c:pt>
                <c:pt idx="724">
                  <c:v>1080032</c:v>
                </c:pt>
                <c:pt idx="725">
                  <c:v>1081667</c:v>
                </c:pt>
                <c:pt idx="726">
                  <c:v>1083334</c:v>
                </c:pt>
                <c:pt idx="727">
                  <c:v>1084939</c:v>
                </c:pt>
                <c:pt idx="728">
                  <c:v>1086589</c:v>
                </c:pt>
                <c:pt idx="729">
                  <c:v>1088239</c:v>
                </c:pt>
                <c:pt idx="730">
                  <c:v>1089870</c:v>
                </c:pt>
                <c:pt idx="731">
                  <c:v>1091487</c:v>
                </c:pt>
                <c:pt idx="732">
                  <c:v>1093184</c:v>
                </c:pt>
                <c:pt idx="733">
                  <c:v>1094851</c:v>
                </c:pt>
                <c:pt idx="734">
                  <c:v>1096461</c:v>
                </c:pt>
                <c:pt idx="735">
                  <c:v>1098105</c:v>
                </c:pt>
                <c:pt idx="736">
                  <c:v>1099740</c:v>
                </c:pt>
                <c:pt idx="737">
                  <c:v>1101384</c:v>
                </c:pt>
                <c:pt idx="738">
                  <c:v>1103041</c:v>
                </c:pt>
                <c:pt idx="739">
                  <c:v>1104682</c:v>
                </c:pt>
                <c:pt idx="740">
                  <c:v>1106336</c:v>
                </c:pt>
                <c:pt idx="741">
                  <c:v>1107979</c:v>
                </c:pt>
                <c:pt idx="742">
                  <c:v>1109619</c:v>
                </c:pt>
                <c:pt idx="743">
                  <c:v>1111276</c:v>
                </c:pt>
                <c:pt idx="744">
                  <c:v>1112928</c:v>
                </c:pt>
                <c:pt idx="745">
                  <c:v>1114559</c:v>
                </c:pt>
                <c:pt idx="746">
                  <c:v>1116214</c:v>
                </c:pt>
                <c:pt idx="747">
                  <c:v>1117892</c:v>
                </c:pt>
                <c:pt idx="748">
                  <c:v>1119496</c:v>
                </c:pt>
                <c:pt idx="749">
                  <c:v>1121177</c:v>
                </c:pt>
                <c:pt idx="750">
                  <c:v>1122817</c:v>
                </c:pt>
                <c:pt idx="751">
                  <c:v>1124453</c:v>
                </c:pt>
                <c:pt idx="752">
                  <c:v>1126125</c:v>
                </c:pt>
                <c:pt idx="753">
                  <c:v>1127747</c:v>
                </c:pt>
                <c:pt idx="754">
                  <c:v>1129361</c:v>
                </c:pt>
                <c:pt idx="755">
                  <c:v>1131021</c:v>
                </c:pt>
                <c:pt idx="756">
                  <c:v>1132728</c:v>
                </c:pt>
                <c:pt idx="757">
                  <c:v>1134355</c:v>
                </c:pt>
                <c:pt idx="758">
                  <c:v>1136010</c:v>
                </c:pt>
                <c:pt idx="759">
                  <c:v>1137643</c:v>
                </c:pt>
                <c:pt idx="760">
                  <c:v>1139286</c:v>
                </c:pt>
                <c:pt idx="761">
                  <c:v>1140942</c:v>
                </c:pt>
                <c:pt idx="762">
                  <c:v>1142578</c:v>
                </c:pt>
                <c:pt idx="763">
                  <c:v>1144258</c:v>
                </c:pt>
                <c:pt idx="764">
                  <c:v>1145903</c:v>
                </c:pt>
                <c:pt idx="765">
                  <c:v>1147526</c:v>
                </c:pt>
                <c:pt idx="766">
                  <c:v>1149165</c:v>
                </c:pt>
                <c:pt idx="767">
                  <c:v>1150823</c:v>
                </c:pt>
                <c:pt idx="768">
                  <c:v>1152471</c:v>
                </c:pt>
                <c:pt idx="769">
                  <c:v>1154104</c:v>
                </c:pt>
                <c:pt idx="770">
                  <c:v>1155775</c:v>
                </c:pt>
                <c:pt idx="771">
                  <c:v>1157420</c:v>
                </c:pt>
                <c:pt idx="772">
                  <c:v>1159060</c:v>
                </c:pt>
                <c:pt idx="773">
                  <c:v>1160697</c:v>
                </c:pt>
                <c:pt idx="774">
                  <c:v>1162376</c:v>
                </c:pt>
                <c:pt idx="775">
                  <c:v>1164008</c:v>
                </c:pt>
                <c:pt idx="776">
                  <c:v>1165671</c:v>
                </c:pt>
                <c:pt idx="777">
                  <c:v>1167329</c:v>
                </c:pt>
                <c:pt idx="778">
                  <c:v>1168934</c:v>
                </c:pt>
                <c:pt idx="779">
                  <c:v>1170615</c:v>
                </c:pt>
                <c:pt idx="780">
                  <c:v>1172266</c:v>
                </c:pt>
                <c:pt idx="781">
                  <c:v>1173914</c:v>
                </c:pt>
                <c:pt idx="782">
                  <c:v>1175550</c:v>
                </c:pt>
                <c:pt idx="783">
                  <c:v>1177185</c:v>
                </c:pt>
                <c:pt idx="784">
                  <c:v>1178867</c:v>
                </c:pt>
                <c:pt idx="785">
                  <c:v>1180476</c:v>
                </c:pt>
                <c:pt idx="786">
                  <c:v>1182133</c:v>
                </c:pt>
                <c:pt idx="787">
                  <c:v>1183770</c:v>
                </c:pt>
                <c:pt idx="788">
                  <c:v>1185455</c:v>
                </c:pt>
                <c:pt idx="789">
                  <c:v>1187069</c:v>
                </c:pt>
                <c:pt idx="790">
                  <c:v>1188750</c:v>
                </c:pt>
                <c:pt idx="791">
                  <c:v>1190392</c:v>
                </c:pt>
                <c:pt idx="792">
                  <c:v>1192036</c:v>
                </c:pt>
                <c:pt idx="793">
                  <c:v>1193702</c:v>
                </c:pt>
                <c:pt idx="794">
                  <c:v>1195379</c:v>
                </c:pt>
                <c:pt idx="795">
                  <c:v>1197002</c:v>
                </c:pt>
                <c:pt idx="796">
                  <c:v>1198633</c:v>
                </c:pt>
                <c:pt idx="797">
                  <c:v>1200286</c:v>
                </c:pt>
                <c:pt idx="798">
                  <c:v>1201952</c:v>
                </c:pt>
                <c:pt idx="799">
                  <c:v>1203602</c:v>
                </c:pt>
                <c:pt idx="800">
                  <c:v>1205209</c:v>
                </c:pt>
                <c:pt idx="801">
                  <c:v>1206867</c:v>
                </c:pt>
                <c:pt idx="802">
                  <c:v>1208521</c:v>
                </c:pt>
                <c:pt idx="803">
                  <c:v>1210186</c:v>
                </c:pt>
                <c:pt idx="804">
                  <c:v>1211839</c:v>
                </c:pt>
                <c:pt idx="805">
                  <c:v>1213521</c:v>
                </c:pt>
                <c:pt idx="806">
                  <c:v>1215148</c:v>
                </c:pt>
                <c:pt idx="807">
                  <c:v>1216781</c:v>
                </c:pt>
                <c:pt idx="808">
                  <c:v>1218429</c:v>
                </c:pt>
                <c:pt idx="809">
                  <c:v>1220115</c:v>
                </c:pt>
                <c:pt idx="810">
                  <c:v>1221732</c:v>
                </c:pt>
                <c:pt idx="811">
                  <c:v>1223372</c:v>
                </c:pt>
                <c:pt idx="812">
                  <c:v>1225029</c:v>
                </c:pt>
                <c:pt idx="813">
                  <c:v>1226691</c:v>
                </c:pt>
                <c:pt idx="814">
                  <c:v>1228343</c:v>
                </c:pt>
                <c:pt idx="815">
                  <c:v>1229994</c:v>
                </c:pt>
                <c:pt idx="816">
                  <c:v>1231631</c:v>
                </c:pt>
                <c:pt idx="817">
                  <c:v>1233302</c:v>
                </c:pt>
                <c:pt idx="818">
                  <c:v>1234924</c:v>
                </c:pt>
                <c:pt idx="819">
                  <c:v>1236608</c:v>
                </c:pt>
                <c:pt idx="820">
                  <c:v>1238269</c:v>
                </c:pt>
                <c:pt idx="821">
                  <c:v>1239912</c:v>
                </c:pt>
                <c:pt idx="822">
                  <c:v>1241606</c:v>
                </c:pt>
                <c:pt idx="823">
                  <c:v>1243226</c:v>
                </c:pt>
                <c:pt idx="824">
                  <c:v>1244915</c:v>
                </c:pt>
                <c:pt idx="825">
                  <c:v>1246537</c:v>
                </c:pt>
                <c:pt idx="826">
                  <c:v>1248197</c:v>
                </c:pt>
                <c:pt idx="827">
                  <c:v>1249880</c:v>
                </c:pt>
                <c:pt idx="828">
                  <c:v>1251548</c:v>
                </c:pt>
                <c:pt idx="829">
                  <c:v>1253185</c:v>
                </c:pt>
                <c:pt idx="830">
                  <c:v>1254872</c:v>
                </c:pt>
                <c:pt idx="831">
                  <c:v>1256510</c:v>
                </c:pt>
                <c:pt idx="832">
                  <c:v>1258159</c:v>
                </c:pt>
                <c:pt idx="833">
                  <c:v>1259863</c:v>
                </c:pt>
                <c:pt idx="834">
                  <c:v>1261486</c:v>
                </c:pt>
                <c:pt idx="835">
                  <c:v>1263182</c:v>
                </c:pt>
                <c:pt idx="836">
                  <c:v>1264812</c:v>
                </c:pt>
                <c:pt idx="837">
                  <c:v>1266491</c:v>
                </c:pt>
                <c:pt idx="838">
                  <c:v>1268128</c:v>
                </c:pt>
                <c:pt idx="839">
                  <c:v>1269798</c:v>
                </c:pt>
                <c:pt idx="840">
                  <c:v>1271452</c:v>
                </c:pt>
                <c:pt idx="841">
                  <c:v>1273094</c:v>
                </c:pt>
                <c:pt idx="842">
                  <c:v>1274818</c:v>
                </c:pt>
                <c:pt idx="843">
                  <c:v>1276387</c:v>
                </c:pt>
                <c:pt idx="844">
                  <c:v>1278083</c:v>
                </c:pt>
                <c:pt idx="845">
                  <c:v>1279761</c:v>
                </c:pt>
                <c:pt idx="846">
                  <c:v>1281412</c:v>
                </c:pt>
                <c:pt idx="847">
                  <c:v>1283062</c:v>
                </c:pt>
                <c:pt idx="848">
                  <c:v>1284717</c:v>
                </c:pt>
                <c:pt idx="849">
                  <c:v>1286407</c:v>
                </c:pt>
                <c:pt idx="850">
                  <c:v>1288055</c:v>
                </c:pt>
                <c:pt idx="851">
                  <c:v>1289694</c:v>
                </c:pt>
                <c:pt idx="852">
                  <c:v>1291377</c:v>
                </c:pt>
                <c:pt idx="853">
                  <c:v>1293056</c:v>
                </c:pt>
                <c:pt idx="854">
                  <c:v>1294706</c:v>
                </c:pt>
                <c:pt idx="855">
                  <c:v>1296346</c:v>
                </c:pt>
                <c:pt idx="856">
                  <c:v>1298030</c:v>
                </c:pt>
                <c:pt idx="857">
                  <c:v>1299640</c:v>
                </c:pt>
                <c:pt idx="858">
                  <c:v>1301371</c:v>
                </c:pt>
                <c:pt idx="859">
                  <c:v>1303016</c:v>
                </c:pt>
                <c:pt idx="860">
                  <c:v>1304659</c:v>
                </c:pt>
                <c:pt idx="861">
                  <c:v>1306311</c:v>
                </c:pt>
                <c:pt idx="862">
                  <c:v>1307994</c:v>
                </c:pt>
                <c:pt idx="863">
                  <c:v>1309681</c:v>
                </c:pt>
                <c:pt idx="864">
                  <c:v>1311325</c:v>
                </c:pt>
                <c:pt idx="865">
                  <c:v>1312975</c:v>
                </c:pt>
                <c:pt idx="866">
                  <c:v>1314615</c:v>
                </c:pt>
                <c:pt idx="867">
                  <c:v>1316323</c:v>
                </c:pt>
                <c:pt idx="868">
                  <c:v>1317951</c:v>
                </c:pt>
                <c:pt idx="869">
                  <c:v>1319614</c:v>
                </c:pt>
                <c:pt idx="870">
                  <c:v>1321252</c:v>
                </c:pt>
                <c:pt idx="871">
                  <c:v>1322926</c:v>
                </c:pt>
                <c:pt idx="872">
                  <c:v>1324590</c:v>
                </c:pt>
                <c:pt idx="873">
                  <c:v>1326264</c:v>
                </c:pt>
                <c:pt idx="874">
                  <c:v>1327907</c:v>
                </c:pt>
                <c:pt idx="875">
                  <c:v>1329579</c:v>
                </c:pt>
                <c:pt idx="876">
                  <c:v>1331249</c:v>
                </c:pt>
                <c:pt idx="877">
                  <c:v>1332929</c:v>
                </c:pt>
                <c:pt idx="878">
                  <c:v>1334601</c:v>
                </c:pt>
                <c:pt idx="879">
                  <c:v>1336247</c:v>
                </c:pt>
                <c:pt idx="880">
                  <c:v>1337874</c:v>
                </c:pt>
                <c:pt idx="881">
                  <c:v>1339563</c:v>
                </c:pt>
                <c:pt idx="882">
                  <c:v>1341190</c:v>
                </c:pt>
                <c:pt idx="883">
                  <c:v>1342879</c:v>
                </c:pt>
                <c:pt idx="884">
                  <c:v>1344529</c:v>
                </c:pt>
                <c:pt idx="885">
                  <c:v>1346207</c:v>
                </c:pt>
                <c:pt idx="886">
                  <c:v>1347841</c:v>
                </c:pt>
                <c:pt idx="887">
                  <c:v>1349495</c:v>
                </c:pt>
                <c:pt idx="888">
                  <c:v>1351186</c:v>
                </c:pt>
                <c:pt idx="889">
                  <c:v>1352850</c:v>
                </c:pt>
                <c:pt idx="890">
                  <c:v>1354528</c:v>
                </c:pt>
                <c:pt idx="891">
                  <c:v>1356139</c:v>
                </c:pt>
                <c:pt idx="892">
                  <c:v>1357836</c:v>
                </c:pt>
                <c:pt idx="893">
                  <c:v>1359473</c:v>
                </c:pt>
                <c:pt idx="894">
                  <c:v>1361088</c:v>
                </c:pt>
                <c:pt idx="895">
                  <c:v>1362821</c:v>
                </c:pt>
                <c:pt idx="896">
                  <c:v>1364494</c:v>
                </c:pt>
                <c:pt idx="897">
                  <c:v>1366158</c:v>
                </c:pt>
                <c:pt idx="898">
                  <c:v>1367786</c:v>
                </c:pt>
                <c:pt idx="899">
                  <c:v>1369474</c:v>
                </c:pt>
                <c:pt idx="900">
                  <c:v>1371124</c:v>
                </c:pt>
                <c:pt idx="901">
                  <c:v>1372776</c:v>
                </c:pt>
                <c:pt idx="902">
                  <c:v>1374411</c:v>
                </c:pt>
                <c:pt idx="903">
                  <c:v>1376120</c:v>
                </c:pt>
                <c:pt idx="904">
                  <c:v>1377802</c:v>
                </c:pt>
                <c:pt idx="905">
                  <c:v>1379448</c:v>
                </c:pt>
                <c:pt idx="906">
                  <c:v>1381111</c:v>
                </c:pt>
                <c:pt idx="907">
                  <c:v>1382784</c:v>
                </c:pt>
                <c:pt idx="908">
                  <c:v>1384436</c:v>
                </c:pt>
                <c:pt idx="909">
                  <c:v>1386138</c:v>
                </c:pt>
                <c:pt idx="910">
                  <c:v>1387759</c:v>
                </c:pt>
                <c:pt idx="911">
                  <c:v>1389424</c:v>
                </c:pt>
                <c:pt idx="912">
                  <c:v>1391113</c:v>
                </c:pt>
                <c:pt idx="913">
                  <c:v>1392760</c:v>
                </c:pt>
                <c:pt idx="914">
                  <c:v>1394410</c:v>
                </c:pt>
                <c:pt idx="915">
                  <c:v>1396090</c:v>
                </c:pt>
                <c:pt idx="916">
                  <c:v>1397782</c:v>
                </c:pt>
                <c:pt idx="917">
                  <c:v>1399382</c:v>
                </c:pt>
                <c:pt idx="918">
                  <c:v>1401108</c:v>
                </c:pt>
                <c:pt idx="919">
                  <c:v>1402753</c:v>
                </c:pt>
                <c:pt idx="920">
                  <c:v>1404434</c:v>
                </c:pt>
                <c:pt idx="921">
                  <c:v>1406095</c:v>
                </c:pt>
                <c:pt idx="922">
                  <c:v>1407759</c:v>
                </c:pt>
                <c:pt idx="923">
                  <c:v>1409457</c:v>
                </c:pt>
                <c:pt idx="924">
                  <c:v>1411100</c:v>
                </c:pt>
                <c:pt idx="925">
                  <c:v>1412734</c:v>
                </c:pt>
                <c:pt idx="926">
                  <c:v>1414406</c:v>
                </c:pt>
                <c:pt idx="927">
                  <c:v>1416082</c:v>
                </c:pt>
                <c:pt idx="928">
                  <c:v>1417774</c:v>
                </c:pt>
                <c:pt idx="929">
                  <c:v>1419430</c:v>
                </c:pt>
                <c:pt idx="930">
                  <c:v>1421113</c:v>
                </c:pt>
                <c:pt idx="931">
                  <c:v>1422731</c:v>
                </c:pt>
                <c:pt idx="932">
                  <c:v>1424435</c:v>
                </c:pt>
                <c:pt idx="933">
                  <c:v>1426098</c:v>
                </c:pt>
                <c:pt idx="934">
                  <c:v>1427786</c:v>
                </c:pt>
                <c:pt idx="935">
                  <c:v>1429406</c:v>
                </c:pt>
                <c:pt idx="936">
                  <c:v>1431066</c:v>
                </c:pt>
                <c:pt idx="937">
                  <c:v>1432738</c:v>
                </c:pt>
                <c:pt idx="938">
                  <c:v>1434427</c:v>
                </c:pt>
                <c:pt idx="939">
                  <c:v>1436047</c:v>
                </c:pt>
                <c:pt idx="940">
                  <c:v>1437749</c:v>
                </c:pt>
                <c:pt idx="941">
                  <c:v>1439404</c:v>
                </c:pt>
                <c:pt idx="942">
                  <c:v>1441077</c:v>
                </c:pt>
                <c:pt idx="943">
                  <c:v>1442736</c:v>
                </c:pt>
                <c:pt idx="944">
                  <c:v>1444399</c:v>
                </c:pt>
                <c:pt idx="945">
                  <c:v>1446065</c:v>
                </c:pt>
                <c:pt idx="946">
                  <c:v>1447702</c:v>
                </c:pt>
                <c:pt idx="947">
                  <c:v>1449402</c:v>
                </c:pt>
                <c:pt idx="948">
                  <c:v>1451033</c:v>
                </c:pt>
                <c:pt idx="949">
                  <c:v>1452753</c:v>
                </c:pt>
                <c:pt idx="950">
                  <c:v>1454410</c:v>
                </c:pt>
                <c:pt idx="951">
                  <c:v>1456031</c:v>
                </c:pt>
                <c:pt idx="952">
                  <c:v>1457719</c:v>
                </c:pt>
                <c:pt idx="953">
                  <c:v>1459413</c:v>
                </c:pt>
                <c:pt idx="954">
                  <c:v>1461042</c:v>
                </c:pt>
                <c:pt idx="955">
                  <c:v>1462776</c:v>
                </c:pt>
                <c:pt idx="956">
                  <c:v>1464401</c:v>
                </c:pt>
                <c:pt idx="957">
                  <c:v>1466037</c:v>
                </c:pt>
                <c:pt idx="958">
                  <c:v>1467698</c:v>
                </c:pt>
                <c:pt idx="959">
                  <c:v>1469410</c:v>
                </c:pt>
                <c:pt idx="960">
                  <c:v>1471092</c:v>
                </c:pt>
                <c:pt idx="961">
                  <c:v>1472716</c:v>
                </c:pt>
                <c:pt idx="962">
                  <c:v>1474419</c:v>
                </c:pt>
                <c:pt idx="963">
                  <c:v>1476069</c:v>
                </c:pt>
                <c:pt idx="964">
                  <c:v>1477740</c:v>
                </c:pt>
                <c:pt idx="965">
                  <c:v>1479384</c:v>
                </c:pt>
                <c:pt idx="966">
                  <c:v>1481042</c:v>
                </c:pt>
                <c:pt idx="967">
                  <c:v>1482747</c:v>
                </c:pt>
                <c:pt idx="968">
                  <c:v>1484382</c:v>
                </c:pt>
                <c:pt idx="969">
                  <c:v>1486046</c:v>
                </c:pt>
                <c:pt idx="970">
                  <c:v>1487726</c:v>
                </c:pt>
                <c:pt idx="971">
                  <c:v>1489370</c:v>
                </c:pt>
                <c:pt idx="972">
                  <c:v>1491062</c:v>
                </c:pt>
                <c:pt idx="973">
                  <c:v>1492712</c:v>
                </c:pt>
                <c:pt idx="974">
                  <c:v>1494398</c:v>
                </c:pt>
                <c:pt idx="975">
                  <c:v>1496068</c:v>
                </c:pt>
                <c:pt idx="976">
                  <c:v>1497738</c:v>
                </c:pt>
                <c:pt idx="977">
                  <c:v>1499346</c:v>
                </c:pt>
                <c:pt idx="978">
                  <c:v>1501052</c:v>
                </c:pt>
                <c:pt idx="979">
                  <c:v>1502716</c:v>
                </c:pt>
                <c:pt idx="980">
                  <c:v>1504410</c:v>
                </c:pt>
                <c:pt idx="981">
                  <c:v>1506057</c:v>
                </c:pt>
                <c:pt idx="982">
                  <c:v>1507724</c:v>
                </c:pt>
                <c:pt idx="983">
                  <c:v>1509392</c:v>
                </c:pt>
                <c:pt idx="984">
                  <c:v>1511114</c:v>
                </c:pt>
                <c:pt idx="985">
                  <c:v>1512772</c:v>
                </c:pt>
                <c:pt idx="986">
                  <c:v>1514454</c:v>
                </c:pt>
                <c:pt idx="987">
                  <c:v>1516123</c:v>
                </c:pt>
                <c:pt idx="988">
                  <c:v>1517832</c:v>
                </c:pt>
                <c:pt idx="989">
                  <c:v>1519482</c:v>
                </c:pt>
                <c:pt idx="990">
                  <c:v>1521210</c:v>
                </c:pt>
                <c:pt idx="991">
                  <c:v>1522887</c:v>
                </c:pt>
                <c:pt idx="992">
                  <c:v>1524567</c:v>
                </c:pt>
                <c:pt idx="993">
                  <c:v>1526265</c:v>
                </c:pt>
                <c:pt idx="994">
                  <c:v>1527917</c:v>
                </c:pt>
                <c:pt idx="995">
                  <c:v>1529664</c:v>
                </c:pt>
                <c:pt idx="996">
                  <c:v>1531295</c:v>
                </c:pt>
                <c:pt idx="997">
                  <c:v>1532969</c:v>
                </c:pt>
                <c:pt idx="998">
                  <c:v>1534724</c:v>
                </c:pt>
                <c:pt idx="999">
                  <c:v>1536332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CD7-4259-AB9E-4F6761056D27}"/>
            </c:ext>
          </c:extLst>
        </c:ser>
        <c:ser>
          <c:idx val="18"/>
          <c:order val="2"/>
          <c:tx>
            <c:strRef>
              <c:f>'wyniki 100 - 10000'!$A$6</c:f>
              <c:strCache>
                <c:ptCount val="1"/>
                <c:pt idx="0">
                  <c:v>Quick Sort compare count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100 - 10000'!$B$6:$ALM$6</c:f>
              <c:numCache>
                <c:formatCode>General</c:formatCode>
                <c:ptCount val="1000"/>
                <c:pt idx="0">
                  <c:v>1247</c:v>
                </c:pt>
                <c:pt idx="1">
                  <c:v>2817</c:v>
                </c:pt>
                <c:pt idx="2">
                  <c:v>4497</c:v>
                </c:pt>
                <c:pt idx="3">
                  <c:v>6309</c:v>
                </c:pt>
                <c:pt idx="4">
                  <c:v>8204</c:v>
                </c:pt>
                <c:pt idx="5">
                  <c:v>9984</c:v>
                </c:pt>
                <c:pt idx="6">
                  <c:v>11962</c:v>
                </c:pt>
                <c:pt idx="7">
                  <c:v>13930</c:v>
                </c:pt>
                <c:pt idx="8">
                  <c:v>15946</c:v>
                </c:pt>
                <c:pt idx="9">
                  <c:v>17955</c:v>
                </c:pt>
                <c:pt idx="10">
                  <c:v>19939</c:v>
                </c:pt>
                <c:pt idx="11">
                  <c:v>22122</c:v>
                </c:pt>
                <c:pt idx="12">
                  <c:v>23941</c:v>
                </c:pt>
                <c:pt idx="13">
                  <c:v>26027</c:v>
                </c:pt>
                <c:pt idx="14">
                  <c:v>28195</c:v>
                </c:pt>
                <c:pt idx="15">
                  <c:v>30366</c:v>
                </c:pt>
                <c:pt idx="16">
                  <c:v>32442</c:v>
                </c:pt>
                <c:pt idx="17">
                  <c:v>34706</c:v>
                </c:pt>
                <c:pt idx="18">
                  <c:v>36745</c:v>
                </c:pt>
                <c:pt idx="19">
                  <c:v>39045</c:v>
                </c:pt>
                <c:pt idx="20">
                  <c:v>41165</c:v>
                </c:pt>
                <c:pt idx="21">
                  <c:v>43487</c:v>
                </c:pt>
                <c:pt idx="22">
                  <c:v>45565</c:v>
                </c:pt>
                <c:pt idx="23">
                  <c:v>47837</c:v>
                </c:pt>
                <c:pt idx="24">
                  <c:v>49937</c:v>
                </c:pt>
                <c:pt idx="25">
                  <c:v>52346</c:v>
                </c:pt>
                <c:pt idx="26">
                  <c:v>54701</c:v>
                </c:pt>
                <c:pt idx="27">
                  <c:v>56565</c:v>
                </c:pt>
                <c:pt idx="28">
                  <c:v>59233</c:v>
                </c:pt>
                <c:pt idx="29">
                  <c:v>61216</c:v>
                </c:pt>
                <c:pt idx="30">
                  <c:v>63770</c:v>
                </c:pt>
                <c:pt idx="31">
                  <c:v>66214</c:v>
                </c:pt>
                <c:pt idx="32">
                  <c:v>68033</c:v>
                </c:pt>
                <c:pt idx="33">
                  <c:v>70432</c:v>
                </c:pt>
                <c:pt idx="34">
                  <c:v>72905</c:v>
                </c:pt>
                <c:pt idx="35">
                  <c:v>75234</c:v>
                </c:pt>
                <c:pt idx="36">
                  <c:v>77044</c:v>
                </c:pt>
                <c:pt idx="37">
                  <c:v>79713</c:v>
                </c:pt>
                <c:pt idx="38">
                  <c:v>82128</c:v>
                </c:pt>
                <c:pt idx="39">
                  <c:v>84636</c:v>
                </c:pt>
                <c:pt idx="40">
                  <c:v>86606</c:v>
                </c:pt>
                <c:pt idx="41">
                  <c:v>89152</c:v>
                </c:pt>
                <c:pt idx="42">
                  <c:v>91178</c:v>
                </c:pt>
                <c:pt idx="43">
                  <c:v>94154</c:v>
                </c:pt>
                <c:pt idx="44">
                  <c:v>96293</c:v>
                </c:pt>
                <c:pt idx="45">
                  <c:v>98303</c:v>
                </c:pt>
                <c:pt idx="46">
                  <c:v>101333</c:v>
                </c:pt>
                <c:pt idx="47">
                  <c:v>103133</c:v>
                </c:pt>
                <c:pt idx="48">
                  <c:v>106088</c:v>
                </c:pt>
                <c:pt idx="49">
                  <c:v>108614</c:v>
                </c:pt>
                <c:pt idx="50">
                  <c:v>110683</c:v>
                </c:pt>
                <c:pt idx="51">
                  <c:v>113048</c:v>
                </c:pt>
                <c:pt idx="52">
                  <c:v>115498</c:v>
                </c:pt>
                <c:pt idx="53">
                  <c:v>117826</c:v>
                </c:pt>
                <c:pt idx="54">
                  <c:v>119594</c:v>
                </c:pt>
                <c:pt idx="55">
                  <c:v>122498</c:v>
                </c:pt>
                <c:pt idx="56">
                  <c:v>124818</c:v>
                </c:pt>
                <c:pt idx="57">
                  <c:v>127540</c:v>
                </c:pt>
                <c:pt idx="58">
                  <c:v>130036</c:v>
                </c:pt>
                <c:pt idx="59">
                  <c:v>132313</c:v>
                </c:pt>
                <c:pt idx="60">
                  <c:v>134205</c:v>
                </c:pt>
                <c:pt idx="61">
                  <c:v>137414</c:v>
                </c:pt>
                <c:pt idx="62">
                  <c:v>139234</c:v>
                </c:pt>
                <c:pt idx="63">
                  <c:v>141627</c:v>
                </c:pt>
                <c:pt idx="64">
                  <c:v>144080</c:v>
                </c:pt>
                <c:pt idx="65">
                  <c:v>147466</c:v>
                </c:pt>
                <c:pt idx="66">
                  <c:v>150127</c:v>
                </c:pt>
                <c:pt idx="67">
                  <c:v>152129</c:v>
                </c:pt>
                <c:pt idx="68">
                  <c:v>155058</c:v>
                </c:pt>
                <c:pt idx="69">
                  <c:v>157337</c:v>
                </c:pt>
                <c:pt idx="70">
                  <c:v>159350</c:v>
                </c:pt>
                <c:pt idx="71">
                  <c:v>162143</c:v>
                </c:pt>
                <c:pt idx="72">
                  <c:v>164652</c:v>
                </c:pt>
                <c:pt idx="73">
                  <c:v>166934</c:v>
                </c:pt>
                <c:pt idx="74">
                  <c:v>169069</c:v>
                </c:pt>
                <c:pt idx="75">
                  <c:v>171578</c:v>
                </c:pt>
                <c:pt idx="76">
                  <c:v>174550</c:v>
                </c:pt>
                <c:pt idx="77">
                  <c:v>177700</c:v>
                </c:pt>
                <c:pt idx="78">
                  <c:v>179425</c:v>
                </c:pt>
                <c:pt idx="79">
                  <c:v>181837</c:v>
                </c:pt>
                <c:pt idx="80">
                  <c:v>185197</c:v>
                </c:pt>
                <c:pt idx="81">
                  <c:v>186443</c:v>
                </c:pt>
                <c:pt idx="82">
                  <c:v>189977</c:v>
                </c:pt>
                <c:pt idx="83">
                  <c:v>192630</c:v>
                </c:pt>
                <c:pt idx="84">
                  <c:v>194626</c:v>
                </c:pt>
                <c:pt idx="85">
                  <c:v>197972</c:v>
                </c:pt>
                <c:pt idx="86">
                  <c:v>199786</c:v>
                </c:pt>
                <c:pt idx="87">
                  <c:v>202160</c:v>
                </c:pt>
                <c:pt idx="88">
                  <c:v>205015</c:v>
                </c:pt>
                <c:pt idx="89">
                  <c:v>206280</c:v>
                </c:pt>
                <c:pt idx="90">
                  <c:v>209348</c:v>
                </c:pt>
                <c:pt idx="91">
                  <c:v>211513</c:v>
                </c:pt>
                <c:pt idx="92">
                  <c:v>215466</c:v>
                </c:pt>
                <c:pt idx="93">
                  <c:v>216282</c:v>
                </c:pt>
                <c:pt idx="94">
                  <c:v>220551</c:v>
                </c:pt>
                <c:pt idx="95">
                  <c:v>221684</c:v>
                </c:pt>
                <c:pt idx="96">
                  <c:v>225062</c:v>
                </c:pt>
                <c:pt idx="97">
                  <c:v>227177</c:v>
                </c:pt>
                <c:pt idx="98">
                  <c:v>229265</c:v>
                </c:pt>
                <c:pt idx="99">
                  <c:v>233961</c:v>
                </c:pt>
                <c:pt idx="100">
                  <c:v>234909</c:v>
                </c:pt>
                <c:pt idx="101">
                  <c:v>237863</c:v>
                </c:pt>
                <c:pt idx="102">
                  <c:v>240822</c:v>
                </c:pt>
                <c:pt idx="103">
                  <c:v>242842</c:v>
                </c:pt>
                <c:pt idx="104">
                  <c:v>244304</c:v>
                </c:pt>
                <c:pt idx="105">
                  <c:v>247865</c:v>
                </c:pt>
                <c:pt idx="106">
                  <c:v>252097</c:v>
                </c:pt>
                <c:pt idx="107">
                  <c:v>254127</c:v>
                </c:pt>
                <c:pt idx="108">
                  <c:v>255360</c:v>
                </c:pt>
                <c:pt idx="109">
                  <c:v>258916</c:v>
                </c:pt>
                <c:pt idx="110">
                  <c:v>261871</c:v>
                </c:pt>
                <c:pt idx="111">
                  <c:v>263524</c:v>
                </c:pt>
                <c:pt idx="112">
                  <c:v>265729</c:v>
                </c:pt>
                <c:pt idx="113">
                  <c:v>267992</c:v>
                </c:pt>
                <c:pt idx="114">
                  <c:v>271084</c:v>
                </c:pt>
                <c:pt idx="115">
                  <c:v>274335</c:v>
                </c:pt>
                <c:pt idx="116">
                  <c:v>275852</c:v>
                </c:pt>
                <c:pt idx="117">
                  <c:v>278914</c:v>
                </c:pt>
                <c:pt idx="118">
                  <c:v>281590</c:v>
                </c:pt>
                <c:pt idx="119">
                  <c:v>284355</c:v>
                </c:pt>
                <c:pt idx="120">
                  <c:v>288460</c:v>
                </c:pt>
                <c:pt idx="121">
                  <c:v>287390</c:v>
                </c:pt>
                <c:pt idx="122">
                  <c:v>291742</c:v>
                </c:pt>
                <c:pt idx="123">
                  <c:v>294892</c:v>
                </c:pt>
                <c:pt idx="124">
                  <c:v>298379</c:v>
                </c:pt>
                <c:pt idx="125">
                  <c:v>298950</c:v>
                </c:pt>
                <c:pt idx="126">
                  <c:v>302918</c:v>
                </c:pt>
                <c:pt idx="127">
                  <c:v>305934</c:v>
                </c:pt>
                <c:pt idx="128">
                  <c:v>309349</c:v>
                </c:pt>
                <c:pt idx="129">
                  <c:v>310314</c:v>
                </c:pt>
                <c:pt idx="130">
                  <c:v>311970</c:v>
                </c:pt>
                <c:pt idx="131">
                  <c:v>316886</c:v>
                </c:pt>
                <c:pt idx="132">
                  <c:v>319313</c:v>
                </c:pt>
                <c:pt idx="133">
                  <c:v>320373</c:v>
                </c:pt>
                <c:pt idx="134">
                  <c:v>323917</c:v>
                </c:pt>
                <c:pt idx="135">
                  <c:v>325359</c:v>
                </c:pt>
                <c:pt idx="136">
                  <c:v>328334</c:v>
                </c:pt>
                <c:pt idx="137">
                  <c:v>330248</c:v>
                </c:pt>
                <c:pt idx="138">
                  <c:v>333786</c:v>
                </c:pt>
                <c:pt idx="139">
                  <c:v>336400</c:v>
                </c:pt>
                <c:pt idx="140">
                  <c:v>339252</c:v>
                </c:pt>
                <c:pt idx="141">
                  <c:v>340752</c:v>
                </c:pt>
                <c:pt idx="142">
                  <c:v>344862</c:v>
                </c:pt>
                <c:pt idx="143">
                  <c:v>347608</c:v>
                </c:pt>
                <c:pt idx="144">
                  <c:v>349173</c:v>
                </c:pt>
                <c:pt idx="145">
                  <c:v>352724</c:v>
                </c:pt>
                <c:pt idx="146">
                  <c:v>355436</c:v>
                </c:pt>
                <c:pt idx="147">
                  <c:v>357001</c:v>
                </c:pt>
                <c:pt idx="148">
                  <c:v>359934</c:v>
                </c:pt>
                <c:pt idx="149">
                  <c:v>363606</c:v>
                </c:pt>
                <c:pt idx="150">
                  <c:v>364639</c:v>
                </c:pt>
                <c:pt idx="151">
                  <c:v>368292</c:v>
                </c:pt>
                <c:pt idx="152">
                  <c:v>371983</c:v>
                </c:pt>
                <c:pt idx="153">
                  <c:v>373330</c:v>
                </c:pt>
                <c:pt idx="154">
                  <c:v>376572</c:v>
                </c:pt>
                <c:pt idx="155">
                  <c:v>379811</c:v>
                </c:pt>
                <c:pt idx="156">
                  <c:v>383324</c:v>
                </c:pt>
                <c:pt idx="157">
                  <c:v>384082</c:v>
                </c:pt>
                <c:pt idx="158">
                  <c:v>385695</c:v>
                </c:pt>
                <c:pt idx="159">
                  <c:v>388859</c:v>
                </c:pt>
                <c:pt idx="160">
                  <c:v>393333</c:v>
                </c:pt>
                <c:pt idx="161">
                  <c:v>393669</c:v>
                </c:pt>
                <c:pt idx="162">
                  <c:v>396878</c:v>
                </c:pt>
                <c:pt idx="163">
                  <c:v>402038</c:v>
                </c:pt>
                <c:pt idx="164">
                  <c:v>402868</c:v>
                </c:pt>
                <c:pt idx="165">
                  <c:v>403765</c:v>
                </c:pt>
                <c:pt idx="166">
                  <c:v>408775</c:v>
                </c:pt>
                <c:pt idx="167">
                  <c:v>411304</c:v>
                </c:pt>
                <c:pt idx="168">
                  <c:v>412677</c:v>
                </c:pt>
                <c:pt idx="169">
                  <c:v>416327</c:v>
                </c:pt>
                <c:pt idx="170">
                  <c:v>420227</c:v>
                </c:pt>
                <c:pt idx="171">
                  <c:v>421542</c:v>
                </c:pt>
                <c:pt idx="172">
                  <c:v>426051</c:v>
                </c:pt>
                <c:pt idx="173">
                  <c:v>427384</c:v>
                </c:pt>
                <c:pt idx="174">
                  <c:v>429060</c:v>
                </c:pt>
                <c:pt idx="175">
                  <c:v>432534</c:v>
                </c:pt>
                <c:pt idx="176">
                  <c:v>434289</c:v>
                </c:pt>
                <c:pt idx="177">
                  <c:v>439434</c:v>
                </c:pt>
                <c:pt idx="178">
                  <c:v>438193</c:v>
                </c:pt>
                <c:pt idx="179">
                  <c:v>443257</c:v>
                </c:pt>
                <c:pt idx="180">
                  <c:v>444055</c:v>
                </c:pt>
                <c:pt idx="181">
                  <c:v>449542</c:v>
                </c:pt>
                <c:pt idx="182">
                  <c:v>452364</c:v>
                </c:pt>
                <c:pt idx="183">
                  <c:v>453111</c:v>
                </c:pt>
                <c:pt idx="184">
                  <c:v>456127</c:v>
                </c:pt>
                <c:pt idx="185">
                  <c:v>458372</c:v>
                </c:pt>
                <c:pt idx="186">
                  <c:v>461234</c:v>
                </c:pt>
                <c:pt idx="187">
                  <c:v>463788</c:v>
                </c:pt>
                <c:pt idx="188">
                  <c:v>467273</c:v>
                </c:pt>
                <c:pt idx="189">
                  <c:v>470558</c:v>
                </c:pt>
                <c:pt idx="190">
                  <c:v>474688</c:v>
                </c:pt>
                <c:pt idx="191">
                  <c:v>475059</c:v>
                </c:pt>
                <c:pt idx="192">
                  <c:v>478301</c:v>
                </c:pt>
                <c:pt idx="193">
                  <c:v>481675</c:v>
                </c:pt>
                <c:pt idx="194">
                  <c:v>483631</c:v>
                </c:pt>
                <c:pt idx="195">
                  <c:v>486598</c:v>
                </c:pt>
                <c:pt idx="196">
                  <c:v>488116</c:v>
                </c:pt>
                <c:pt idx="197">
                  <c:v>490445</c:v>
                </c:pt>
                <c:pt idx="198">
                  <c:v>495083</c:v>
                </c:pt>
                <c:pt idx="199">
                  <c:v>496875</c:v>
                </c:pt>
                <c:pt idx="200">
                  <c:v>501393</c:v>
                </c:pt>
                <c:pt idx="201">
                  <c:v>503234</c:v>
                </c:pt>
                <c:pt idx="202">
                  <c:v>504439</c:v>
                </c:pt>
                <c:pt idx="203">
                  <c:v>508510</c:v>
                </c:pt>
                <c:pt idx="204">
                  <c:v>510101</c:v>
                </c:pt>
                <c:pt idx="205">
                  <c:v>514588</c:v>
                </c:pt>
                <c:pt idx="206">
                  <c:v>517181</c:v>
                </c:pt>
                <c:pt idx="207">
                  <c:v>518625</c:v>
                </c:pt>
                <c:pt idx="208">
                  <c:v>521366</c:v>
                </c:pt>
                <c:pt idx="209">
                  <c:v>524947</c:v>
                </c:pt>
                <c:pt idx="210">
                  <c:v>526225</c:v>
                </c:pt>
                <c:pt idx="211">
                  <c:v>530757</c:v>
                </c:pt>
                <c:pt idx="212">
                  <c:v>534345</c:v>
                </c:pt>
                <c:pt idx="213">
                  <c:v>534988</c:v>
                </c:pt>
                <c:pt idx="214">
                  <c:v>540326</c:v>
                </c:pt>
                <c:pt idx="215">
                  <c:v>540173</c:v>
                </c:pt>
                <c:pt idx="216">
                  <c:v>542309</c:v>
                </c:pt>
                <c:pt idx="217">
                  <c:v>548305</c:v>
                </c:pt>
                <c:pt idx="218">
                  <c:v>547313</c:v>
                </c:pt>
                <c:pt idx="219">
                  <c:v>551307</c:v>
                </c:pt>
                <c:pt idx="220">
                  <c:v>552004</c:v>
                </c:pt>
                <c:pt idx="221">
                  <c:v>559002</c:v>
                </c:pt>
                <c:pt idx="222">
                  <c:v>559301</c:v>
                </c:pt>
                <c:pt idx="223">
                  <c:v>563482</c:v>
                </c:pt>
                <c:pt idx="224">
                  <c:v>565250</c:v>
                </c:pt>
                <c:pt idx="225">
                  <c:v>567002</c:v>
                </c:pt>
                <c:pt idx="226">
                  <c:v>572493</c:v>
                </c:pt>
                <c:pt idx="227">
                  <c:v>574282</c:v>
                </c:pt>
                <c:pt idx="228">
                  <c:v>577169</c:v>
                </c:pt>
                <c:pt idx="229">
                  <c:v>576696</c:v>
                </c:pt>
                <c:pt idx="230">
                  <c:v>581386</c:v>
                </c:pt>
                <c:pt idx="231">
                  <c:v>585228</c:v>
                </c:pt>
                <c:pt idx="232">
                  <c:v>589800</c:v>
                </c:pt>
                <c:pt idx="233">
                  <c:v>591056</c:v>
                </c:pt>
                <c:pt idx="234">
                  <c:v>592253</c:v>
                </c:pt>
                <c:pt idx="235">
                  <c:v>597238</c:v>
                </c:pt>
                <c:pt idx="236">
                  <c:v>597181</c:v>
                </c:pt>
                <c:pt idx="237">
                  <c:v>600188</c:v>
                </c:pt>
                <c:pt idx="238">
                  <c:v>604438</c:v>
                </c:pt>
                <c:pt idx="239">
                  <c:v>605514</c:v>
                </c:pt>
                <c:pt idx="240">
                  <c:v>608076</c:v>
                </c:pt>
                <c:pt idx="241">
                  <c:v>612460</c:v>
                </c:pt>
                <c:pt idx="242">
                  <c:v>617142</c:v>
                </c:pt>
                <c:pt idx="243">
                  <c:v>619261</c:v>
                </c:pt>
                <c:pt idx="244">
                  <c:v>620420</c:v>
                </c:pt>
                <c:pt idx="245">
                  <c:v>622448</c:v>
                </c:pt>
                <c:pt idx="246">
                  <c:v>627924</c:v>
                </c:pt>
                <c:pt idx="247">
                  <c:v>628060</c:v>
                </c:pt>
                <c:pt idx="248">
                  <c:v>629626</c:v>
                </c:pt>
                <c:pt idx="249">
                  <c:v>635319</c:v>
                </c:pt>
                <c:pt idx="250">
                  <c:v>639094</c:v>
                </c:pt>
                <c:pt idx="251">
                  <c:v>639073</c:v>
                </c:pt>
                <c:pt idx="252">
                  <c:v>645634</c:v>
                </c:pt>
                <c:pt idx="253">
                  <c:v>644991</c:v>
                </c:pt>
                <c:pt idx="254">
                  <c:v>648280</c:v>
                </c:pt>
                <c:pt idx="255">
                  <c:v>650879</c:v>
                </c:pt>
                <c:pt idx="256">
                  <c:v>653815</c:v>
                </c:pt>
                <c:pt idx="257">
                  <c:v>656159</c:v>
                </c:pt>
                <c:pt idx="258">
                  <c:v>658933</c:v>
                </c:pt>
                <c:pt idx="259">
                  <c:v>662809</c:v>
                </c:pt>
                <c:pt idx="260">
                  <c:v>665097</c:v>
                </c:pt>
                <c:pt idx="261">
                  <c:v>667419</c:v>
                </c:pt>
                <c:pt idx="262">
                  <c:v>670316</c:v>
                </c:pt>
                <c:pt idx="263">
                  <c:v>672808</c:v>
                </c:pt>
                <c:pt idx="264">
                  <c:v>676396</c:v>
                </c:pt>
                <c:pt idx="265">
                  <c:v>678401</c:v>
                </c:pt>
                <c:pt idx="266">
                  <c:v>682327</c:v>
                </c:pt>
                <c:pt idx="267">
                  <c:v>682525</c:v>
                </c:pt>
                <c:pt idx="268">
                  <c:v>687310</c:v>
                </c:pt>
                <c:pt idx="269">
                  <c:v>690410</c:v>
                </c:pt>
                <c:pt idx="270">
                  <c:v>694342</c:v>
                </c:pt>
                <c:pt idx="271">
                  <c:v>698128</c:v>
                </c:pt>
                <c:pt idx="272">
                  <c:v>696805</c:v>
                </c:pt>
                <c:pt idx="273">
                  <c:v>703683</c:v>
                </c:pt>
                <c:pt idx="274">
                  <c:v>703492</c:v>
                </c:pt>
                <c:pt idx="275">
                  <c:v>707845</c:v>
                </c:pt>
                <c:pt idx="276">
                  <c:v>712055</c:v>
                </c:pt>
                <c:pt idx="277">
                  <c:v>712286</c:v>
                </c:pt>
                <c:pt idx="278">
                  <c:v>713942</c:v>
                </c:pt>
                <c:pt idx="279">
                  <c:v>715213</c:v>
                </c:pt>
                <c:pt idx="280">
                  <c:v>721173</c:v>
                </c:pt>
                <c:pt idx="281">
                  <c:v>728007</c:v>
                </c:pt>
                <c:pt idx="282">
                  <c:v>726227</c:v>
                </c:pt>
                <c:pt idx="283">
                  <c:v>730383</c:v>
                </c:pt>
                <c:pt idx="284">
                  <c:v>733773</c:v>
                </c:pt>
                <c:pt idx="285">
                  <c:v>734486</c:v>
                </c:pt>
                <c:pt idx="286">
                  <c:v>738507</c:v>
                </c:pt>
                <c:pt idx="287">
                  <c:v>738294</c:v>
                </c:pt>
                <c:pt idx="288">
                  <c:v>742448</c:v>
                </c:pt>
                <c:pt idx="289">
                  <c:v>747074</c:v>
                </c:pt>
                <c:pt idx="290">
                  <c:v>746569</c:v>
                </c:pt>
                <c:pt idx="291">
                  <c:v>757625</c:v>
                </c:pt>
                <c:pt idx="292">
                  <c:v>754902</c:v>
                </c:pt>
                <c:pt idx="293">
                  <c:v>754945</c:v>
                </c:pt>
                <c:pt idx="294">
                  <c:v>761031</c:v>
                </c:pt>
                <c:pt idx="295">
                  <c:v>764485</c:v>
                </c:pt>
                <c:pt idx="296">
                  <c:v>767028</c:v>
                </c:pt>
                <c:pt idx="297">
                  <c:v>770138</c:v>
                </c:pt>
                <c:pt idx="298">
                  <c:v>772562</c:v>
                </c:pt>
                <c:pt idx="299">
                  <c:v>777035</c:v>
                </c:pt>
                <c:pt idx="300">
                  <c:v>778520</c:v>
                </c:pt>
                <c:pt idx="301">
                  <c:v>776799</c:v>
                </c:pt>
                <c:pt idx="302">
                  <c:v>782890</c:v>
                </c:pt>
                <c:pt idx="303">
                  <c:v>783629</c:v>
                </c:pt>
                <c:pt idx="304">
                  <c:v>785878</c:v>
                </c:pt>
                <c:pt idx="305">
                  <c:v>792772</c:v>
                </c:pt>
                <c:pt idx="306">
                  <c:v>790838</c:v>
                </c:pt>
                <c:pt idx="307">
                  <c:v>797008</c:v>
                </c:pt>
                <c:pt idx="308">
                  <c:v>798948</c:v>
                </c:pt>
                <c:pt idx="309">
                  <c:v>804673</c:v>
                </c:pt>
                <c:pt idx="310">
                  <c:v>802680</c:v>
                </c:pt>
                <c:pt idx="311">
                  <c:v>808280</c:v>
                </c:pt>
                <c:pt idx="312">
                  <c:v>810904</c:v>
                </c:pt>
                <c:pt idx="313">
                  <c:v>817248</c:v>
                </c:pt>
                <c:pt idx="314">
                  <c:v>816585</c:v>
                </c:pt>
                <c:pt idx="315">
                  <c:v>822488</c:v>
                </c:pt>
                <c:pt idx="316">
                  <c:v>825388</c:v>
                </c:pt>
                <c:pt idx="317">
                  <c:v>828788</c:v>
                </c:pt>
                <c:pt idx="318">
                  <c:v>829276</c:v>
                </c:pt>
                <c:pt idx="319">
                  <c:v>831194</c:v>
                </c:pt>
                <c:pt idx="320">
                  <c:v>830888</c:v>
                </c:pt>
                <c:pt idx="321">
                  <c:v>836269</c:v>
                </c:pt>
                <c:pt idx="322">
                  <c:v>841002</c:v>
                </c:pt>
                <c:pt idx="323">
                  <c:v>848159</c:v>
                </c:pt>
                <c:pt idx="324">
                  <c:v>845800</c:v>
                </c:pt>
                <c:pt idx="325">
                  <c:v>843239</c:v>
                </c:pt>
                <c:pt idx="326">
                  <c:v>853340</c:v>
                </c:pt>
                <c:pt idx="327">
                  <c:v>850636</c:v>
                </c:pt>
                <c:pt idx="328">
                  <c:v>856862</c:v>
                </c:pt>
                <c:pt idx="329">
                  <c:v>858028</c:v>
                </c:pt>
                <c:pt idx="330">
                  <c:v>861594</c:v>
                </c:pt>
                <c:pt idx="331">
                  <c:v>863151</c:v>
                </c:pt>
                <c:pt idx="332">
                  <c:v>869043</c:v>
                </c:pt>
                <c:pt idx="333">
                  <c:v>871254</c:v>
                </c:pt>
                <c:pt idx="334">
                  <c:v>872946</c:v>
                </c:pt>
                <c:pt idx="335">
                  <c:v>878827</c:v>
                </c:pt>
                <c:pt idx="336">
                  <c:v>882115</c:v>
                </c:pt>
                <c:pt idx="337">
                  <c:v>886087</c:v>
                </c:pt>
                <c:pt idx="338">
                  <c:v>883536</c:v>
                </c:pt>
                <c:pt idx="339">
                  <c:v>889237</c:v>
                </c:pt>
                <c:pt idx="340">
                  <c:v>891130</c:v>
                </c:pt>
                <c:pt idx="341">
                  <c:v>894213</c:v>
                </c:pt>
                <c:pt idx="342">
                  <c:v>894363</c:v>
                </c:pt>
                <c:pt idx="343">
                  <c:v>898574</c:v>
                </c:pt>
                <c:pt idx="344">
                  <c:v>909285</c:v>
                </c:pt>
                <c:pt idx="345">
                  <c:v>905323</c:v>
                </c:pt>
                <c:pt idx="346">
                  <c:v>910098</c:v>
                </c:pt>
                <c:pt idx="347">
                  <c:v>909963</c:v>
                </c:pt>
                <c:pt idx="348">
                  <c:v>915066</c:v>
                </c:pt>
                <c:pt idx="349">
                  <c:v>915580</c:v>
                </c:pt>
                <c:pt idx="350">
                  <c:v>918909</c:v>
                </c:pt>
                <c:pt idx="351">
                  <c:v>921730</c:v>
                </c:pt>
                <c:pt idx="352">
                  <c:v>926833</c:v>
                </c:pt>
                <c:pt idx="353">
                  <c:v>923559</c:v>
                </c:pt>
                <c:pt idx="354">
                  <c:v>931789</c:v>
                </c:pt>
                <c:pt idx="355">
                  <c:v>939129</c:v>
                </c:pt>
                <c:pt idx="356">
                  <c:v>935055</c:v>
                </c:pt>
                <c:pt idx="357">
                  <c:v>936544</c:v>
                </c:pt>
                <c:pt idx="358">
                  <c:v>943190</c:v>
                </c:pt>
                <c:pt idx="359">
                  <c:v>946347</c:v>
                </c:pt>
                <c:pt idx="360">
                  <c:v>947272</c:v>
                </c:pt>
                <c:pt idx="361">
                  <c:v>949289</c:v>
                </c:pt>
                <c:pt idx="362">
                  <c:v>950672</c:v>
                </c:pt>
                <c:pt idx="363">
                  <c:v>955142</c:v>
                </c:pt>
                <c:pt idx="364">
                  <c:v>956850</c:v>
                </c:pt>
                <c:pt idx="365">
                  <c:v>964523</c:v>
                </c:pt>
                <c:pt idx="366">
                  <c:v>966742</c:v>
                </c:pt>
                <c:pt idx="367">
                  <c:v>961716</c:v>
                </c:pt>
                <c:pt idx="368">
                  <c:v>969223</c:v>
                </c:pt>
                <c:pt idx="369">
                  <c:v>972049</c:v>
                </c:pt>
                <c:pt idx="370">
                  <c:v>976387</c:v>
                </c:pt>
                <c:pt idx="371">
                  <c:v>978460</c:v>
                </c:pt>
                <c:pt idx="372">
                  <c:v>984244</c:v>
                </c:pt>
                <c:pt idx="373">
                  <c:v>979755</c:v>
                </c:pt>
                <c:pt idx="374">
                  <c:v>989094</c:v>
                </c:pt>
                <c:pt idx="375">
                  <c:v>991139</c:v>
                </c:pt>
                <c:pt idx="376">
                  <c:v>990449</c:v>
                </c:pt>
                <c:pt idx="377">
                  <c:v>998291</c:v>
                </c:pt>
                <c:pt idx="378">
                  <c:v>998101</c:v>
                </c:pt>
                <c:pt idx="379">
                  <c:v>999199</c:v>
                </c:pt>
                <c:pt idx="380">
                  <c:v>1001217</c:v>
                </c:pt>
                <c:pt idx="381">
                  <c:v>1005157</c:v>
                </c:pt>
                <c:pt idx="382">
                  <c:v>1010047</c:v>
                </c:pt>
                <c:pt idx="383">
                  <c:v>1014842</c:v>
                </c:pt>
                <c:pt idx="384">
                  <c:v>1018701</c:v>
                </c:pt>
                <c:pt idx="385">
                  <c:v>1020797</c:v>
                </c:pt>
                <c:pt idx="386">
                  <c:v>1023027</c:v>
                </c:pt>
                <c:pt idx="387">
                  <c:v>1025110</c:v>
                </c:pt>
                <c:pt idx="388">
                  <c:v>1025249</c:v>
                </c:pt>
                <c:pt idx="389">
                  <c:v>1030551</c:v>
                </c:pt>
                <c:pt idx="390">
                  <c:v>1033621</c:v>
                </c:pt>
                <c:pt idx="391">
                  <c:v>1036326</c:v>
                </c:pt>
                <c:pt idx="392">
                  <c:v>1040062</c:v>
                </c:pt>
                <c:pt idx="393">
                  <c:v>1042056</c:v>
                </c:pt>
                <c:pt idx="394">
                  <c:v>1049260</c:v>
                </c:pt>
                <c:pt idx="395">
                  <c:v>1048866</c:v>
                </c:pt>
                <c:pt idx="396">
                  <c:v>1054324</c:v>
                </c:pt>
                <c:pt idx="397">
                  <c:v>1055156</c:v>
                </c:pt>
                <c:pt idx="398">
                  <c:v>1053457</c:v>
                </c:pt>
                <c:pt idx="399">
                  <c:v>1060761</c:v>
                </c:pt>
                <c:pt idx="400">
                  <c:v>1066469</c:v>
                </c:pt>
                <c:pt idx="401">
                  <c:v>1066893</c:v>
                </c:pt>
                <c:pt idx="402">
                  <c:v>1067225</c:v>
                </c:pt>
                <c:pt idx="403">
                  <c:v>1067927</c:v>
                </c:pt>
                <c:pt idx="404">
                  <c:v>1073710</c:v>
                </c:pt>
                <c:pt idx="405">
                  <c:v>1077012</c:v>
                </c:pt>
                <c:pt idx="406">
                  <c:v>1080251</c:v>
                </c:pt>
                <c:pt idx="407">
                  <c:v>1079896</c:v>
                </c:pt>
                <c:pt idx="408">
                  <c:v>1090881</c:v>
                </c:pt>
                <c:pt idx="409">
                  <c:v>1086869</c:v>
                </c:pt>
                <c:pt idx="410">
                  <c:v>1093926</c:v>
                </c:pt>
                <c:pt idx="411">
                  <c:v>1094133</c:v>
                </c:pt>
                <c:pt idx="412">
                  <c:v>1092173</c:v>
                </c:pt>
                <c:pt idx="413">
                  <c:v>1097204</c:v>
                </c:pt>
                <c:pt idx="414">
                  <c:v>1102508</c:v>
                </c:pt>
                <c:pt idx="415">
                  <c:v>1104019</c:v>
                </c:pt>
                <c:pt idx="416">
                  <c:v>1108123</c:v>
                </c:pt>
                <c:pt idx="417">
                  <c:v>1112206</c:v>
                </c:pt>
                <c:pt idx="418">
                  <c:v>1112930</c:v>
                </c:pt>
                <c:pt idx="419">
                  <c:v>1118243</c:v>
                </c:pt>
                <c:pt idx="420">
                  <c:v>1114940</c:v>
                </c:pt>
                <c:pt idx="421">
                  <c:v>1120270</c:v>
                </c:pt>
                <c:pt idx="422">
                  <c:v>1125082</c:v>
                </c:pt>
                <c:pt idx="423">
                  <c:v>1129575</c:v>
                </c:pt>
                <c:pt idx="424">
                  <c:v>1132550</c:v>
                </c:pt>
                <c:pt idx="425">
                  <c:v>1138276</c:v>
                </c:pt>
                <c:pt idx="426">
                  <c:v>1138492</c:v>
                </c:pt>
                <c:pt idx="427">
                  <c:v>1142778</c:v>
                </c:pt>
                <c:pt idx="428">
                  <c:v>1142343</c:v>
                </c:pt>
                <c:pt idx="429">
                  <c:v>1143102</c:v>
                </c:pt>
                <c:pt idx="430">
                  <c:v>1150869</c:v>
                </c:pt>
                <c:pt idx="431">
                  <c:v>1148885</c:v>
                </c:pt>
                <c:pt idx="432">
                  <c:v>1157174</c:v>
                </c:pt>
                <c:pt idx="433">
                  <c:v>1155154</c:v>
                </c:pt>
                <c:pt idx="434">
                  <c:v>1159909</c:v>
                </c:pt>
                <c:pt idx="435">
                  <c:v>1158961</c:v>
                </c:pt>
                <c:pt idx="436">
                  <c:v>1168925</c:v>
                </c:pt>
                <c:pt idx="437">
                  <c:v>1169021</c:v>
                </c:pt>
                <c:pt idx="438">
                  <c:v>1173323</c:v>
                </c:pt>
                <c:pt idx="439">
                  <c:v>1170692</c:v>
                </c:pt>
                <c:pt idx="440">
                  <c:v>1177487</c:v>
                </c:pt>
                <c:pt idx="441">
                  <c:v>1184648</c:v>
                </c:pt>
                <c:pt idx="442">
                  <c:v>1185233</c:v>
                </c:pt>
                <c:pt idx="443">
                  <c:v>1188362</c:v>
                </c:pt>
                <c:pt idx="444">
                  <c:v>1187751</c:v>
                </c:pt>
                <c:pt idx="445">
                  <c:v>1197999</c:v>
                </c:pt>
                <c:pt idx="446">
                  <c:v>1193762</c:v>
                </c:pt>
                <c:pt idx="447">
                  <c:v>1197277</c:v>
                </c:pt>
                <c:pt idx="448">
                  <c:v>1200233</c:v>
                </c:pt>
                <c:pt idx="449">
                  <c:v>1205356</c:v>
                </c:pt>
                <c:pt idx="450">
                  <c:v>1207577</c:v>
                </c:pt>
                <c:pt idx="451">
                  <c:v>1213237</c:v>
                </c:pt>
                <c:pt idx="452">
                  <c:v>1214959</c:v>
                </c:pt>
                <c:pt idx="453">
                  <c:v>1217387</c:v>
                </c:pt>
                <c:pt idx="454">
                  <c:v>1221613</c:v>
                </c:pt>
                <c:pt idx="455">
                  <c:v>1223365</c:v>
                </c:pt>
                <c:pt idx="456">
                  <c:v>1221891</c:v>
                </c:pt>
                <c:pt idx="457">
                  <c:v>1228993</c:v>
                </c:pt>
                <c:pt idx="458">
                  <c:v>1231818</c:v>
                </c:pt>
                <c:pt idx="459">
                  <c:v>1227526</c:v>
                </c:pt>
                <c:pt idx="460">
                  <c:v>1229995</c:v>
                </c:pt>
                <c:pt idx="461">
                  <c:v>1240067</c:v>
                </c:pt>
                <c:pt idx="462">
                  <c:v>1240866</c:v>
                </c:pt>
                <c:pt idx="463">
                  <c:v>1244968</c:v>
                </c:pt>
                <c:pt idx="464">
                  <c:v>1244233</c:v>
                </c:pt>
                <c:pt idx="465">
                  <c:v>1246391</c:v>
                </c:pt>
                <c:pt idx="466">
                  <c:v>1251523</c:v>
                </c:pt>
                <c:pt idx="467">
                  <c:v>1255234</c:v>
                </c:pt>
                <c:pt idx="468">
                  <c:v>1258683</c:v>
                </c:pt>
                <c:pt idx="469">
                  <c:v>1261149</c:v>
                </c:pt>
                <c:pt idx="470">
                  <c:v>1262559</c:v>
                </c:pt>
                <c:pt idx="471">
                  <c:v>1269147</c:v>
                </c:pt>
                <c:pt idx="472">
                  <c:v>1271147</c:v>
                </c:pt>
                <c:pt idx="473">
                  <c:v>1273231</c:v>
                </c:pt>
                <c:pt idx="474">
                  <c:v>1281154</c:v>
                </c:pt>
                <c:pt idx="475">
                  <c:v>1283501</c:v>
                </c:pt>
                <c:pt idx="476">
                  <c:v>1274392</c:v>
                </c:pt>
                <c:pt idx="477">
                  <c:v>1285174</c:v>
                </c:pt>
                <c:pt idx="478">
                  <c:v>1291565</c:v>
                </c:pt>
                <c:pt idx="479">
                  <c:v>1288903</c:v>
                </c:pt>
                <c:pt idx="480">
                  <c:v>1294527</c:v>
                </c:pt>
                <c:pt idx="481">
                  <c:v>1297480</c:v>
                </c:pt>
                <c:pt idx="482">
                  <c:v>1299183</c:v>
                </c:pt>
                <c:pt idx="483">
                  <c:v>1305141</c:v>
                </c:pt>
                <c:pt idx="484">
                  <c:v>1307043</c:v>
                </c:pt>
                <c:pt idx="485">
                  <c:v>1311689</c:v>
                </c:pt>
                <c:pt idx="486">
                  <c:v>1311604</c:v>
                </c:pt>
                <c:pt idx="487">
                  <c:v>1311761</c:v>
                </c:pt>
                <c:pt idx="488">
                  <c:v>1314791</c:v>
                </c:pt>
                <c:pt idx="489">
                  <c:v>1324912</c:v>
                </c:pt>
                <c:pt idx="490">
                  <c:v>1327745</c:v>
                </c:pt>
                <c:pt idx="491">
                  <c:v>1328975</c:v>
                </c:pt>
                <c:pt idx="492">
                  <c:v>1331284</c:v>
                </c:pt>
                <c:pt idx="493">
                  <c:v>1333922</c:v>
                </c:pt>
                <c:pt idx="494">
                  <c:v>1335083</c:v>
                </c:pt>
                <c:pt idx="495">
                  <c:v>1337623</c:v>
                </c:pt>
                <c:pt idx="496">
                  <c:v>1342527</c:v>
                </c:pt>
                <c:pt idx="497">
                  <c:v>1342444</c:v>
                </c:pt>
                <c:pt idx="498">
                  <c:v>1345452</c:v>
                </c:pt>
                <c:pt idx="499">
                  <c:v>1354955</c:v>
                </c:pt>
                <c:pt idx="500">
                  <c:v>1347998</c:v>
                </c:pt>
                <c:pt idx="501">
                  <c:v>1354933</c:v>
                </c:pt>
                <c:pt idx="502">
                  <c:v>1362501</c:v>
                </c:pt>
                <c:pt idx="503">
                  <c:v>1362141</c:v>
                </c:pt>
                <c:pt idx="504">
                  <c:v>1365632</c:v>
                </c:pt>
                <c:pt idx="505">
                  <c:v>1367885</c:v>
                </c:pt>
                <c:pt idx="506">
                  <c:v>1369594</c:v>
                </c:pt>
                <c:pt idx="507">
                  <c:v>1374189</c:v>
                </c:pt>
                <c:pt idx="508">
                  <c:v>1381407</c:v>
                </c:pt>
                <c:pt idx="509">
                  <c:v>1380674</c:v>
                </c:pt>
                <c:pt idx="510">
                  <c:v>1380330</c:v>
                </c:pt>
                <c:pt idx="511">
                  <c:v>1383389</c:v>
                </c:pt>
                <c:pt idx="512">
                  <c:v>1383863</c:v>
                </c:pt>
                <c:pt idx="513">
                  <c:v>1388275</c:v>
                </c:pt>
                <c:pt idx="514">
                  <c:v>1394607</c:v>
                </c:pt>
                <c:pt idx="515">
                  <c:v>1395932</c:v>
                </c:pt>
                <c:pt idx="516">
                  <c:v>1401692</c:v>
                </c:pt>
                <c:pt idx="517">
                  <c:v>1404805</c:v>
                </c:pt>
                <c:pt idx="518">
                  <c:v>1405666</c:v>
                </c:pt>
                <c:pt idx="519">
                  <c:v>1403872</c:v>
                </c:pt>
                <c:pt idx="520">
                  <c:v>1411952</c:v>
                </c:pt>
                <c:pt idx="521">
                  <c:v>1411805</c:v>
                </c:pt>
                <c:pt idx="522">
                  <c:v>1416325</c:v>
                </c:pt>
                <c:pt idx="523">
                  <c:v>1421045</c:v>
                </c:pt>
                <c:pt idx="524">
                  <c:v>1425516</c:v>
                </c:pt>
                <c:pt idx="525">
                  <c:v>1424541</c:v>
                </c:pt>
                <c:pt idx="526">
                  <c:v>1429785</c:v>
                </c:pt>
                <c:pt idx="527">
                  <c:v>1437108</c:v>
                </c:pt>
                <c:pt idx="528">
                  <c:v>1431256</c:v>
                </c:pt>
                <c:pt idx="529">
                  <c:v>1436225</c:v>
                </c:pt>
                <c:pt idx="530">
                  <c:v>1444785</c:v>
                </c:pt>
                <c:pt idx="531">
                  <c:v>1444055</c:v>
                </c:pt>
                <c:pt idx="532">
                  <c:v>1460202</c:v>
                </c:pt>
                <c:pt idx="533">
                  <c:v>1452413</c:v>
                </c:pt>
                <c:pt idx="534">
                  <c:v>1453706</c:v>
                </c:pt>
                <c:pt idx="535">
                  <c:v>1461791</c:v>
                </c:pt>
                <c:pt idx="536">
                  <c:v>1461287</c:v>
                </c:pt>
                <c:pt idx="537">
                  <c:v>1461549</c:v>
                </c:pt>
                <c:pt idx="538">
                  <c:v>1467577</c:v>
                </c:pt>
                <c:pt idx="539">
                  <c:v>1469646</c:v>
                </c:pt>
                <c:pt idx="540">
                  <c:v>1472014</c:v>
                </c:pt>
                <c:pt idx="541">
                  <c:v>1482317</c:v>
                </c:pt>
                <c:pt idx="542">
                  <c:v>1474107</c:v>
                </c:pt>
                <c:pt idx="543">
                  <c:v>1477978</c:v>
                </c:pt>
                <c:pt idx="544">
                  <c:v>1481109</c:v>
                </c:pt>
                <c:pt idx="545">
                  <c:v>1489474</c:v>
                </c:pt>
                <c:pt idx="546">
                  <c:v>1491478</c:v>
                </c:pt>
                <c:pt idx="547">
                  <c:v>1489101</c:v>
                </c:pt>
                <c:pt idx="548">
                  <c:v>1498383</c:v>
                </c:pt>
                <c:pt idx="549">
                  <c:v>1503339</c:v>
                </c:pt>
                <c:pt idx="550">
                  <c:v>1494750</c:v>
                </c:pt>
                <c:pt idx="551">
                  <c:v>1505006</c:v>
                </c:pt>
                <c:pt idx="552">
                  <c:v>1502084</c:v>
                </c:pt>
                <c:pt idx="553">
                  <c:v>1511694</c:v>
                </c:pt>
                <c:pt idx="554">
                  <c:v>1508513</c:v>
                </c:pt>
                <c:pt idx="555">
                  <c:v>1514968</c:v>
                </c:pt>
                <c:pt idx="556">
                  <c:v>1516348</c:v>
                </c:pt>
                <c:pt idx="557">
                  <c:v>1519256</c:v>
                </c:pt>
                <c:pt idx="558">
                  <c:v>1521985</c:v>
                </c:pt>
                <c:pt idx="559">
                  <c:v>1524796</c:v>
                </c:pt>
                <c:pt idx="560">
                  <c:v>1533722</c:v>
                </c:pt>
                <c:pt idx="561">
                  <c:v>1531545</c:v>
                </c:pt>
                <c:pt idx="562">
                  <c:v>1537963</c:v>
                </c:pt>
                <c:pt idx="563">
                  <c:v>1539998</c:v>
                </c:pt>
                <c:pt idx="564">
                  <c:v>1546528</c:v>
                </c:pt>
                <c:pt idx="565">
                  <c:v>1542551</c:v>
                </c:pt>
                <c:pt idx="566">
                  <c:v>1546490</c:v>
                </c:pt>
                <c:pt idx="567">
                  <c:v>1553891</c:v>
                </c:pt>
                <c:pt idx="568">
                  <c:v>1559259</c:v>
                </c:pt>
                <c:pt idx="569">
                  <c:v>1557029</c:v>
                </c:pt>
                <c:pt idx="570">
                  <c:v>1565525</c:v>
                </c:pt>
                <c:pt idx="571">
                  <c:v>1558435</c:v>
                </c:pt>
                <c:pt idx="572">
                  <c:v>1564693</c:v>
                </c:pt>
                <c:pt idx="573">
                  <c:v>1569905</c:v>
                </c:pt>
                <c:pt idx="574">
                  <c:v>1571307</c:v>
                </c:pt>
                <c:pt idx="575">
                  <c:v>1571516</c:v>
                </c:pt>
                <c:pt idx="576">
                  <c:v>1577269</c:v>
                </c:pt>
                <c:pt idx="577">
                  <c:v>1579378</c:v>
                </c:pt>
                <c:pt idx="578">
                  <c:v>1578943</c:v>
                </c:pt>
                <c:pt idx="579">
                  <c:v>1582890</c:v>
                </c:pt>
                <c:pt idx="580">
                  <c:v>1591354</c:v>
                </c:pt>
                <c:pt idx="581">
                  <c:v>1597319</c:v>
                </c:pt>
                <c:pt idx="582">
                  <c:v>1601043</c:v>
                </c:pt>
                <c:pt idx="583">
                  <c:v>1598244</c:v>
                </c:pt>
                <c:pt idx="584">
                  <c:v>1598612</c:v>
                </c:pt>
                <c:pt idx="585">
                  <c:v>1609729</c:v>
                </c:pt>
                <c:pt idx="586">
                  <c:v>1602709</c:v>
                </c:pt>
                <c:pt idx="587">
                  <c:v>1610701</c:v>
                </c:pt>
                <c:pt idx="588">
                  <c:v>1611831</c:v>
                </c:pt>
                <c:pt idx="589">
                  <c:v>1620111</c:v>
                </c:pt>
                <c:pt idx="590">
                  <c:v>1626189</c:v>
                </c:pt>
                <c:pt idx="591">
                  <c:v>1618102</c:v>
                </c:pt>
                <c:pt idx="592">
                  <c:v>1630835</c:v>
                </c:pt>
                <c:pt idx="593">
                  <c:v>1628294</c:v>
                </c:pt>
                <c:pt idx="594">
                  <c:v>1633102</c:v>
                </c:pt>
                <c:pt idx="595">
                  <c:v>1628477</c:v>
                </c:pt>
                <c:pt idx="596">
                  <c:v>1640786</c:v>
                </c:pt>
                <c:pt idx="597">
                  <c:v>1643788</c:v>
                </c:pt>
                <c:pt idx="598">
                  <c:v>1646752</c:v>
                </c:pt>
                <c:pt idx="599">
                  <c:v>1649080</c:v>
                </c:pt>
                <c:pt idx="600">
                  <c:v>1653732</c:v>
                </c:pt>
                <c:pt idx="601">
                  <c:v>1655006</c:v>
                </c:pt>
                <c:pt idx="602">
                  <c:v>1648254</c:v>
                </c:pt>
                <c:pt idx="603">
                  <c:v>1658452</c:v>
                </c:pt>
                <c:pt idx="604">
                  <c:v>1669158</c:v>
                </c:pt>
                <c:pt idx="605">
                  <c:v>1665465</c:v>
                </c:pt>
                <c:pt idx="606">
                  <c:v>1672959</c:v>
                </c:pt>
                <c:pt idx="607">
                  <c:v>1670157</c:v>
                </c:pt>
                <c:pt idx="608">
                  <c:v>1674964</c:v>
                </c:pt>
                <c:pt idx="609">
                  <c:v>1671147</c:v>
                </c:pt>
                <c:pt idx="610">
                  <c:v>1678016</c:v>
                </c:pt>
                <c:pt idx="611">
                  <c:v>1685943</c:v>
                </c:pt>
                <c:pt idx="612">
                  <c:v>1690755</c:v>
                </c:pt>
                <c:pt idx="613">
                  <c:v>1687117</c:v>
                </c:pt>
                <c:pt idx="614">
                  <c:v>1685637</c:v>
                </c:pt>
                <c:pt idx="615">
                  <c:v>1690993</c:v>
                </c:pt>
                <c:pt idx="616">
                  <c:v>1693047</c:v>
                </c:pt>
                <c:pt idx="617">
                  <c:v>1697869</c:v>
                </c:pt>
                <c:pt idx="618">
                  <c:v>1705321</c:v>
                </c:pt>
                <c:pt idx="619">
                  <c:v>1703931</c:v>
                </c:pt>
                <c:pt idx="620">
                  <c:v>1706834</c:v>
                </c:pt>
                <c:pt idx="621">
                  <c:v>1714466</c:v>
                </c:pt>
                <c:pt idx="622">
                  <c:v>1714844</c:v>
                </c:pt>
                <c:pt idx="623">
                  <c:v>1716782</c:v>
                </c:pt>
                <c:pt idx="624">
                  <c:v>1718463</c:v>
                </c:pt>
                <c:pt idx="625">
                  <c:v>1724029</c:v>
                </c:pt>
                <c:pt idx="626">
                  <c:v>1727798</c:v>
                </c:pt>
                <c:pt idx="627">
                  <c:v>1729318</c:v>
                </c:pt>
                <c:pt idx="628">
                  <c:v>1728493</c:v>
                </c:pt>
                <c:pt idx="629">
                  <c:v>1734524</c:v>
                </c:pt>
                <c:pt idx="630">
                  <c:v>1740232</c:v>
                </c:pt>
                <c:pt idx="631">
                  <c:v>1742059</c:v>
                </c:pt>
                <c:pt idx="632">
                  <c:v>1744845</c:v>
                </c:pt>
                <c:pt idx="633">
                  <c:v>1747805</c:v>
                </c:pt>
                <c:pt idx="634">
                  <c:v>1748845</c:v>
                </c:pt>
                <c:pt idx="635">
                  <c:v>1751384</c:v>
                </c:pt>
                <c:pt idx="636">
                  <c:v>1750167</c:v>
                </c:pt>
                <c:pt idx="637">
                  <c:v>1757148</c:v>
                </c:pt>
                <c:pt idx="638">
                  <c:v>1762497</c:v>
                </c:pt>
                <c:pt idx="639">
                  <c:v>1758607</c:v>
                </c:pt>
                <c:pt idx="640">
                  <c:v>1766766</c:v>
                </c:pt>
                <c:pt idx="641">
                  <c:v>1773063</c:v>
                </c:pt>
                <c:pt idx="642">
                  <c:v>1773153</c:v>
                </c:pt>
                <c:pt idx="643">
                  <c:v>1779405</c:v>
                </c:pt>
                <c:pt idx="644">
                  <c:v>1779968</c:v>
                </c:pt>
                <c:pt idx="645">
                  <c:v>1780344</c:v>
                </c:pt>
                <c:pt idx="646">
                  <c:v>1789998</c:v>
                </c:pt>
                <c:pt idx="647">
                  <c:v>1791104</c:v>
                </c:pt>
                <c:pt idx="648">
                  <c:v>1795874</c:v>
                </c:pt>
                <c:pt idx="649">
                  <c:v>1793199</c:v>
                </c:pt>
                <c:pt idx="650">
                  <c:v>1795560</c:v>
                </c:pt>
                <c:pt idx="651">
                  <c:v>1797073</c:v>
                </c:pt>
                <c:pt idx="652">
                  <c:v>1814690</c:v>
                </c:pt>
                <c:pt idx="653">
                  <c:v>1808867</c:v>
                </c:pt>
                <c:pt idx="654">
                  <c:v>1803966</c:v>
                </c:pt>
                <c:pt idx="655">
                  <c:v>1816761</c:v>
                </c:pt>
                <c:pt idx="656">
                  <c:v>1820176</c:v>
                </c:pt>
                <c:pt idx="657">
                  <c:v>1816045</c:v>
                </c:pt>
                <c:pt idx="658">
                  <c:v>1819767</c:v>
                </c:pt>
                <c:pt idx="659">
                  <c:v>1816179</c:v>
                </c:pt>
                <c:pt idx="660">
                  <c:v>1829165</c:v>
                </c:pt>
                <c:pt idx="661">
                  <c:v>1832620</c:v>
                </c:pt>
                <c:pt idx="662">
                  <c:v>1833186</c:v>
                </c:pt>
                <c:pt idx="663">
                  <c:v>1841408</c:v>
                </c:pt>
                <c:pt idx="664">
                  <c:v>1840508</c:v>
                </c:pt>
                <c:pt idx="665">
                  <c:v>1845461</c:v>
                </c:pt>
                <c:pt idx="666">
                  <c:v>1846726</c:v>
                </c:pt>
                <c:pt idx="667">
                  <c:v>1844804</c:v>
                </c:pt>
                <c:pt idx="668">
                  <c:v>1853941</c:v>
                </c:pt>
                <c:pt idx="669">
                  <c:v>1853131</c:v>
                </c:pt>
                <c:pt idx="670">
                  <c:v>1856520</c:v>
                </c:pt>
                <c:pt idx="671">
                  <c:v>1867045</c:v>
                </c:pt>
                <c:pt idx="672">
                  <c:v>1870437</c:v>
                </c:pt>
                <c:pt idx="673">
                  <c:v>1867125</c:v>
                </c:pt>
                <c:pt idx="674">
                  <c:v>1872808</c:v>
                </c:pt>
                <c:pt idx="675">
                  <c:v>1870504</c:v>
                </c:pt>
                <c:pt idx="676">
                  <c:v>1889282</c:v>
                </c:pt>
                <c:pt idx="677">
                  <c:v>1882376</c:v>
                </c:pt>
                <c:pt idx="678">
                  <c:v>1883503</c:v>
                </c:pt>
                <c:pt idx="679">
                  <c:v>1891431</c:v>
                </c:pt>
                <c:pt idx="680">
                  <c:v>1892223</c:v>
                </c:pt>
                <c:pt idx="681">
                  <c:v>1893373</c:v>
                </c:pt>
                <c:pt idx="682">
                  <c:v>1897903</c:v>
                </c:pt>
                <c:pt idx="683">
                  <c:v>1898324</c:v>
                </c:pt>
                <c:pt idx="684">
                  <c:v>1901185</c:v>
                </c:pt>
                <c:pt idx="685">
                  <c:v>1901003</c:v>
                </c:pt>
                <c:pt idx="686">
                  <c:v>1899812</c:v>
                </c:pt>
                <c:pt idx="687">
                  <c:v>1909303</c:v>
                </c:pt>
                <c:pt idx="688">
                  <c:v>1910007</c:v>
                </c:pt>
                <c:pt idx="689">
                  <c:v>1920916</c:v>
                </c:pt>
                <c:pt idx="690">
                  <c:v>1921151</c:v>
                </c:pt>
                <c:pt idx="691">
                  <c:v>1923375</c:v>
                </c:pt>
                <c:pt idx="692">
                  <c:v>1921276</c:v>
                </c:pt>
                <c:pt idx="693">
                  <c:v>1923957</c:v>
                </c:pt>
                <c:pt idx="694">
                  <c:v>1927404</c:v>
                </c:pt>
                <c:pt idx="695">
                  <c:v>1937100</c:v>
                </c:pt>
                <c:pt idx="696">
                  <c:v>1937688</c:v>
                </c:pt>
                <c:pt idx="697">
                  <c:v>1940555</c:v>
                </c:pt>
                <c:pt idx="698">
                  <c:v>1939879</c:v>
                </c:pt>
                <c:pt idx="699">
                  <c:v>1942353</c:v>
                </c:pt>
                <c:pt idx="700">
                  <c:v>1945186</c:v>
                </c:pt>
                <c:pt idx="701">
                  <c:v>1951474</c:v>
                </c:pt>
                <c:pt idx="702">
                  <c:v>1952794</c:v>
                </c:pt>
                <c:pt idx="703">
                  <c:v>1959326</c:v>
                </c:pt>
                <c:pt idx="704">
                  <c:v>1953158</c:v>
                </c:pt>
                <c:pt idx="705">
                  <c:v>1966834</c:v>
                </c:pt>
                <c:pt idx="706">
                  <c:v>1971957</c:v>
                </c:pt>
                <c:pt idx="707">
                  <c:v>1963875</c:v>
                </c:pt>
                <c:pt idx="708">
                  <c:v>1970525</c:v>
                </c:pt>
                <c:pt idx="709">
                  <c:v>1980257</c:v>
                </c:pt>
                <c:pt idx="710">
                  <c:v>1986761</c:v>
                </c:pt>
                <c:pt idx="711">
                  <c:v>1979829</c:v>
                </c:pt>
                <c:pt idx="712">
                  <c:v>1978067</c:v>
                </c:pt>
                <c:pt idx="713">
                  <c:v>1990400</c:v>
                </c:pt>
                <c:pt idx="714">
                  <c:v>1985573</c:v>
                </c:pt>
                <c:pt idx="715">
                  <c:v>1986576</c:v>
                </c:pt>
                <c:pt idx="716">
                  <c:v>2003502</c:v>
                </c:pt>
                <c:pt idx="717">
                  <c:v>1997518</c:v>
                </c:pt>
                <c:pt idx="718">
                  <c:v>2001933</c:v>
                </c:pt>
                <c:pt idx="719">
                  <c:v>2005151</c:v>
                </c:pt>
                <c:pt idx="720">
                  <c:v>2002603</c:v>
                </c:pt>
                <c:pt idx="721">
                  <c:v>2008807</c:v>
                </c:pt>
                <c:pt idx="722">
                  <c:v>2020300</c:v>
                </c:pt>
                <c:pt idx="723">
                  <c:v>2019083</c:v>
                </c:pt>
                <c:pt idx="724">
                  <c:v>2021967</c:v>
                </c:pt>
                <c:pt idx="725">
                  <c:v>2023255</c:v>
                </c:pt>
                <c:pt idx="726">
                  <c:v>2030011</c:v>
                </c:pt>
                <c:pt idx="727">
                  <c:v>2031394</c:v>
                </c:pt>
                <c:pt idx="728">
                  <c:v>2030772</c:v>
                </c:pt>
                <c:pt idx="729">
                  <c:v>2028029</c:v>
                </c:pt>
                <c:pt idx="730">
                  <c:v>2034907</c:v>
                </c:pt>
                <c:pt idx="731">
                  <c:v>2041255</c:v>
                </c:pt>
                <c:pt idx="732">
                  <c:v>2050816</c:v>
                </c:pt>
                <c:pt idx="733">
                  <c:v>2048553</c:v>
                </c:pt>
                <c:pt idx="734">
                  <c:v>2051885</c:v>
                </c:pt>
                <c:pt idx="735">
                  <c:v>2054067</c:v>
                </c:pt>
                <c:pt idx="736">
                  <c:v>2066308</c:v>
                </c:pt>
                <c:pt idx="737">
                  <c:v>2056588</c:v>
                </c:pt>
                <c:pt idx="738">
                  <c:v>2068347</c:v>
                </c:pt>
                <c:pt idx="739">
                  <c:v>2070666</c:v>
                </c:pt>
                <c:pt idx="740">
                  <c:v>2071501</c:v>
                </c:pt>
                <c:pt idx="741">
                  <c:v>2068481</c:v>
                </c:pt>
                <c:pt idx="742">
                  <c:v>2076955</c:v>
                </c:pt>
                <c:pt idx="743">
                  <c:v>2091732</c:v>
                </c:pt>
                <c:pt idx="744">
                  <c:v>2072242</c:v>
                </c:pt>
                <c:pt idx="745">
                  <c:v>2074584</c:v>
                </c:pt>
                <c:pt idx="746">
                  <c:v>2086327</c:v>
                </c:pt>
                <c:pt idx="747">
                  <c:v>2093555</c:v>
                </c:pt>
                <c:pt idx="748">
                  <c:v>2098740</c:v>
                </c:pt>
                <c:pt idx="749">
                  <c:v>2096440</c:v>
                </c:pt>
                <c:pt idx="750">
                  <c:v>2097483</c:v>
                </c:pt>
                <c:pt idx="751">
                  <c:v>2097621</c:v>
                </c:pt>
                <c:pt idx="752">
                  <c:v>2101034</c:v>
                </c:pt>
                <c:pt idx="753">
                  <c:v>2115658</c:v>
                </c:pt>
                <c:pt idx="754">
                  <c:v>2105917</c:v>
                </c:pt>
                <c:pt idx="755">
                  <c:v>2113130</c:v>
                </c:pt>
                <c:pt idx="756">
                  <c:v>2118957</c:v>
                </c:pt>
                <c:pt idx="757">
                  <c:v>2113859</c:v>
                </c:pt>
                <c:pt idx="758">
                  <c:v>2121835</c:v>
                </c:pt>
                <c:pt idx="759">
                  <c:v>2118538</c:v>
                </c:pt>
                <c:pt idx="760">
                  <c:v>2135068</c:v>
                </c:pt>
                <c:pt idx="761">
                  <c:v>2128620</c:v>
                </c:pt>
                <c:pt idx="762">
                  <c:v>2138512</c:v>
                </c:pt>
                <c:pt idx="763">
                  <c:v>2137521</c:v>
                </c:pt>
                <c:pt idx="764">
                  <c:v>2155906</c:v>
                </c:pt>
                <c:pt idx="765">
                  <c:v>2142942</c:v>
                </c:pt>
                <c:pt idx="766">
                  <c:v>2151561</c:v>
                </c:pt>
                <c:pt idx="767">
                  <c:v>2153052</c:v>
                </c:pt>
                <c:pt idx="768">
                  <c:v>2151711</c:v>
                </c:pt>
                <c:pt idx="769">
                  <c:v>2163044</c:v>
                </c:pt>
                <c:pt idx="770">
                  <c:v>2163905</c:v>
                </c:pt>
                <c:pt idx="771">
                  <c:v>2163659</c:v>
                </c:pt>
                <c:pt idx="772">
                  <c:v>2164997</c:v>
                </c:pt>
                <c:pt idx="773">
                  <c:v>2172184</c:v>
                </c:pt>
                <c:pt idx="774">
                  <c:v>2172530</c:v>
                </c:pt>
                <c:pt idx="775">
                  <c:v>2173636</c:v>
                </c:pt>
                <c:pt idx="776">
                  <c:v>2173232</c:v>
                </c:pt>
                <c:pt idx="777">
                  <c:v>2183902</c:v>
                </c:pt>
                <c:pt idx="778">
                  <c:v>2174845</c:v>
                </c:pt>
                <c:pt idx="779">
                  <c:v>2184407</c:v>
                </c:pt>
                <c:pt idx="780">
                  <c:v>2188648</c:v>
                </c:pt>
                <c:pt idx="781">
                  <c:v>2186798</c:v>
                </c:pt>
                <c:pt idx="782">
                  <c:v>2204483</c:v>
                </c:pt>
                <c:pt idx="783">
                  <c:v>2201090</c:v>
                </c:pt>
                <c:pt idx="784">
                  <c:v>2205340</c:v>
                </c:pt>
                <c:pt idx="785">
                  <c:v>2208053</c:v>
                </c:pt>
                <c:pt idx="786">
                  <c:v>2198993</c:v>
                </c:pt>
                <c:pt idx="787">
                  <c:v>2213055</c:v>
                </c:pt>
                <c:pt idx="788">
                  <c:v>2214465</c:v>
                </c:pt>
                <c:pt idx="789">
                  <c:v>2221431</c:v>
                </c:pt>
                <c:pt idx="790">
                  <c:v>2225164</c:v>
                </c:pt>
                <c:pt idx="791">
                  <c:v>2222582</c:v>
                </c:pt>
                <c:pt idx="792">
                  <c:v>2232919</c:v>
                </c:pt>
                <c:pt idx="793">
                  <c:v>2231626</c:v>
                </c:pt>
                <c:pt idx="794">
                  <c:v>2233717</c:v>
                </c:pt>
                <c:pt idx="795">
                  <c:v>2235923</c:v>
                </c:pt>
                <c:pt idx="796">
                  <c:v>2250393</c:v>
                </c:pt>
                <c:pt idx="797">
                  <c:v>2236409</c:v>
                </c:pt>
                <c:pt idx="798">
                  <c:v>2244303</c:v>
                </c:pt>
                <c:pt idx="799">
                  <c:v>2245755</c:v>
                </c:pt>
                <c:pt idx="800">
                  <c:v>2250648</c:v>
                </c:pt>
                <c:pt idx="801">
                  <c:v>2247204</c:v>
                </c:pt>
                <c:pt idx="802">
                  <c:v>2250273</c:v>
                </c:pt>
                <c:pt idx="803">
                  <c:v>2263333</c:v>
                </c:pt>
                <c:pt idx="804">
                  <c:v>2265213</c:v>
                </c:pt>
                <c:pt idx="805">
                  <c:v>2274710</c:v>
                </c:pt>
                <c:pt idx="806">
                  <c:v>2278603</c:v>
                </c:pt>
                <c:pt idx="807">
                  <c:v>2276578</c:v>
                </c:pt>
                <c:pt idx="808">
                  <c:v>2279292</c:v>
                </c:pt>
                <c:pt idx="809">
                  <c:v>2275508</c:v>
                </c:pt>
                <c:pt idx="810">
                  <c:v>2279256</c:v>
                </c:pt>
                <c:pt idx="811">
                  <c:v>2283703</c:v>
                </c:pt>
                <c:pt idx="812">
                  <c:v>2289313</c:v>
                </c:pt>
                <c:pt idx="813">
                  <c:v>2293393</c:v>
                </c:pt>
                <c:pt idx="814">
                  <c:v>2298259</c:v>
                </c:pt>
                <c:pt idx="815">
                  <c:v>2294032</c:v>
                </c:pt>
                <c:pt idx="816">
                  <c:v>2301911</c:v>
                </c:pt>
                <c:pt idx="817">
                  <c:v>2301644</c:v>
                </c:pt>
                <c:pt idx="818">
                  <c:v>2310110</c:v>
                </c:pt>
                <c:pt idx="819">
                  <c:v>2313733</c:v>
                </c:pt>
                <c:pt idx="820">
                  <c:v>2308167</c:v>
                </c:pt>
                <c:pt idx="821">
                  <c:v>2306389</c:v>
                </c:pt>
                <c:pt idx="822">
                  <c:v>2317746</c:v>
                </c:pt>
                <c:pt idx="823">
                  <c:v>2319168</c:v>
                </c:pt>
                <c:pt idx="824">
                  <c:v>2320818</c:v>
                </c:pt>
                <c:pt idx="825">
                  <c:v>2328573</c:v>
                </c:pt>
                <c:pt idx="826">
                  <c:v>2335111</c:v>
                </c:pt>
                <c:pt idx="827">
                  <c:v>2329247</c:v>
                </c:pt>
                <c:pt idx="828">
                  <c:v>2341107</c:v>
                </c:pt>
                <c:pt idx="829">
                  <c:v>2342471</c:v>
                </c:pt>
                <c:pt idx="830">
                  <c:v>2347667</c:v>
                </c:pt>
                <c:pt idx="831">
                  <c:v>2349658</c:v>
                </c:pt>
                <c:pt idx="832">
                  <c:v>2341241</c:v>
                </c:pt>
                <c:pt idx="833">
                  <c:v>2340782</c:v>
                </c:pt>
                <c:pt idx="834">
                  <c:v>2347014</c:v>
                </c:pt>
                <c:pt idx="835">
                  <c:v>2363219</c:v>
                </c:pt>
                <c:pt idx="836">
                  <c:v>2359815</c:v>
                </c:pt>
                <c:pt idx="837">
                  <c:v>2361066</c:v>
                </c:pt>
                <c:pt idx="838">
                  <c:v>2367266</c:v>
                </c:pt>
                <c:pt idx="839">
                  <c:v>2356119</c:v>
                </c:pt>
                <c:pt idx="840">
                  <c:v>2380972</c:v>
                </c:pt>
                <c:pt idx="841">
                  <c:v>2375078</c:v>
                </c:pt>
                <c:pt idx="842">
                  <c:v>2379572</c:v>
                </c:pt>
                <c:pt idx="843">
                  <c:v>2385430</c:v>
                </c:pt>
                <c:pt idx="844">
                  <c:v>2386576</c:v>
                </c:pt>
                <c:pt idx="845">
                  <c:v>2391412</c:v>
                </c:pt>
                <c:pt idx="846">
                  <c:v>2390637</c:v>
                </c:pt>
                <c:pt idx="847">
                  <c:v>2404750</c:v>
                </c:pt>
                <c:pt idx="848">
                  <c:v>2404681</c:v>
                </c:pt>
                <c:pt idx="849">
                  <c:v>2411151</c:v>
                </c:pt>
                <c:pt idx="850">
                  <c:v>2405531</c:v>
                </c:pt>
                <c:pt idx="851">
                  <c:v>2407670</c:v>
                </c:pt>
                <c:pt idx="852">
                  <c:v>2405179</c:v>
                </c:pt>
                <c:pt idx="853">
                  <c:v>2409557</c:v>
                </c:pt>
                <c:pt idx="854">
                  <c:v>2417298</c:v>
                </c:pt>
                <c:pt idx="855">
                  <c:v>2422774</c:v>
                </c:pt>
                <c:pt idx="856">
                  <c:v>2424192</c:v>
                </c:pt>
                <c:pt idx="857">
                  <c:v>2424094</c:v>
                </c:pt>
                <c:pt idx="858">
                  <c:v>2430271</c:v>
                </c:pt>
                <c:pt idx="859">
                  <c:v>2434022</c:v>
                </c:pt>
                <c:pt idx="860">
                  <c:v>2434905</c:v>
                </c:pt>
                <c:pt idx="861">
                  <c:v>2443707</c:v>
                </c:pt>
                <c:pt idx="862">
                  <c:v>2450267</c:v>
                </c:pt>
                <c:pt idx="863">
                  <c:v>2439601</c:v>
                </c:pt>
                <c:pt idx="864">
                  <c:v>2445920</c:v>
                </c:pt>
                <c:pt idx="865">
                  <c:v>2459858</c:v>
                </c:pt>
                <c:pt idx="866">
                  <c:v>2456548</c:v>
                </c:pt>
                <c:pt idx="867">
                  <c:v>2452311</c:v>
                </c:pt>
                <c:pt idx="868">
                  <c:v>2454326</c:v>
                </c:pt>
                <c:pt idx="869">
                  <c:v>2462165</c:v>
                </c:pt>
                <c:pt idx="870">
                  <c:v>2463068</c:v>
                </c:pt>
                <c:pt idx="871">
                  <c:v>2466495</c:v>
                </c:pt>
                <c:pt idx="872">
                  <c:v>2475554</c:v>
                </c:pt>
                <c:pt idx="873">
                  <c:v>2476755</c:v>
                </c:pt>
                <c:pt idx="874">
                  <c:v>2477337</c:v>
                </c:pt>
                <c:pt idx="875">
                  <c:v>2475273</c:v>
                </c:pt>
                <c:pt idx="876">
                  <c:v>2485979</c:v>
                </c:pt>
                <c:pt idx="877">
                  <c:v>2489293</c:v>
                </c:pt>
                <c:pt idx="878">
                  <c:v>2498896</c:v>
                </c:pt>
                <c:pt idx="879">
                  <c:v>2494623</c:v>
                </c:pt>
                <c:pt idx="880">
                  <c:v>2487091</c:v>
                </c:pt>
                <c:pt idx="881">
                  <c:v>2492692</c:v>
                </c:pt>
                <c:pt idx="882">
                  <c:v>2501664</c:v>
                </c:pt>
                <c:pt idx="883">
                  <c:v>2506770</c:v>
                </c:pt>
                <c:pt idx="884">
                  <c:v>2513822</c:v>
                </c:pt>
                <c:pt idx="885">
                  <c:v>2505917</c:v>
                </c:pt>
                <c:pt idx="886">
                  <c:v>2514038</c:v>
                </c:pt>
                <c:pt idx="887">
                  <c:v>2519002</c:v>
                </c:pt>
                <c:pt idx="888">
                  <c:v>2524273</c:v>
                </c:pt>
                <c:pt idx="889">
                  <c:v>2526449</c:v>
                </c:pt>
                <c:pt idx="890">
                  <c:v>2525517</c:v>
                </c:pt>
                <c:pt idx="891">
                  <c:v>2526376</c:v>
                </c:pt>
                <c:pt idx="892">
                  <c:v>2531739</c:v>
                </c:pt>
                <c:pt idx="893">
                  <c:v>2530909</c:v>
                </c:pt>
                <c:pt idx="894">
                  <c:v>2536160</c:v>
                </c:pt>
                <c:pt idx="895">
                  <c:v>2530552</c:v>
                </c:pt>
                <c:pt idx="896">
                  <c:v>2532034</c:v>
                </c:pt>
                <c:pt idx="897">
                  <c:v>2552394</c:v>
                </c:pt>
                <c:pt idx="898">
                  <c:v>2555017</c:v>
                </c:pt>
                <c:pt idx="899">
                  <c:v>2549578</c:v>
                </c:pt>
                <c:pt idx="900">
                  <c:v>2562252</c:v>
                </c:pt>
                <c:pt idx="901">
                  <c:v>2577000</c:v>
                </c:pt>
                <c:pt idx="902">
                  <c:v>2553157</c:v>
                </c:pt>
                <c:pt idx="903">
                  <c:v>2570438</c:v>
                </c:pt>
                <c:pt idx="904">
                  <c:v>2571324</c:v>
                </c:pt>
                <c:pt idx="905">
                  <c:v>2565016</c:v>
                </c:pt>
                <c:pt idx="906">
                  <c:v>2572427</c:v>
                </c:pt>
                <c:pt idx="907">
                  <c:v>2587897</c:v>
                </c:pt>
                <c:pt idx="908">
                  <c:v>2567883</c:v>
                </c:pt>
                <c:pt idx="909">
                  <c:v>2589210</c:v>
                </c:pt>
                <c:pt idx="910">
                  <c:v>2586818</c:v>
                </c:pt>
                <c:pt idx="911">
                  <c:v>2599497</c:v>
                </c:pt>
                <c:pt idx="912">
                  <c:v>2602818</c:v>
                </c:pt>
                <c:pt idx="913">
                  <c:v>2600792</c:v>
                </c:pt>
                <c:pt idx="914">
                  <c:v>2604452</c:v>
                </c:pt>
                <c:pt idx="915">
                  <c:v>2605607</c:v>
                </c:pt>
                <c:pt idx="916">
                  <c:v>2598771</c:v>
                </c:pt>
                <c:pt idx="917">
                  <c:v>2620710</c:v>
                </c:pt>
                <c:pt idx="918">
                  <c:v>2611553</c:v>
                </c:pt>
                <c:pt idx="919">
                  <c:v>2618832</c:v>
                </c:pt>
                <c:pt idx="920">
                  <c:v>2615987</c:v>
                </c:pt>
                <c:pt idx="921">
                  <c:v>2626061</c:v>
                </c:pt>
                <c:pt idx="922">
                  <c:v>2638551</c:v>
                </c:pt>
                <c:pt idx="923">
                  <c:v>2629035</c:v>
                </c:pt>
                <c:pt idx="924">
                  <c:v>2640539</c:v>
                </c:pt>
                <c:pt idx="925">
                  <c:v>2635583</c:v>
                </c:pt>
                <c:pt idx="926">
                  <c:v>2640959</c:v>
                </c:pt>
                <c:pt idx="927">
                  <c:v>2638284</c:v>
                </c:pt>
                <c:pt idx="928">
                  <c:v>2644259</c:v>
                </c:pt>
                <c:pt idx="929">
                  <c:v>2655367</c:v>
                </c:pt>
                <c:pt idx="930">
                  <c:v>2648736</c:v>
                </c:pt>
                <c:pt idx="931">
                  <c:v>2650584</c:v>
                </c:pt>
                <c:pt idx="932">
                  <c:v>2657132</c:v>
                </c:pt>
                <c:pt idx="933">
                  <c:v>2651537</c:v>
                </c:pt>
                <c:pt idx="934">
                  <c:v>2662388</c:v>
                </c:pt>
                <c:pt idx="935">
                  <c:v>2664672</c:v>
                </c:pt>
                <c:pt idx="936">
                  <c:v>2668417</c:v>
                </c:pt>
                <c:pt idx="937">
                  <c:v>2667650</c:v>
                </c:pt>
                <c:pt idx="938">
                  <c:v>2675743</c:v>
                </c:pt>
                <c:pt idx="939">
                  <c:v>2683615</c:v>
                </c:pt>
                <c:pt idx="940">
                  <c:v>2686351</c:v>
                </c:pt>
                <c:pt idx="941">
                  <c:v>2683665</c:v>
                </c:pt>
                <c:pt idx="942">
                  <c:v>2680291</c:v>
                </c:pt>
                <c:pt idx="943">
                  <c:v>2688842</c:v>
                </c:pt>
                <c:pt idx="944">
                  <c:v>2684642</c:v>
                </c:pt>
                <c:pt idx="945">
                  <c:v>2692097</c:v>
                </c:pt>
                <c:pt idx="946">
                  <c:v>2692825</c:v>
                </c:pt>
                <c:pt idx="947">
                  <c:v>2701090</c:v>
                </c:pt>
                <c:pt idx="948">
                  <c:v>2707285</c:v>
                </c:pt>
                <c:pt idx="949">
                  <c:v>2713083</c:v>
                </c:pt>
                <c:pt idx="950">
                  <c:v>2717302</c:v>
                </c:pt>
                <c:pt idx="951">
                  <c:v>2714855</c:v>
                </c:pt>
                <c:pt idx="952">
                  <c:v>2706585</c:v>
                </c:pt>
                <c:pt idx="953">
                  <c:v>2711265</c:v>
                </c:pt>
                <c:pt idx="954">
                  <c:v>2721151</c:v>
                </c:pt>
                <c:pt idx="955">
                  <c:v>2723475</c:v>
                </c:pt>
                <c:pt idx="956">
                  <c:v>2719483</c:v>
                </c:pt>
                <c:pt idx="957">
                  <c:v>2733190</c:v>
                </c:pt>
                <c:pt idx="958">
                  <c:v>2738182</c:v>
                </c:pt>
                <c:pt idx="959">
                  <c:v>2742375</c:v>
                </c:pt>
                <c:pt idx="960">
                  <c:v>2732031</c:v>
                </c:pt>
                <c:pt idx="961">
                  <c:v>2742631</c:v>
                </c:pt>
                <c:pt idx="962">
                  <c:v>2755338</c:v>
                </c:pt>
                <c:pt idx="963">
                  <c:v>2751679</c:v>
                </c:pt>
                <c:pt idx="964">
                  <c:v>2751183</c:v>
                </c:pt>
                <c:pt idx="965">
                  <c:v>2748438</c:v>
                </c:pt>
                <c:pt idx="966">
                  <c:v>2762680</c:v>
                </c:pt>
                <c:pt idx="967">
                  <c:v>2755652</c:v>
                </c:pt>
                <c:pt idx="968">
                  <c:v>2760179</c:v>
                </c:pt>
                <c:pt idx="969">
                  <c:v>2778253</c:v>
                </c:pt>
                <c:pt idx="970">
                  <c:v>2774582</c:v>
                </c:pt>
                <c:pt idx="971">
                  <c:v>2777541</c:v>
                </c:pt>
                <c:pt idx="972">
                  <c:v>2785325</c:v>
                </c:pt>
                <c:pt idx="973">
                  <c:v>2778723</c:v>
                </c:pt>
                <c:pt idx="974">
                  <c:v>2787408</c:v>
                </c:pt>
                <c:pt idx="975">
                  <c:v>2781732</c:v>
                </c:pt>
                <c:pt idx="976">
                  <c:v>2796488</c:v>
                </c:pt>
                <c:pt idx="977">
                  <c:v>2803906</c:v>
                </c:pt>
                <c:pt idx="978">
                  <c:v>2797785</c:v>
                </c:pt>
                <c:pt idx="979">
                  <c:v>2798668</c:v>
                </c:pt>
                <c:pt idx="980">
                  <c:v>2802898</c:v>
                </c:pt>
                <c:pt idx="981">
                  <c:v>2809712</c:v>
                </c:pt>
                <c:pt idx="982">
                  <c:v>2807194</c:v>
                </c:pt>
                <c:pt idx="983">
                  <c:v>2818584</c:v>
                </c:pt>
                <c:pt idx="984">
                  <c:v>2813616</c:v>
                </c:pt>
                <c:pt idx="985">
                  <c:v>2810511</c:v>
                </c:pt>
                <c:pt idx="986">
                  <c:v>2824172</c:v>
                </c:pt>
                <c:pt idx="987">
                  <c:v>2819331</c:v>
                </c:pt>
                <c:pt idx="988">
                  <c:v>2829249</c:v>
                </c:pt>
                <c:pt idx="989">
                  <c:v>2836129</c:v>
                </c:pt>
                <c:pt idx="990">
                  <c:v>2835296</c:v>
                </c:pt>
                <c:pt idx="991">
                  <c:v>2840782</c:v>
                </c:pt>
                <c:pt idx="992">
                  <c:v>2841649</c:v>
                </c:pt>
                <c:pt idx="993">
                  <c:v>2847110</c:v>
                </c:pt>
                <c:pt idx="994">
                  <c:v>2851404</c:v>
                </c:pt>
                <c:pt idx="995">
                  <c:v>2845881</c:v>
                </c:pt>
                <c:pt idx="996">
                  <c:v>2858620</c:v>
                </c:pt>
                <c:pt idx="997">
                  <c:v>2864357</c:v>
                </c:pt>
                <c:pt idx="998">
                  <c:v>2859234</c:v>
                </c:pt>
                <c:pt idx="999">
                  <c:v>2856628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CD7-4259-AB9E-4F6761056D27}"/>
            </c:ext>
          </c:extLst>
        </c:ser>
        <c:ser>
          <c:idx val="20"/>
          <c:order val="3"/>
          <c:tx>
            <c:strRef>
              <c:f>'wyniki 100 - 10000'!$A$8</c:f>
              <c:strCache>
                <c:ptCount val="1"/>
                <c:pt idx="0">
                  <c:v>Merge with Insertion Sort compare count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100 - 10000'!$B$8:$ALM$8</c:f>
              <c:numCache>
                <c:formatCode>General</c:formatCode>
                <c:ptCount val="1000"/>
                <c:pt idx="0">
                  <c:v>542</c:v>
                </c:pt>
                <c:pt idx="1">
                  <c:v>1281</c:v>
                </c:pt>
                <c:pt idx="2">
                  <c:v>2097</c:v>
                </c:pt>
                <c:pt idx="3">
                  <c:v>2961</c:v>
                </c:pt>
                <c:pt idx="4">
                  <c:v>3854</c:v>
                </c:pt>
                <c:pt idx="5">
                  <c:v>4793</c:v>
                </c:pt>
                <c:pt idx="6">
                  <c:v>5749</c:v>
                </c:pt>
                <c:pt idx="7">
                  <c:v>6722</c:v>
                </c:pt>
                <c:pt idx="8">
                  <c:v>7707</c:v>
                </c:pt>
                <c:pt idx="9">
                  <c:v>8706</c:v>
                </c:pt>
                <c:pt idx="10">
                  <c:v>9739</c:v>
                </c:pt>
                <c:pt idx="11">
                  <c:v>10786</c:v>
                </c:pt>
                <c:pt idx="12">
                  <c:v>11835</c:v>
                </c:pt>
                <c:pt idx="13">
                  <c:v>12901</c:v>
                </c:pt>
                <c:pt idx="14">
                  <c:v>13958</c:v>
                </c:pt>
                <c:pt idx="15">
                  <c:v>15039</c:v>
                </c:pt>
                <c:pt idx="16">
                  <c:v>16123</c:v>
                </c:pt>
                <c:pt idx="17">
                  <c:v>17223</c:v>
                </c:pt>
                <c:pt idx="18">
                  <c:v>18312</c:v>
                </c:pt>
                <c:pt idx="19">
                  <c:v>19410</c:v>
                </c:pt>
                <c:pt idx="20">
                  <c:v>20529</c:v>
                </c:pt>
                <c:pt idx="21">
                  <c:v>21675</c:v>
                </c:pt>
                <c:pt idx="22">
                  <c:v>22815</c:v>
                </c:pt>
                <c:pt idx="23">
                  <c:v>23969</c:v>
                </c:pt>
                <c:pt idx="24">
                  <c:v>25111</c:v>
                </c:pt>
                <c:pt idx="25">
                  <c:v>26263</c:v>
                </c:pt>
                <c:pt idx="26">
                  <c:v>27429</c:v>
                </c:pt>
                <c:pt idx="27">
                  <c:v>28589</c:v>
                </c:pt>
                <c:pt idx="28">
                  <c:v>29751</c:v>
                </c:pt>
                <c:pt idx="29">
                  <c:v>30921</c:v>
                </c:pt>
                <c:pt idx="30">
                  <c:v>32090</c:v>
                </c:pt>
                <c:pt idx="31">
                  <c:v>33278</c:v>
                </c:pt>
                <c:pt idx="32">
                  <c:v>34464</c:v>
                </c:pt>
                <c:pt idx="33">
                  <c:v>35650</c:v>
                </c:pt>
                <c:pt idx="34">
                  <c:v>36835</c:v>
                </c:pt>
                <c:pt idx="35">
                  <c:v>38032</c:v>
                </c:pt>
                <c:pt idx="36">
                  <c:v>39226</c:v>
                </c:pt>
                <c:pt idx="37">
                  <c:v>40428</c:v>
                </c:pt>
                <c:pt idx="38">
                  <c:v>41621</c:v>
                </c:pt>
                <c:pt idx="39">
                  <c:v>42822</c:v>
                </c:pt>
                <c:pt idx="40">
                  <c:v>44017</c:v>
                </c:pt>
                <c:pt idx="41">
                  <c:v>45261</c:v>
                </c:pt>
                <c:pt idx="42">
                  <c:v>46510</c:v>
                </c:pt>
                <c:pt idx="43">
                  <c:v>47743</c:v>
                </c:pt>
                <c:pt idx="44">
                  <c:v>48985</c:v>
                </c:pt>
                <c:pt idx="45">
                  <c:v>50234</c:v>
                </c:pt>
                <c:pt idx="46">
                  <c:v>51481</c:v>
                </c:pt>
                <c:pt idx="47">
                  <c:v>52731</c:v>
                </c:pt>
                <c:pt idx="48">
                  <c:v>53971</c:v>
                </c:pt>
                <c:pt idx="49">
                  <c:v>55232</c:v>
                </c:pt>
                <c:pt idx="50">
                  <c:v>56465</c:v>
                </c:pt>
                <c:pt idx="51">
                  <c:v>57736</c:v>
                </c:pt>
                <c:pt idx="52">
                  <c:v>58993</c:v>
                </c:pt>
                <c:pt idx="53">
                  <c:v>60259</c:v>
                </c:pt>
                <c:pt idx="54">
                  <c:v>61517</c:v>
                </c:pt>
                <c:pt idx="55">
                  <c:v>62776</c:v>
                </c:pt>
                <c:pt idx="56">
                  <c:v>64046</c:v>
                </c:pt>
                <c:pt idx="57">
                  <c:v>65308</c:v>
                </c:pt>
                <c:pt idx="58">
                  <c:v>66570</c:v>
                </c:pt>
                <c:pt idx="59">
                  <c:v>67828</c:v>
                </c:pt>
                <c:pt idx="60">
                  <c:v>69103</c:v>
                </c:pt>
                <c:pt idx="61">
                  <c:v>70387</c:v>
                </c:pt>
                <c:pt idx="62">
                  <c:v>71668</c:v>
                </c:pt>
                <c:pt idx="63">
                  <c:v>72952</c:v>
                </c:pt>
                <c:pt idx="64">
                  <c:v>74235</c:v>
                </c:pt>
                <c:pt idx="65">
                  <c:v>75521</c:v>
                </c:pt>
                <c:pt idx="66">
                  <c:v>76819</c:v>
                </c:pt>
                <c:pt idx="67">
                  <c:v>78097</c:v>
                </c:pt>
                <c:pt idx="68">
                  <c:v>79399</c:v>
                </c:pt>
                <c:pt idx="69">
                  <c:v>80682</c:v>
                </c:pt>
                <c:pt idx="70">
                  <c:v>81965</c:v>
                </c:pt>
                <c:pt idx="71">
                  <c:v>83269</c:v>
                </c:pt>
                <c:pt idx="72">
                  <c:v>84557</c:v>
                </c:pt>
                <c:pt idx="73">
                  <c:v>85856</c:v>
                </c:pt>
                <c:pt idx="74">
                  <c:v>87153</c:v>
                </c:pt>
                <c:pt idx="75">
                  <c:v>88447</c:v>
                </c:pt>
                <c:pt idx="76">
                  <c:v>89738</c:v>
                </c:pt>
                <c:pt idx="77">
                  <c:v>91044</c:v>
                </c:pt>
                <c:pt idx="78">
                  <c:v>92337</c:v>
                </c:pt>
                <c:pt idx="79">
                  <c:v>93650</c:v>
                </c:pt>
                <c:pt idx="80">
                  <c:v>94947</c:v>
                </c:pt>
                <c:pt idx="81">
                  <c:v>96243</c:v>
                </c:pt>
                <c:pt idx="82">
                  <c:v>97590</c:v>
                </c:pt>
                <c:pt idx="83">
                  <c:v>98927</c:v>
                </c:pt>
                <c:pt idx="84">
                  <c:v>100265</c:v>
                </c:pt>
                <c:pt idx="85">
                  <c:v>101609</c:v>
                </c:pt>
                <c:pt idx="86">
                  <c:v>102952</c:v>
                </c:pt>
                <c:pt idx="87">
                  <c:v>104297</c:v>
                </c:pt>
                <c:pt idx="88">
                  <c:v>105631</c:v>
                </c:pt>
                <c:pt idx="89">
                  <c:v>106987</c:v>
                </c:pt>
                <c:pt idx="90">
                  <c:v>108320</c:v>
                </c:pt>
                <c:pt idx="91">
                  <c:v>109663</c:v>
                </c:pt>
                <c:pt idx="92">
                  <c:v>111008</c:v>
                </c:pt>
                <c:pt idx="93">
                  <c:v>112360</c:v>
                </c:pt>
                <c:pt idx="94">
                  <c:v>113701</c:v>
                </c:pt>
                <c:pt idx="95">
                  <c:v>115056</c:v>
                </c:pt>
                <c:pt idx="96">
                  <c:v>116405</c:v>
                </c:pt>
                <c:pt idx="97">
                  <c:v>117758</c:v>
                </c:pt>
                <c:pt idx="98">
                  <c:v>119095</c:v>
                </c:pt>
                <c:pt idx="99">
                  <c:v>120452</c:v>
                </c:pt>
                <c:pt idx="100">
                  <c:v>121799</c:v>
                </c:pt>
                <c:pt idx="101">
                  <c:v>123142</c:v>
                </c:pt>
                <c:pt idx="102">
                  <c:v>124505</c:v>
                </c:pt>
                <c:pt idx="103">
                  <c:v>125870</c:v>
                </c:pt>
                <c:pt idx="104">
                  <c:v>127235</c:v>
                </c:pt>
                <c:pt idx="105">
                  <c:v>128593</c:v>
                </c:pt>
                <c:pt idx="106">
                  <c:v>129940</c:v>
                </c:pt>
                <c:pt idx="107">
                  <c:v>131307</c:v>
                </c:pt>
                <c:pt idx="108">
                  <c:v>132683</c:v>
                </c:pt>
                <c:pt idx="109">
                  <c:v>134031</c:v>
                </c:pt>
                <c:pt idx="110">
                  <c:v>135387</c:v>
                </c:pt>
                <c:pt idx="111">
                  <c:v>136758</c:v>
                </c:pt>
                <c:pt idx="112">
                  <c:v>138119</c:v>
                </c:pt>
                <c:pt idx="113">
                  <c:v>139476</c:v>
                </c:pt>
                <c:pt idx="114">
                  <c:v>140845</c:v>
                </c:pt>
                <c:pt idx="115">
                  <c:v>142213</c:v>
                </c:pt>
                <c:pt idx="116">
                  <c:v>143571</c:v>
                </c:pt>
                <c:pt idx="117">
                  <c:v>144952</c:v>
                </c:pt>
                <c:pt idx="118">
                  <c:v>146326</c:v>
                </c:pt>
                <c:pt idx="119">
                  <c:v>147682</c:v>
                </c:pt>
                <c:pt idx="120">
                  <c:v>149041</c:v>
                </c:pt>
                <c:pt idx="121">
                  <c:v>150408</c:v>
                </c:pt>
                <c:pt idx="122">
                  <c:v>151773</c:v>
                </c:pt>
                <c:pt idx="123">
                  <c:v>153159</c:v>
                </c:pt>
                <c:pt idx="124">
                  <c:v>154551</c:v>
                </c:pt>
                <c:pt idx="125">
                  <c:v>155925</c:v>
                </c:pt>
                <c:pt idx="126">
                  <c:v>157316</c:v>
                </c:pt>
                <c:pt idx="127">
                  <c:v>158704</c:v>
                </c:pt>
                <c:pt idx="128">
                  <c:v>160087</c:v>
                </c:pt>
                <c:pt idx="129">
                  <c:v>161473</c:v>
                </c:pt>
                <c:pt idx="130">
                  <c:v>162862</c:v>
                </c:pt>
                <c:pt idx="131">
                  <c:v>164254</c:v>
                </c:pt>
                <c:pt idx="132">
                  <c:v>165634</c:v>
                </c:pt>
                <c:pt idx="133">
                  <c:v>167011</c:v>
                </c:pt>
                <c:pt idx="134">
                  <c:v>168416</c:v>
                </c:pt>
                <c:pt idx="135">
                  <c:v>169799</c:v>
                </c:pt>
                <c:pt idx="136">
                  <c:v>171199</c:v>
                </c:pt>
                <c:pt idx="137">
                  <c:v>172572</c:v>
                </c:pt>
                <c:pt idx="138">
                  <c:v>173977</c:v>
                </c:pt>
                <c:pt idx="139">
                  <c:v>175366</c:v>
                </c:pt>
                <c:pt idx="140">
                  <c:v>176739</c:v>
                </c:pt>
                <c:pt idx="141">
                  <c:v>178147</c:v>
                </c:pt>
                <c:pt idx="142">
                  <c:v>179523</c:v>
                </c:pt>
                <c:pt idx="143">
                  <c:v>180929</c:v>
                </c:pt>
                <c:pt idx="144">
                  <c:v>182308</c:v>
                </c:pt>
                <c:pt idx="145">
                  <c:v>183716</c:v>
                </c:pt>
                <c:pt idx="146">
                  <c:v>185110</c:v>
                </c:pt>
                <c:pt idx="147">
                  <c:v>186506</c:v>
                </c:pt>
                <c:pt idx="148">
                  <c:v>187904</c:v>
                </c:pt>
                <c:pt idx="149">
                  <c:v>189305</c:v>
                </c:pt>
                <c:pt idx="150">
                  <c:v>190695</c:v>
                </c:pt>
                <c:pt idx="151">
                  <c:v>192097</c:v>
                </c:pt>
                <c:pt idx="152">
                  <c:v>193498</c:v>
                </c:pt>
                <c:pt idx="153">
                  <c:v>194886</c:v>
                </c:pt>
                <c:pt idx="154">
                  <c:v>196280</c:v>
                </c:pt>
                <c:pt idx="155">
                  <c:v>197702</c:v>
                </c:pt>
                <c:pt idx="156">
                  <c:v>199087</c:v>
                </c:pt>
                <c:pt idx="157">
                  <c:v>200501</c:v>
                </c:pt>
                <c:pt idx="158">
                  <c:v>201894</c:v>
                </c:pt>
                <c:pt idx="159">
                  <c:v>203284</c:v>
                </c:pt>
                <c:pt idx="160">
                  <c:v>204680</c:v>
                </c:pt>
                <c:pt idx="161">
                  <c:v>206080</c:v>
                </c:pt>
                <c:pt idx="162">
                  <c:v>207466</c:v>
                </c:pt>
                <c:pt idx="163">
                  <c:v>208902</c:v>
                </c:pt>
                <c:pt idx="164">
                  <c:v>210328</c:v>
                </c:pt>
                <c:pt idx="165">
                  <c:v>211776</c:v>
                </c:pt>
                <c:pt idx="166">
                  <c:v>213205</c:v>
                </c:pt>
                <c:pt idx="167">
                  <c:v>214645</c:v>
                </c:pt>
                <c:pt idx="168">
                  <c:v>216096</c:v>
                </c:pt>
                <c:pt idx="169">
                  <c:v>217539</c:v>
                </c:pt>
                <c:pt idx="170">
                  <c:v>218976</c:v>
                </c:pt>
                <c:pt idx="171">
                  <c:v>220418</c:v>
                </c:pt>
                <c:pt idx="172">
                  <c:v>221853</c:v>
                </c:pt>
                <c:pt idx="173">
                  <c:v>223300</c:v>
                </c:pt>
                <c:pt idx="174">
                  <c:v>224742</c:v>
                </c:pt>
                <c:pt idx="175">
                  <c:v>226172</c:v>
                </c:pt>
                <c:pt idx="176">
                  <c:v>227633</c:v>
                </c:pt>
                <c:pt idx="177">
                  <c:v>229067</c:v>
                </c:pt>
                <c:pt idx="178">
                  <c:v>230505</c:v>
                </c:pt>
                <c:pt idx="179">
                  <c:v>231946</c:v>
                </c:pt>
                <c:pt idx="180">
                  <c:v>233387</c:v>
                </c:pt>
                <c:pt idx="181">
                  <c:v>234844</c:v>
                </c:pt>
                <c:pt idx="182">
                  <c:v>236274</c:v>
                </c:pt>
                <c:pt idx="183">
                  <c:v>237723</c:v>
                </c:pt>
                <c:pt idx="184">
                  <c:v>239177</c:v>
                </c:pt>
                <c:pt idx="185">
                  <c:v>240630</c:v>
                </c:pt>
                <c:pt idx="186">
                  <c:v>242063</c:v>
                </c:pt>
                <c:pt idx="187">
                  <c:v>243517</c:v>
                </c:pt>
                <c:pt idx="188">
                  <c:v>244964</c:v>
                </c:pt>
                <c:pt idx="189">
                  <c:v>246412</c:v>
                </c:pt>
                <c:pt idx="190">
                  <c:v>247854</c:v>
                </c:pt>
                <c:pt idx="191">
                  <c:v>249302</c:v>
                </c:pt>
                <c:pt idx="192">
                  <c:v>250759</c:v>
                </c:pt>
                <c:pt idx="193">
                  <c:v>252202</c:v>
                </c:pt>
                <c:pt idx="194">
                  <c:v>253665</c:v>
                </c:pt>
                <c:pt idx="195">
                  <c:v>255103</c:v>
                </c:pt>
                <c:pt idx="196">
                  <c:v>256549</c:v>
                </c:pt>
                <c:pt idx="197">
                  <c:v>258005</c:v>
                </c:pt>
                <c:pt idx="198">
                  <c:v>259465</c:v>
                </c:pt>
                <c:pt idx="199">
                  <c:v>260906</c:v>
                </c:pt>
                <c:pt idx="200">
                  <c:v>262326</c:v>
                </c:pt>
                <c:pt idx="201">
                  <c:v>263804</c:v>
                </c:pt>
                <c:pt idx="202">
                  <c:v>265265</c:v>
                </c:pt>
                <c:pt idx="203">
                  <c:v>266706</c:v>
                </c:pt>
                <c:pt idx="204">
                  <c:v>268144</c:v>
                </c:pt>
                <c:pt idx="205">
                  <c:v>269610</c:v>
                </c:pt>
                <c:pt idx="206">
                  <c:v>271069</c:v>
                </c:pt>
                <c:pt idx="207">
                  <c:v>272527</c:v>
                </c:pt>
                <c:pt idx="208">
                  <c:v>273996</c:v>
                </c:pt>
                <c:pt idx="209">
                  <c:v>275474</c:v>
                </c:pt>
                <c:pt idx="210">
                  <c:v>276915</c:v>
                </c:pt>
                <c:pt idx="211">
                  <c:v>278353</c:v>
                </c:pt>
                <c:pt idx="212">
                  <c:v>279836</c:v>
                </c:pt>
                <c:pt idx="213">
                  <c:v>281291</c:v>
                </c:pt>
                <c:pt idx="214">
                  <c:v>282752</c:v>
                </c:pt>
                <c:pt idx="215">
                  <c:v>284215</c:v>
                </c:pt>
                <c:pt idx="216">
                  <c:v>285641</c:v>
                </c:pt>
                <c:pt idx="217">
                  <c:v>287137</c:v>
                </c:pt>
                <c:pt idx="218">
                  <c:v>288602</c:v>
                </c:pt>
                <c:pt idx="219">
                  <c:v>290041</c:v>
                </c:pt>
                <c:pt idx="220">
                  <c:v>291546</c:v>
                </c:pt>
                <c:pt idx="221">
                  <c:v>292989</c:v>
                </c:pt>
                <c:pt idx="222">
                  <c:v>294463</c:v>
                </c:pt>
                <c:pt idx="223">
                  <c:v>295906</c:v>
                </c:pt>
                <c:pt idx="224">
                  <c:v>297375</c:v>
                </c:pt>
                <c:pt idx="225">
                  <c:v>298826</c:v>
                </c:pt>
                <c:pt idx="226">
                  <c:v>300298</c:v>
                </c:pt>
                <c:pt idx="227">
                  <c:v>301763</c:v>
                </c:pt>
                <c:pt idx="228">
                  <c:v>303223</c:v>
                </c:pt>
                <c:pt idx="229">
                  <c:v>304678</c:v>
                </c:pt>
                <c:pt idx="230">
                  <c:v>306180</c:v>
                </c:pt>
                <c:pt idx="231">
                  <c:v>307625</c:v>
                </c:pt>
                <c:pt idx="232">
                  <c:v>309103</c:v>
                </c:pt>
                <c:pt idx="233">
                  <c:v>310561</c:v>
                </c:pt>
                <c:pt idx="234">
                  <c:v>312006</c:v>
                </c:pt>
                <c:pt idx="235">
                  <c:v>313482</c:v>
                </c:pt>
                <c:pt idx="236">
                  <c:v>314952</c:v>
                </c:pt>
                <c:pt idx="237">
                  <c:v>316426</c:v>
                </c:pt>
                <c:pt idx="238">
                  <c:v>317882</c:v>
                </c:pt>
                <c:pt idx="239">
                  <c:v>319357</c:v>
                </c:pt>
                <c:pt idx="240">
                  <c:v>320821</c:v>
                </c:pt>
                <c:pt idx="241">
                  <c:v>322290</c:v>
                </c:pt>
                <c:pt idx="242">
                  <c:v>323737</c:v>
                </c:pt>
                <c:pt idx="243">
                  <c:v>325229</c:v>
                </c:pt>
                <c:pt idx="244">
                  <c:v>326693</c:v>
                </c:pt>
                <c:pt idx="245">
                  <c:v>328163</c:v>
                </c:pt>
                <c:pt idx="246">
                  <c:v>329640</c:v>
                </c:pt>
                <c:pt idx="247">
                  <c:v>331121</c:v>
                </c:pt>
                <c:pt idx="248">
                  <c:v>332602</c:v>
                </c:pt>
                <c:pt idx="249">
                  <c:v>334095</c:v>
                </c:pt>
                <c:pt idx="250">
                  <c:v>335577</c:v>
                </c:pt>
                <c:pt idx="251">
                  <c:v>337050</c:v>
                </c:pt>
                <c:pt idx="252">
                  <c:v>338548</c:v>
                </c:pt>
                <c:pt idx="253">
                  <c:v>340030</c:v>
                </c:pt>
                <c:pt idx="254">
                  <c:v>341524</c:v>
                </c:pt>
                <c:pt idx="255">
                  <c:v>343007</c:v>
                </c:pt>
                <c:pt idx="256">
                  <c:v>344491</c:v>
                </c:pt>
                <c:pt idx="257">
                  <c:v>345979</c:v>
                </c:pt>
                <c:pt idx="258">
                  <c:v>347446</c:v>
                </c:pt>
                <c:pt idx="259">
                  <c:v>348935</c:v>
                </c:pt>
                <c:pt idx="260">
                  <c:v>350436</c:v>
                </c:pt>
                <c:pt idx="261">
                  <c:v>351938</c:v>
                </c:pt>
                <c:pt idx="262">
                  <c:v>353412</c:v>
                </c:pt>
                <c:pt idx="263">
                  <c:v>354900</c:v>
                </c:pt>
                <c:pt idx="264">
                  <c:v>356379</c:v>
                </c:pt>
                <c:pt idx="265">
                  <c:v>357874</c:v>
                </c:pt>
                <c:pt idx="266">
                  <c:v>359364</c:v>
                </c:pt>
                <c:pt idx="267">
                  <c:v>360839</c:v>
                </c:pt>
                <c:pt idx="268">
                  <c:v>362340</c:v>
                </c:pt>
                <c:pt idx="269">
                  <c:v>363823</c:v>
                </c:pt>
                <c:pt idx="270">
                  <c:v>365296</c:v>
                </c:pt>
                <c:pt idx="271">
                  <c:v>366808</c:v>
                </c:pt>
                <c:pt idx="272">
                  <c:v>368297</c:v>
                </c:pt>
                <c:pt idx="273">
                  <c:v>369754</c:v>
                </c:pt>
                <c:pt idx="274">
                  <c:v>371265</c:v>
                </c:pt>
                <c:pt idx="275">
                  <c:v>372765</c:v>
                </c:pt>
                <c:pt idx="276">
                  <c:v>374249</c:v>
                </c:pt>
                <c:pt idx="277">
                  <c:v>375736</c:v>
                </c:pt>
                <c:pt idx="278">
                  <c:v>377226</c:v>
                </c:pt>
                <c:pt idx="279">
                  <c:v>378723</c:v>
                </c:pt>
                <c:pt idx="280">
                  <c:v>380191</c:v>
                </c:pt>
                <c:pt idx="281">
                  <c:v>381693</c:v>
                </c:pt>
                <c:pt idx="282">
                  <c:v>383165</c:v>
                </c:pt>
                <c:pt idx="283">
                  <c:v>384666</c:v>
                </c:pt>
                <c:pt idx="284">
                  <c:v>386153</c:v>
                </c:pt>
                <c:pt idx="285">
                  <c:v>387661</c:v>
                </c:pt>
                <c:pt idx="286">
                  <c:v>389135</c:v>
                </c:pt>
                <c:pt idx="287">
                  <c:v>390635</c:v>
                </c:pt>
                <c:pt idx="288">
                  <c:v>392126</c:v>
                </c:pt>
                <c:pt idx="289">
                  <c:v>393625</c:v>
                </c:pt>
                <c:pt idx="290">
                  <c:v>395121</c:v>
                </c:pt>
                <c:pt idx="291">
                  <c:v>396609</c:v>
                </c:pt>
                <c:pt idx="292">
                  <c:v>398116</c:v>
                </c:pt>
                <c:pt idx="293">
                  <c:v>399613</c:v>
                </c:pt>
                <c:pt idx="294">
                  <c:v>401109</c:v>
                </c:pt>
                <c:pt idx="295">
                  <c:v>402591</c:v>
                </c:pt>
                <c:pt idx="296">
                  <c:v>404110</c:v>
                </c:pt>
                <c:pt idx="297">
                  <c:v>405593</c:v>
                </c:pt>
                <c:pt idx="298">
                  <c:v>407110</c:v>
                </c:pt>
                <c:pt idx="299">
                  <c:v>408605</c:v>
                </c:pt>
                <c:pt idx="300">
                  <c:v>410087</c:v>
                </c:pt>
                <c:pt idx="301">
                  <c:v>411590</c:v>
                </c:pt>
                <c:pt idx="302">
                  <c:v>413074</c:v>
                </c:pt>
                <c:pt idx="303">
                  <c:v>414579</c:v>
                </c:pt>
                <c:pt idx="304">
                  <c:v>416072</c:v>
                </c:pt>
                <c:pt idx="305">
                  <c:v>417583</c:v>
                </c:pt>
                <c:pt idx="306">
                  <c:v>419073</c:v>
                </c:pt>
                <c:pt idx="307">
                  <c:v>420574</c:v>
                </c:pt>
                <c:pt idx="308">
                  <c:v>422068</c:v>
                </c:pt>
                <c:pt idx="309">
                  <c:v>423572</c:v>
                </c:pt>
                <c:pt idx="310">
                  <c:v>425078</c:v>
                </c:pt>
                <c:pt idx="311">
                  <c:v>426573</c:v>
                </c:pt>
                <c:pt idx="312">
                  <c:v>428065</c:v>
                </c:pt>
                <c:pt idx="313">
                  <c:v>429572</c:v>
                </c:pt>
                <c:pt idx="314">
                  <c:v>431074</c:v>
                </c:pt>
                <c:pt idx="315">
                  <c:v>432555</c:v>
                </c:pt>
                <c:pt idx="316">
                  <c:v>434061</c:v>
                </c:pt>
                <c:pt idx="317">
                  <c:v>435569</c:v>
                </c:pt>
                <c:pt idx="318">
                  <c:v>437066</c:v>
                </c:pt>
                <c:pt idx="319">
                  <c:v>438552</c:v>
                </c:pt>
                <c:pt idx="320">
                  <c:v>440051</c:v>
                </c:pt>
                <c:pt idx="321">
                  <c:v>441570</c:v>
                </c:pt>
                <c:pt idx="322">
                  <c:v>443076</c:v>
                </c:pt>
                <c:pt idx="323">
                  <c:v>444550</c:v>
                </c:pt>
                <c:pt idx="324">
                  <c:v>446047</c:v>
                </c:pt>
                <c:pt idx="325">
                  <c:v>447559</c:v>
                </c:pt>
                <c:pt idx="326">
                  <c:v>449065</c:v>
                </c:pt>
                <c:pt idx="327">
                  <c:v>450570</c:v>
                </c:pt>
                <c:pt idx="328">
                  <c:v>452123</c:v>
                </c:pt>
                <c:pt idx="329">
                  <c:v>453678</c:v>
                </c:pt>
                <c:pt idx="330">
                  <c:v>455182</c:v>
                </c:pt>
                <c:pt idx="331">
                  <c:v>456726</c:v>
                </c:pt>
                <c:pt idx="332">
                  <c:v>458259</c:v>
                </c:pt>
                <c:pt idx="333">
                  <c:v>459803</c:v>
                </c:pt>
                <c:pt idx="334">
                  <c:v>461352</c:v>
                </c:pt>
                <c:pt idx="335">
                  <c:v>462893</c:v>
                </c:pt>
                <c:pt idx="336">
                  <c:v>464435</c:v>
                </c:pt>
                <c:pt idx="337">
                  <c:v>465986</c:v>
                </c:pt>
                <c:pt idx="338">
                  <c:v>467513</c:v>
                </c:pt>
                <c:pt idx="339">
                  <c:v>469048</c:v>
                </c:pt>
                <c:pt idx="340">
                  <c:v>470615</c:v>
                </c:pt>
                <c:pt idx="341">
                  <c:v>472158</c:v>
                </c:pt>
                <c:pt idx="342">
                  <c:v>473689</c:v>
                </c:pt>
                <c:pt idx="343">
                  <c:v>475238</c:v>
                </c:pt>
                <c:pt idx="344">
                  <c:v>476767</c:v>
                </c:pt>
                <c:pt idx="345">
                  <c:v>478318</c:v>
                </c:pt>
                <c:pt idx="346">
                  <c:v>479845</c:v>
                </c:pt>
                <c:pt idx="347">
                  <c:v>481391</c:v>
                </c:pt>
                <c:pt idx="348">
                  <c:v>482947</c:v>
                </c:pt>
                <c:pt idx="349">
                  <c:v>484496</c:v>
                </c:pt>
                <c:pt idx="350">
                  <c:v>486012</c:v>
                </c:pt>
                <c:pt idx="351">
                  <c:v>487572</c:v>
                </c:pt>
                <c:pt idx="352">
                  <c:v>489095</c:v>
                </c:pt>
                <c:pt idx="353">
                  <c:v>490654</c:v>
                </c:pt>
                <c:pt idx="354">
                  <c:v>492173</c:v>
                </c:pt>
                <c:pt idx="355">
                  <c:v>493732</c:v>
                </c:pt>
                <c:pt idx="356">
                  <c:v>495266</c:v>
                </c:pt>
                <c:pt idx="357">
                  <c:v>496831</c:v>
                </c:pt>
                <c:pt idx="358">
                  <c:v>498370</c:v>
                </c:pt>
                <c:pt idx="359">
                  <c:v>499903</c:v>
                </c:pt>
                <c:pt idx="360">
                  <c:v>501454</c:v>
                </c:pt>
                <c:pt idx="361">
                  <c:v>502986</c:v>
                </c:pt>
                <c:pt idx="362">
                  <c:v>504549</c:v>
                </c:pt>
                <c:pt idx="363">
                  <c:v>506065</c:v>
                </c:pt>
                <c:pt idx="364">
                  <c:v>507618</c:v>
                </c:pt>
                <c:pt idx="365">
                  <c:v>509187</c:v>
                </c:pt>
                <c:pt idx="366">
                  <c:v>510690</c:v>
                </c:pt>
                <c:pt idx="367">
                  <c:v>512245</c:v>
                </c:pt>
                <c:pt idx="368">
                  <c:v>513782</c:v>
                </c:pt>
                <c:pt idx="369">
                  <c:v>515324</c:v>
                </c:pt>
                <c:pt idx="370">
                  <c:v>516898</c:v>
                </c:pt>
                <c:pt idx="371">
                  <c:v>518454</c:v>
                </c:pt>
                <c:pt idx="372">
                  <c:v>519988</c:v>
                </c:pt>
                <c:pt idx="373">
                  <c:v>521528</c:v>
                </c:pt>
                <c:pt idx="374">
                  <c:v>523061</c:v>
                </c:pt>
                <c:pt idx="375">
                  <c:v>524640</c:v>
                </c:pt>
                <c:pt idx="376">
                  <c:v>526174</c:v>
                </c:pt>
                <c:pt idx="377">
                  <c:v>527733</c:v>
                </c:pt>
                <c:pt idx="378">
                  <c:v>529292</c:v>
                </c:pt>
                <c:pt idx="379">
                  <c:v>530809</c:v>
                </c:pt>
                <c:pt idx="380">
                  <c:v>532361</c:v>
                </c:pt>
                <c:pt idx="381">
                  <c:v>533932</c:v>
                </c:pt>
                <c:pt idx="382">
                  <c:v>535461</c:v>
                </c:pt>
                <c:pt idx="383">
                  <c:v>536985</c:v>
                </c:pt>
                <c:pt idx="384">
                  <c:v>538564</c:v>
                </c:pt>
                <c:pt idx="385">
                  <c:v>540123</c:v>
                </c:pt>
                <c:pt idx="386">
                  <c:v>541657</c:v>
                </c:pt>
                <c:pt idx="387">
                  <c:v>543207</c:v>
                </c:pt>
                <c:pt idx="388">
                  <c:v>544750</c:v>
                </c:pt>
                <c:pt idx="389">
                  <c:v>546298</c:v>
                </c:pt>
                <c:pt idx="390">
                  <c:v>547849</c:v>
                </c:pt>
                <c:pt idx="391">
                  <c:v>549405</c:v>
                </c:pt>
                <c:pt idx="392">
                  <c:v>550943</c:v>
                </c:pt>
                <c:pt idx="393">
                  <c:v>552492</c:v>
                </c:pt>
                <c:pt idx="394">
                  <c:v>554036</c:v>
                </c:pt>
                <c:pt idx="395">
                  <c:v>555605</c:v>
                </c:pt>
                <c:pt idx="396">
                  <c:v>557127</c:v>
                </c:pt>
                <c:pt idx="397">
                  <c:v>558685</c:v>
                </c:pt>
                <c:pt idx="398">
                  <c:v>560241</c:v>
                </c:pt>
                <c:pt idx="399">
                  <c:v>561791</c:v>
                </c:pt>
                <c:pt idx="400">
                  <c:v>563359</c:v>
                </c:pt>
                <c:pt idx="401">
                  <c:v>564890</c:v>
                </c:pt>
                <c:pt idx="402">
                  <c:v>566439</c:v>
                </c:pt>
                <c:pt idx="403">
                  <c:v>567996</c:v>
                </c:pt>
                <c:pt idx="404">
                  <c:v>569538</c:v>
                </c:pt>
                <c:pt idx="405">
                  <c:v>571103</c:v>
                </c:pt>
                <c:pt idx="406">
                  <c:v>572637</c:v>
                </c:pt>
                <c:pt idx="407">
                  <c:v>574195</c:v>
                </c:pt>
                <c:pt idx="408">
                  <c:v>575746</c:v>
                </c:pt>
                <c:pt idx="409">
                  <c:v>577296</c:v>
                </c:pt>
                <c:pt idx="410">
                  <c:v>578862</c:v>
                </c:pt>
                <c:pt idx="411">
                  <c:v>580423</c:v>
                </c:pt>
                <c:pt idx="412">
                  <c:v>581966</c:v>
                </c:pt>
                <c:pt idx="413">
                  <c:v>583558</c:v>
                </c:pt>
                <c:pt idx="414">
                  <c:v>585083</c:v>
                </c:pt>
                <c:pt idx="415">
                  <c:v>586638</c:v>
                </c:pt>
                <c:pt idx="416">
                  <c:v>588213</c:v>
                </c:pt>
                <c:pt idx="417">
                  <c:v>589784</c:v>
                </c:pt>
                <c:pt idx="418">
                  <c:v>591349</c:v>
                </c:pt>
                <c:pt idx="419">
                  <c:v>592866</c:v>
                </c:pt>
                <c:pt idx="420">
                  <c:v>594461</c:v>
                </c:pt>
                <c:pt idx="421">
                  <c:v>596016</c:v>
                </c:pt>
                <c:pt idx="422">
                  <c:v>597591</c:v>
                </c:pt>
                <c:pt idx="423">
                  <c:v>599125</c:v>
                </c:pt>
                <c:pt idx="424">
                  <c:v>600691</c:v>
                </c:pt>
                <c:pt idx="425">
                  <c:v>602253</c:v>
                </c:pt>
                <c:pt idx="426">
                  <c:v>603821</c:v>
                </c:pt>
                <c:pt idx="427">
                  <c:v>605381</c:v>
                </c:pt>
                <c:pt idx="428">
                  <c:v>606957</c:v>
                </c:pt>
                <c:pt idx="429">
                  <c:v>608495</c:v>
                </c:pt>
                <c:pt idx="430">
                  <c:v>610096</c:v>
                </c:pt>
                <c:pt idx="431">
                  <c:v>611639</c:v>
                </c:pt>
                <c:pt idx="432">
                  <c:v>613181</c:v>
                </c:pt>
                <c:pt idx="433">
                  <c:v>614749</c:v>
                </c:pt>
                <c:pt idx="434">
                  <c:v>616316</c:v>
                </c:pt>
                <c:pt idx="435">
                  <c:v>617878</c:v>
                </c:pt>
                <c:pt idx="436">
                  <c:v>619437</c:v>
                </c:pt>
                <c:pt idx="437">
                  <c:v>620994</c:v>
                </c:pt>
                <c:pt idx="438">
                  <c:v>622555</c:v>
                </c:pt>
                <c:pt idx="439">
                  <c:v>624129</c:v>
                </c:pt>
                <c:pt idx="440">
                  <c:v>625689</c:v>
                </c:pt>
                <c:pt idx="441">
                  <c:v>627226</c:v>
                </c:pt>
                <c:pt idx="442">
                  <c:v>628800</c:v>
                </c:pt>
                <c:pt idx="443">
                  <c:v>630378</c:v>
                </c:pt>
                <c:pt idx="444">
                  <c:v>631907</c:v>
                </c:pt>
                <c:pt idx="445">
                  <c:v>633480</c:v>
                </c:pt>
                <c:pt idx="446">
                  <c:v>635059</c:v>
                </c:pt>
                <c:pt idx="447">
                  <c:v>636580</c:v>
                </c:pt>
                <c:pt idx="448">
                  <c:v>638153</c:v>
                </c:pt>
                <c:pt idx="449">
                  <c:v>639724</c:v>
                </c:pt>
                <c:pt idx="450">
                  <c:v>641302</c:v>
                </c:pt>
                <c:pt idx="451">
                  <c:v>642861</c:v>
                </c:pt>
                <c:pt idx="452">
                  <c:v>644449</c:v>
                </c:pt>
                <c:pt idx="453">
                  <c:v>645979</c:v>
                </c:pt>
                <c:pt idx="454">
                  <c:v>647541</c:v>
                </c:pt>
                <c:pt idx="455">
                  <c:v>649097</c:v>
                </c:pt>
                <c:pt idx="456">
                  <c:v>650689</c:v>
                </c:pt>
                <c:pt idx="457">
                  <c:v>652220</c:v>
                </c:pt>
                <c:pt idx="458">
                  <c:v>653791</c:v>
                </c:pt>
                <c:pt idx="459">
                  <c:v>655375</c:v>
                </c:pt>
                <c:pt idx="460">
                  <c:v>656946</c:v>
                </c:pt>
                <c:pt idx="461">
                  <c:v>658510</c:v>
                </c:pt>
                <c:pt idx="462">
                  <c:v>660069</c:v>
                </c:pt>
                <c:pt idx="463">
                  <c:v>661639</c:v>
                </c:pt>
                <c:pt idx="464">
                  <c:v>663191</c:v>
                </c:pt>
                <c:pt idx="465">
                  <c:v>664766</c:v>
                </c:pt>
                <c:pt idx="466">
                  <c:v>666331</c:v>
                </c:pt>
                <c:pt idx="467">
                  <c:v>667915</c:v>
                </c:pt>
                <c:pt idx="468">
                  <c:v>669476</c:v>
                </c:pt>
                <c:pt idx="469">
                  <c:v>671044</c:v>
                </c:pt>
                <c:pt idx="470">
                  <c:v>672586</c:v>
                </c:pt>
                <c:pt idx="471">
                  <c:v>674177</c:v>
                </c:pt>
                <c:pt idx="472">
                  <c:v>675731</c:v>
                </c:pt>
                <c:pt idx="473">
                  <c:v>677293</c:v>
                </c:pt>
                <c:pt idx="474">
                  <c:v>678857</c:v>
                </c:pt>
                <c:pt idx="475">
                  <c:v>680426</c:v>
                </c:pt>
                <c:pt idx="476">
                  <c:v>681984</c:v>
                </c:pt>
                <c:pt idx="477">
                  <c:v>683558</c:v>
                </c:pt>
                <c:pt idx="478">
                  <c:v>685131</c:v>
                </c:pt>
                <c:pt idx="479">
                  <c:v>686694</c:v>
                </c:pt>
                <c:pt idx="480">
                  <c:v>688250</c:v>
                </c:pt>
                <c:pt idx="481">
                  <c:v>689812</c:v>
                </c:pt>
                <c:pt idx="482">
                  <c:v>691403</c:v>
                </c:pt>
                <c:pt idx="483">
                  <c:v>692957</c:v>
                </c:pt>
                <c:pt idx="484">
                  <c:v>694521</c:v>
                </c:pt>
                <c:pt idx="485">
                  <c:v>696096</c:v>
                </c:pt>
                <c:pt idx="486">
                  <c:v>697654</c:v>
                </c:pt>
                <c:pt idx="487">
                  <c:v>699190</c:v>
                </c:pt>
                <c:pt idx="488">
                  <c:v>700796</c:v>
                </c:pt>
                <c:pt idx="489">
                  <c:v>702351</c:v>
                </c:pt>
                <c:pt idx="490">
                  <c:v>703933</c:v>
                </c:pt>
                <c:pt idx="491">
                  <c:v>705525</c:v>
                </c:pt>
                <c:pt idx="492">
                  <c:v>707091</c:v>
                </c:pt>
                <c:pt idx="493">
                  <c:v>708658</c:v>
                </c:pt>
                <c:pt idx="494">
                  <c:v>710261</c:v>
                </c:pt>
                <c:pt idx="495">
                  <c:v>711849</c:v>
                </c:pt>
                <c:pt idx="496">
                  <c:v>713434</c:v>
                </c:pt>
                <c:pt idx="497">
                  <c:v>715011</c:v>
                </c:pt>
                <c:pt idx="498">
                  <c:v>716616</c:v>
                </c:pt>
                <c:pt idx="499">
                  <c:v>718166</c:v>
                </c:pt>
                <c:pt idx="500">
                  <c:v>719789</c:v>
                </c:pt>
                <c:pt idx="501">
                  <c:v>721359</c:v>
                </c:pt>
                <c:pt idx="502">
                  <c:v>722928</c:v>
                </c:pt>
                <c:pt idx="503">
                  <c:v>724530</c:v>
                </c:pt>
                <c:pt idx="504">
                  <c:v>726110</c:v>
                </c:pt>
                <c:pt idx="505">
                  <c:v>727711</c:v>
                </c:pt>
                <c:pt idx="506">
                  <c:v>729263</c:v>
                </c:pt>
                <c:pt idx="507">
                  <c:v>730860</c:v>
                </c:pt>
                <c:pt idx="508">
                  <c:v>732412</c:v>
                </c:pt>
                <c:pt idx="509">
                  <c:v>734024</c:v>
                </c:pt>
                <c:pt idx="510">
                  <c:v>735601</c:v>
                </c:pt>
                <c:pt idx="511">
                  <c:v>737193</c:v>
                </c:pt>
                <c:pt idx="512">
                  <c:v>738795</c:v>
                </c:pt>
                <c:pt idx="513">
                  <c:v>740403</c:v>
                </c:pt>
                <c:pt idx="514">
                  <c:v>742008</c:v>
                </c:pt>
                <c:pt idx="515">
                  <c:v>743525</c:v>
                </c:pt>
                <c:pt idx="516">
                  <c:v>745147</c:v>
                </c:pt>
                <c:pt idx="517">
                  <c:v>746719</c:v>
                </c:pt>
                <c:pt idx="518">
                  <c:v>748298</c:v>
                </c:pt>
                <c:pt idx="519">
                  <c:v>749890</c:v>
                </c:pt>
                <c:pt idx="520">
                  <c:v>751495</c:v>
                </c:pt>
                <c:pt idx="521">
                  <c:v>753067</c:v>
                </c:pt>
                <c:pt idx="522">
                  <c:v>754636</c:v>
                </c:pt>
                <c:pt idx="523">
                  <c:v>756245</c:v>
                </c:pt>
                <c:pt idx="524">
                  <c:v>757848</c:v>
                </c:pt>
                <c:pt idx="525">
                  <c:v>759408</c:v>
                </c:pt>
                <c:pt idx="526">
                  <c:v>760972</c:v>
                </c:pt>
                <c:pt idx="527">
                  <c:v>762583</c:v>
                </c:pt>
                <c:pt idx="528">
                  <c:v>764183</c:v>
                </c:pt>
                <c:pt idx="529">
                  <c:v>765756</c:v>
                </c:pt>
                <c:pt idx="530">
                  <c:v>767334</c:v>
                </c:pt>
                <c:pt idx="531">
                  <c:v>768916</c:v>
                </c:pt>
                <c:pt idx="532">
                  <c:v>770562</c:v>
                </c:pt>
                <c:pt idx="533">
                  <c:v>772095</c:v>
                </c:pt>
                <c:pt idx="534">
                  <c:v>773697</c:v>
                </c:pt>
                <c:pt idx="535">
                  <c:v>775286</c:v>
                </c:pt>
                <c:pt idx="536">
                  <c:v>776857</c:v>
                </c:pt>
                <c:pt idx="537">
                  <c:v>778469</c:v>
                </c:pt>
                <c:pt idx="538">
                  <c:v>780052</c:v>
                </c:pt>
                <c:pt idx="539">
                  <c:v>781651</c:v>
                </c:pt>
                <c:pt idx="540">
                  <c:v>783238</c:v>
                </c:pt>
                <c:pt idx="541">
                  <c:v>784815</c:v>
                </c:pt>
                <c:pt idx="542">
                  <c:v>786423</c:v>
                </c:pt>
                <c:pt idx="543">
                  <c:v>787998</c:v>
                </c:pt>
                <c:pt idx="544">
                  <c:v>789590</c:v>
                </c:pt>
                <c:pt idx="545">
                  <c:v>791171</c:v>
                </c:pt>
                <c:pt idx="546">
                  <c:v>792763</c:v>
                </c:pt>
                <c:pt idx="547">
                  <c:v>794330</c:v>
                </c:pt>
                <c:pt idx="548">
                  <c:v>795952</c:v>
                </c:pt>
                <c:pt idx="549">
                  <c:v>797532</c:v>
                </c:pt>
                <c:pt idx="550">
                  <c:v>799100</c:v>
                </c:pt>
                <c:pt idx="551">
                  <c:v>800693</c:v>
                </c:pt>
                <c:pt idx="552">
                  <c:v>802300</c:v>
                </c:pt>
                <c:pt idx="553">
                  <c:v>803892</c:v>
                </c:pt>
                <c:pt idx="554">
                  <c:v>805487</c:v>
                </c:pt>
                <c:pt idx="555">
                  <c:v>807051</c:v>
                </c:pt>
                <c:pt idx="556">
                  <c:v>808644</c:v>
                </c:pt>
                <c:pt idx="557">
                  <c:v>810232</c:v>
                </c:pt>
                <c:pt idx="558">
                  <c:v>811837</c:v>
                </c:pt>
                <c:pt idx="559">
                  <c:v>813442</c:v>
                </c:pt>
                <c:pt idx="560">
                  <c:v>815023</c:v>
                </c:pt>
                <c:pt idx="561">
                  <c:v>816605</c:v>
                </c:pt>
                <c:pt idx="562">
                  <c:v>818220</c:v>
                </c:pt>
                <c:pt idx="563">
                  <c:v>819780</c:v>
                </c:pt>
                <c:pt idx="564">
                  <c:v>821366</c:v>
                </c:pt>
                <c:pt idx="565">
                  <c:v>822969</c:v>
                </c:pt>
                <c:pt idx="566">
                  <c:v>824567</c:v>
                </c:pt>
                <c:pt idx="567">
                  <c:v>826158</c:v>
                </c:pt>
                <c:pt idx="568">
                  <c:v>827749</c:v>
                </c:pt>
                <c:pt idx="569">
                  <c:v>829333</c:v>
                </c:pt>
                <c:pt idx="570">
                  <c:v>830925</c:v>
                </c:pt>
                <c:pt idx="571">
                  <c:v>832503</c:v>
                </c:pt>
                <c:pt idx="572">
                  <c:v>834087</c:v>
                </c:pt>
                <c:pt idx="573">
                  <c:v>835679</c:v>
                </c:pt>
                <c:pt idx="574">
                  <c:v>837275</c:v>
                </c:pt>
                <c:pt idx="575">
                  <c:v>838891</c:v>
                </c:pt>
                <c:pt idx="576">
                  <c:v>840483</c:v>
                </c:pt>
                <c:pt idx="577">
                  <c:v>842060</c:v>
                </c:pt>
                <c:pt idx="578">
                  <c:v>843658</c:v>
                </c:pt>
                <c:pt idx="579">
                  <c:v>845275</c:v>
                </c:pt>
                <c:pt idx="580">
                  <c:v>846870</c:v>
                </c:pt>
                <c:pt idx="581">
                  <c:v>848477</c:v>
                </c:pt>
                <c:pt idx="582">
                  <c:v>850067</c:v>
                </c:pt>
                <c:pt idx="583">
                  <c:v>851637</c:v>
                </c:pt>
                <c:pt idx="584">
                  <c:v>853268</c:v>
                </c:pt>
                <c:pt idx="585">
                  <c:v>854848</c:v>
                </c:pt>
                <c:pt idx="586">
                  <c:v>856451</c:v>
                </c:pt>
                <c:pt idx="587">
                  <c:v>858037</c:v>
                </c:pt>
                <c:pt idx="588">
                  <c:v>859636</c:v>
                </c:pt>
                <c:pt idx="589">
                  <c:v>861212</c:v>
                </c:pt>
                <c:pt idx="590">
                  <c:v>862829</c:v>
                </c:pt>
                <c:pt idx="591">
                  <c:v>864397</c:v>
                </c:pt>
                <c:pt idx="592">
                  <c:v>866018</c:v>
                </c:pt>
                <c:pt idx="593">
                  <c:v>867605</c:v>
                </c:pt>
                <c:pt idx="594">
                  <c:v>869214</c:v>
                </c:pt>
                <c:pt idx="595">
                  <c:v>870820</c:v>
                </c:pt>
                <c:pt idx="596">
                  <c:v>872389</c:v>
                </c:pt>
                <c:pt idx="597">
                  <c:v>874002</c:v>
                </c:pt>
                <c:pt idx="598">
                  <c:v>875581</c:v>
                </c:pt>
                <c:pt idx="599">
                  <c:v>877190</c:v>
                </c:pt>
                <c:pt idx="600">
                  <c:v>878773</c:v>
                </c:pt>
                <c:pt idx="601">
                  <c:v>880388</c:v>
                </c:pt>
                <c:pt idx="602">
                  <c:v>881981</c:v>
                </c:pt>
                <c:pt idx="603">
                  <c:v>883578</c:v>
                </c:pt>
                <c:pt idx="604">
                  <c:v>885149</c:v>
                </c:pt>
                <c:pt idx="605">
                  <c:v>886804</c:v>
                </c:pt>
                <c:pt idx="606">
                  <c:v>888391</c:v>
                </c:pt>
                <c:pt idx="607">
                  <c:v>890011</c:v>
                </c:pt>
                <c:pt idx="608">
                  <c:v>891555</c:v>
                </c:pt>
                <c:pt idx="609">
                  <c:v>893166</c:v>
                </c:pt>
                <c:pt idx="610">
                  <c:v>894777</c:v>
                </c:pt>
                <c:pt idx="611">
                  <c:v>896365</c:v>
                </c:pt>
                <c:pt idx="612">
                  <c:v>897941</c:v>
                </c:pt>
                <c:pt idx="613">
                  <c:v>899545</c:v>
                </c:pt>
                <c:pt idx="614">
                  <c:v>901135</c:v>
                </c:pt>
                <c:pt idx="615">
                  <c:v>902725</c:v>
                </c:pt>
                <c:pt idx="616">
                  <c:v>904351</c:v>
                </c:pt>
                <c:pt idx="617">
                  <c:v>905943</c:v>
                </c:pt>
                <c:pt idx="618">
                  <c:v>907547</c:v>
                </c:pt>
                <c:pt idx="619">
                  <c:v>909167</c:v>
                </c:pt>
                <c:pt idx="620">
                  <c:v>910759</c:v>
                </c:pt>
                <c:pt idx="621">
                  <c:v>912367</c:v>
                </c:pt>
                <c:pt idx="622">
                  <c:v>913944</c:v>
                </c:pt>
                <c:pt idx="623">
                  <c:v>915540</c:v>
                </c:pt>
                <c:pt idx="624">
                  <c:v>917130</c:v>
                </c:pt>
                <c:pt idx="625">
                  <c:v>918748</c:v>
                </c:pt>
                <c:pt idx="626">
                  <c:v>920381</c:v>
                </c:pt>
                <c:pt idx="627">
                  <c:v>921935</c:v>
                </c:pt>
                <c:pt idx="628">
                  <c:v>923546</c:v>
                </c:pt>
                <c:pt idx="629">
                  <c:v>925149</c:v>
                </c:pt>
                <c:pt idx="630">
                  <c:v>926748</c:v>
                </c:pt>
                <c:pt idx="631">
                  <c:v>928362</c:v>
                </c:pt>
                <c:pt idx="632">
                  <c:v>929948</c:v>
                </c:pt>
                <c:pt idx="633">
                  <c:v>931543</c:v>
                </c:pt>
                <c:pt idx="634">
                  <c:v>933110</c:v>
                </c:pt>
                <c:pt idx="635">
                  <c:v>934726</c:v>
                </c:pt>
                <c:pt idx="636">
                  <c:v>936325</c:v>
                </c:pt>
                <c:pt idx="637">
                  <c:v>937940</c:v>
                </c:pt>
                <c:pt idx="638">
                  <c:v>939530</c:v>
                </c:pt>
                <c:pt idx="639">
                  <c:v>941144</c:v>
                </c:pt>
                <c:pt idx="640">
                  <c:v>942700</c:v>
                </c:pt>
                <c:pt idx="641">
                  <c:v>944327</c:v>
                </c:pt>
                <c:pt idx="642">
                  <c:v>945935</c:v>
                </c:pt>
                <c:pt idx="643">
                  <c:v>947549</c:v>
                </c:pt>
                <c:pt idx="644">
                  <c:v>949134</c:v>
                </c:pt>
                <c:pt idx="645">
                  <c:v>950731</c:v>
                </c:pt>
                <c:pt idx="646">
                  <c:v>952359</c:v>
                </c:pt>
                <c:pt idx="647">
                  <c:v>953951</c:v>
                </c:pt>
                <c:pt idx="648">
                  <c:v>955535</c:v>
                </c:pt>
                <c:pt idx="649">
                  <c:v>957129</c:v>
                </c:pt>
                <c:pt idx="650">
                  <c:v>958735</c:v>
                </c:pt>
                <c:pt idx="651">
                  <c:v>960340</c:v>
                </c:pt>
                <c:pt idx="652">
                  <c:v>961948</c:v>
                </c:pt>
                <c:pt idx="653">
                  <c:v>963553</c:v>
                </c:pt>
                <c:pt idx="654">
                  <c:v>965137</c:v>
                </c:pt>
                <c:pt idx="655">
                  <c:v>966749</c:v>
                </c:pt>
                <c:pt idx="656">
                  <c:v>968398</c:v>
                </c:pt>
                <c:pt idx="657">
                  <c:v>970053</c:v>
                </c:pt>
                <c:pt idx="658">
                  <c:v>971683</c:v>
                </c:pt>
                <c:pt idx="659">
                  <c:v>973277</c:v>
                </c:pt>
                <c:pt idx="660">
                  <c:v>974955</c:v>
                </c:pt>
                <c:pt idx="661">
                  <c:v>976586</c:v>
                </c:pt>
                <c:pt idx="662">
                  <c:v>978220</c:v>
                </c:pt>
                <c:pt idx="663">
                  <c:v>979895</c:v>
                </c:pt>
                <c:pt idx="664">
                  <c:v>981534</c:v>
                </c:pt>
                <c:pt idx="665">
                  <c:v>983173</c:v>
                </c:pt>
                <c:pt idx="666">
                  <c:v>984821</c:v>
                </c:pt>
                <c:pt idx="667">
                  <c:v>986441</c:v>
                </c:pt>
                <c:pt idx="668">
                  <c:v>988061</c:v>
                </c:pt>
                <c:pt idx="669">
                  <c:v>989720</c:v>
                </c:pt>
                <c:pt idx="670">
                  <c:v>991381</c:v>
                </c:pt>
                <c:pt idx="671">
                  <c:v>992991</c:v>
                </c:pt>
                <c:pt idx="672">
                  <c:v>994634</c:v>
                </c:pt>
                <c:pt idx="673">
                  <c:v>996277</c:v>
                </c:pt>
                <c:pt idx="674">
                  <c:v>997916</c:v>
                </c:pt>
                <c:pt idx="675">
                  <c:v>999558</c:v>
                </c:pt>
                <c:pt idx="676">
                  <c:v>1001224</c:v>
                </c:pt>
                <c:pt idx="677">
                  <c:v>1002853</c:v>
                </c:pt>
                <c:pt idx="678">
                  <c:v>1004486</c:v>
                </c:pt>
                <c:pt idx="679">
                  <c:v>1006138</c:v>
                </c:pt>
                <c:pt idx="680">
                  <c:v>1007747</c:v>
                </c:pt>
                <c:pt idx="681">
                  <c:v>1009416</c:v>
                </c:pt>
                <c:pt idx="682">
                  <c:v>1011032</c:v>
                </c:pt>
                <c:pt idx="683">
                  <c:v>1012687</c:v>
                </c:pt>
                <c:pt idx="684">
                  <c:v>1014327</c:v>
                </c:pt>
                <c:pt idx="685">
                  <c:v>1015972</c:v>
                </c:pt>
                <c:pt idx="686">
                  <c:v>1017618</c:v>
                </c:pt>
                <c:pt idx="687">
                  <c:v>1019250</c:v>
                </c:pt>
                <c:pt idx="688">
                  <c:v>1020895</c:v>
                </c:pt>
                <c:pt idx="689">
                  <c:v>1022537</c:v>
                </c:pt>
                <c:pt idx="690">
                  <c:v>1024183</c:v>
                </c:pt>
                <c:pt idx="691">
                  <c:v>1025809</c:v>
                </c:pt>
                <c:pt idx="692">
                  <c:v>1027488</c:v>
                </c:pt>
                <c:pt idx="693">
                  <c:v>1029108</c:v>
                </c:pt>
                <c:pt idx="694">
                  <c:v>1030750</c:v>
                </c:pt>
                <c:pt idx="695">
                  <c:v>1032379</c:v>
                </c:pt>
                <c:pt idx="696">
                  <c:v>1034027</c:v>
                </c:pt>
                <c:pt idx="697">
                  <c:v>1035672</c:v>
                </c:pt>
                <c:pt idx="698">
                  <c:v>1037307</c:v>
                </c:pt>
                <c:pt idx="699">
                  <c:v>1038948</c:v>
                </c:pt>
                <c:pt idx="700">
                  <c:v>1040603</c:v>
                </c:pt>
                <c:pt idx="701">
                  <c:v>1042225</c:v>
                </c:pt>
                <c:pt idx="702">
                  <c:v>1043878</c:v>
                </c:pt>
                <c:pt idx="703">
                  <c:v>1045528</c:v>
                </c:pt>
                <c:pt idx="704">
                  <c:v>1047164</c:v>
                </c:pt>
                <c:pt idx="705">
                  <c:v>1048820</c:v>
                </c:pt>
                <c:pt idx="706">
                  <c:v>1050456</c:v>
                </c:pt>
                <c:pt idx="707">
                  <c:v>1052081</c:v>
                </c:pt>
                <c:pt idx="708">
                  <c:v>1053744</c:v>
                </c:pt>
                <c:pt idx="709">
                  <c:v>1055381</c:v>
                </c:pt>
                <c:pt idx="710">
                  <c:v>1057021</c:v>
                </c:pt>
                <c:pt idx="711">
                  <c:v>1058646</c:v>
                </c:pt>
                <c:pt idx="712">
                  <c:v>1060320</c:v>
                </c:pt>
                <c:pt idx="713">
                  <c:v>1061948</c:v>
                </c:pt>
                <c:pt idx="714">
                  <c:v>1063587</c:v>
                </c:pt>
                <c:pt idx="715">
                  <c:v>1065226</c:v>
                </c:pt>
                <c:pt idx="716">
                  <c:v>1066898</c:v>
                </c:pt>
                <c:pt idx="717">
                  <c:v>1068559</c:v>
                </c:pt>
                <c:pt idx="718">
                  <c:v>1070149</c:v>
                </c:pt>
                <c:pt idx="719">
                  <c:v>1071805</c:v>
                </c:pt>
                <c:pt idx="720">
                  <c:v>1073441</c:v>
                </c:pt>
                <c:pt idx="721">
                  <c:v>1075110</c:v>
                </c:pt>
                <c:pt idx="722">
                  <c:v>1076733</c:v>
                </c:pt>
                <c:pt idx="723">
                  <c:v>1078377</c:v>
                </c:pt>
                <c:pt idx="724">
                  <c:v>1080029</c:v>
                </c:pt>
                <c:pt idx="725">
                  <c:v>1081672</c:v>
                </c:pt>
                <c:pt idx="726">
                  <c:v>1083331</c:v>
                </c:pt>
                <c:pt idx="727">
                  <c:v>1084938</c:v>
                </c:pt>
                <c:pt idx="728">
                  <c:v>1086598</c:v>
                </c:pt>
                <c:pt idx="729">
                  <c:v>1088239</c:v>
                </c:pt>
                <c:pt idx="730">
                  <c:v>1089862</c:v>
                </c:pt>
                <c:pt idx="731">
                  <c:v>1091497</c:v>
                </c:pt>
                <c:pt idx="732">
                  <c:v>1093189</c:v>
                </c:pt>
                <c:pt idx="733">
                  <c:v>1094845</c:v>
                </c:pt>
                <c:pt idx="734">
                  <c:v>1096463</c:v>
                </c:pt>
                <c:pt idx="735">
                  <c:v>1098110</c:v>
                </c:pt>
                <c:pt idx="736">
                  <c:v>1099753</c:v>
                </c:pt>
                <c:pt idx="737">
                  <c:v>1101396</c:v>
                </c:pt>
                <c:pt idx="738">
                  <c:v>1103038</c:v>
                </c:pt>
                <c:pt idx="739">
                  <c:v>1104681</c:v>
                </c:pt>
                <c:pt idx="740">
                  <c:v>1106336</c:v>
                </c:pt>
                <c:pt idx="741">
                  <c:v>1107967</c:v>
                </c:pt>
                <c:pt idx="742">
                  <c:v>1109612</c:v>
                </c:pt>
                <c:pt idx="743">
                  <c:v>1111264</c:v>
                </c:pt>
                <c:pt idx="744">
                  <c:v>1112926</c:v>
                </c:pt>
                <c:pt idx="745">
                  <c:v>1114558</c:v>
                </c:pt>
                <c:pt idx="746">
                  <c:v>1116218</c:v>
                </c:pt>
                <c:pt idx="747">
                  <c:v>1117883</c:v>
                </c:pt>
                <c:pt idx="748">
                  <c:v>1119503</c:v>
                </c:pt>
                <c:pt idx="749">
                  <c:v>1121176</c:v>
                </c:pt>
                <c:pt idx="750">
                  <c:v>1122813</c:v>
                </c:pt>
                <c:pt idx="751">
                  <c:v>1124455</c:v>
                </c:pt>
                <c:pt idx="752">
                  <c:v>1126134</c:v>
                </c:pt>
                <c:pt idx="753">
                  <c:v>1127748</c:v>
                </c:pt>
                <c:pt idx="754">
                  <c:v>1129376</c:v>
                </c:pt>
                <c:pt idx="755">
                  <c:v>1131013</c:v>
                </c:pt>
                <c:pt idx="756">
                  <c:v>1132728</c:v>
                </c:pt>
                <c:pt idx="757">
                  <c:v>1134347</c:v>
                </c:pt>
                <c:pt idx="758">
                  <c:v>1136002</c:v>
                </c:pt>
                <c:pt idx="759">
                  <c:v>1137637</c:v>
                </c:pt>
                <c:pt idx="760">
                  <c:v>1139281</c:v>
                </c:pt>
                <c:pt idx="761">
                  <c:v>1140942</c:v>
                </c:pt>
                <c:pt idx="762">
                  <c:v>1142582</c:v>
                </c:pt>
                <c:pt idx="763">
                  <c:v>1144257</c:v>
                </c:pt>
                <c:pt idx="764">
                  <c:v>1145901</c:v>
                </c:pt>
                <c:pt idx="765">
                  <c:v>1147525</c:v>
                </c:pt>
                <c:pt idx="766">
                  <c:v>1149159</c:v>
                </c:pt>
                <c:pt idx="767">
                  <c:v>1150827</c:v>
                </c:pt>
                <c:pt idx="768">
                  <c:v>1152474</c:v>
                </c:pt>
                <c:pt idx="769">
                  <c:v>1154110</c:v>
                </c:pt>
                <c:pt idx="770">
                  <c:v>1155776</c:v>
                </c:pt>
                <c:pt idx="771">
                  <c:v>1157412</c:v>
                </c:pt>
                <c:pt idx="772">
                  <c:v>1159074</c:v>
                </c:pt>
                <c:pt idx="773">
                  <c:v>1160703</c:v>
                </c:pt>
                <c:pt idx="774">
                  <c:v>1162362</c:v>
                </c:pt>
                <c:pt idx="775">
                  <c:v>1164004</c:v>
                </c:pt>
                <c:pt idx="776">
                  <c:v>1165671</c:v>
                </c:pt>
                <c:pt idx="777">
                  <c:v>1167322</c:v>
                </c:pt>
                <c:pt idx="778">
                  <c:v>1168940</c:v>
                </c:pt>
                <c:pt idx="779">
                  <c:v>1170611</c:v>
                </c:pt>
                <c:pt idx="780">
                  <c:v>1172265</c:v>
                </c:pt>
                <c:pt idx="781">
                  <c:v>1173929</c:v>
                </c:pt>
                <c:pt idx="782">
                  <c:v>1175552</c:v>
                </c:pt>
                <c:pt idx="783">
                  <c:v>1177194</c:v>
                </c:pt>
                <c:pt idx="784">
                  <c:v>1178864</c:v>
                </c:pt>
                <c:pt idx="785">
                  <c:v>1180479</c:v>
                </c:pt>
                <c:pt idx="786">
                  <c:v>1182134</c:v>
                </c:pt>
                <c:pt idx="787">
                  <c:v>1183766</c:v>
                </c:pt>
                <c:pt idx="788">
                  <c:v>1185445</c:v>
                </c:pt>
                <c:pt idx="789">
                  <c:v>1187086</c:v>
                </c:pt>
                <c:pt idx="790">
                  <c:v>1188724</c:v>
                </c:pt>
                <c:pt idx="791">
                  <c:v>1190395</c:v>
                </c:pt>
                <c:pt idx="792">
                  <c:v>1192039</c:v>
                </c:pt>
                <c:pt idx="793">
                  <c:v>1193716</c:v>
                </c:pt>
                <c:pt idx="794">
                  <c:v>1195370</c:v>
                </c:pt>
                <c:pt idx="795">
                  <c:v>1196995</c:v>
                </c:pt>
                <c:pt idx="796">
                  <c:v>1198619</c:v>
                </c:pt>
                <c:pt idx="797">
                  <c:v>1200281</c:v>
                </c:pt>
                <c:pt idx="798">
                  <c:v>1201959</c:v>
                </c:pt>
                <c:pt idx="799">
                  <c:v>1203608</c:v>
                </c:pt>
                <c:pt idx="800">
                  <c:v>1205231</c:v>
                </c:pt>
                <c:pt idx="801">
                  <c:v>1206864</c:v>
                </c:pt>
                <c:pt idx="802">
                  <c:v>1208514</c:v>
                </c:pt>
                <c:pt idx="803">
                  <c:v>1210194</c:v>
                </c:pt>
                <c:pt idx="804">
                  <c:v>1211841</c:v>
                </c:pt>
                <c:pt idx="805">
                  <c:v>1213516</c:v>
                </c:pt>
                <c:pt idx="806">
                  <c:v>1215155</c:v>
                </c:pt>
                <c:pt idx="807">
                  <c:v>1216781</c:v>
                </c:pt>
                <c:pt idx="808">
                  <c:v>1218430</c:v>
                </c:pt>
                <c:pt idx="809">
                  <c:v>1220102</c:v>
                </c:pt>
                <c:pt idx="810">
                  <c:v>1221730</c:v>
                </c:pt>
                <c:pt idx="811">
                  <c:v>1223376</c:v>
                </c:pt>
                <c:pt idx="812">
                  <c:v>1225030</c:v>
                </c:pt>
                <c:pt idx="813">
                  <c:v>1226668</c:v>
                </c:pt>
                <c:pt idx="814">
                  <c:v>1228350</c:v>
                </c:pt>
                <c:pt idx="815">
                  <c:v>1229991</c:v>
                </c:pt>
                <c:pt idx="816">
                  <c:v>1231616</c:v>
                </c:pt>
                <c:pt idx="817">
                  <c:v>1233304</c:v>
                </c:pt>
                <c:pt idx="818">
                  <c:v>1234912</c:v>
                </c:pt>
                <c:pt idx="819">
                  <c:v>1236617</c:v>
                </c:pt>
                <c:pt idx="820">
                  <c:v>1238266</c:v>
                </c:pt>
                <c:pt idx="821">
                  <c:v>1239913</c:v>
                </c:pt>
                <c:pt idx="822">
                  <c:v>1241583</c:v>
                </c:pt>
                <c:pt idx="823">
                  <c:v>1243235</c:v>
                </c:pt>
                <c:pt idx="824">
                  <c:v>1244923</c:v>
                </c:pt>
                <c:pt idx="825">
                  <c:v>1246551</c:v>
                </c:pt>
                <c:pt idx="826">
                  <c:v>1248222</c:v>
                </c:pt>
                <c:pt idx="827">
                  <c:v>1249867</c:v>
                </c:pt>
                <c:pt idx="828">
                  <c:v>1251527</c:v>
                </c:pt>
                <c:pt idx="829">
                  <c:v>1253178</c:v>
                </c:pt>
                <c:pt idx="830">
                  <c:v>1254876</c:v>
                </c:pt>
                <c:pt idx="831">
                  <c:v>1256506</c:v>
                </c:pt>
                <c:pt idx="832">
                  <c:v>1258143</c:v>
                </c:pt>
                <c:pt idx="833">
                  <c:v>1259859</c:v>
                </c:pt>
                <c:pt idx="834">
                  <c:v>1261475</c:v>
                </c:pt>
                <c:pt idx="835">
                  <c:v>1263186</c:v>
                </c:pt>
                <c:pt idx="836">
                  <c:v>1264818</c:v>
                </c:pt>
                <c:pt idx="837">
                  <c:v>1266465</c:v>
                </c:pt>
                <c:pt idx="838">
                  <c:v>1268136</c:v>
                </c:pt>
                <c:pt idx="839">
                  <c:v>1269789</c:v>
                </c:pt>
                <c:pt idx="840">
                  <c:v>1271442</c:v>
                </c:pt>
                <c:pt idx="841">
                  <c:v>1273112</c:v>
                </c:pt>
                <c:pt idx="842">
                  <c:v>1274817</c:v>
                </c:pt>
                <c:pt idx="843">
                  <c:v>1276412</c:v>
                </c:pt>
                <c:pt idx="844">
                  <c:v>1278100</c:v>
                </c:pt>
                <c:pt idx="845">
                  <c:v>1279753</c:v>
                </c:pt>
                <c:pt idx="846">
                  <c:v>1281406</c:v>
                </c:pt>
                <c:pt idx="847">
                  <c:v>1283049</c:v>
                </c:pt>
                <c:pt idx="848">
                  <c:v>1284722</c:v>
                </c:pt>
                <c:pt idx="849">
                  <c:v>1286399</c:v>
                </c:pt>
                <c:pt idx="850">
                  <c:v>1288043</c:v>
                </c:pt>
                <c:pt idx="851">
                  <c:v>1289683</c:v>
                </c:pt>
                <c:pt idx="852">
                  <c:v>1291380</c:v>
                </c:pt>
                <c:pt idx="853">
                  <c:v>1293045</c:v>
                </c:pt>
                <c:pt idx="854">
                  <c:v>1294700</c:v>
                </c:pt>
                <c:pt idx="855">
                  <c:v>1296370</c:v>
                </c:pt>
                <c:pt idx="856">
                  <c:v>1298024</c:v>
                </c:pt>
                <c:pt idx="857">
                  <c:v>1299651</c:v>
                </c:pt>
                <c:pt idx="858">
                  <c:v>1301359</c:v>
                </c:pt>
                <c:pt idx="859">
                  <c:v>1303017</c:v>
                </c:pt>
                <c:pt idx="860">
                  <c:v>1304663</c:v>
                </c:pt>
                <c:pt idx="861">
                  <c:v>1306320</c:v>
                </c:pt>
                <c:pt idx="862">
                  <c:v>1307988</c:v>
                </c:pt>
                <c:pt idx="863">
                  <c:v>1309669</c:v>
                </c:pt>
                <c:pt idx="864">
                  <c:v>1311333</c:v>
                </c:pt>
                <c:pt idx="865">
                  <c:v>1312970</c:v>
                </c:pt>
                <c:pt idx="866">
                  <c:v>1314610</c:v>
                </c:pt>
                <c:pt idx="867">
                  <c:v>1316287</c:v>
                </c:pt>
                <c:pt idx="868">
                  <c:v>1317950</c:v>
                </c:pt>
                <c:pt idx="869">
                  <c:v>1319611</c:v>
                </c:pt>
                <c:pt idx="870">
                  <c:v>1321252</c:v>
                </c:pt>
                <c:pt idx="871">
                  <c:v>1322961</c:v>
                </c:pt>
                <c:pt idx="872">
                  <c:v>1324579</c:v>
                </c:pt>
                <c:pt idx="873">
                  <c:v>1326261</c:v>
                </c:pt>
                <c:pt idx="874">
                  <c:v>1327913</c:v>
                </c:pt>
                <c:pt idx="875">
                  <c:v>1329577</c:v>
                </c:pt>
                <c:pt idx="876">
                  <c:v>1331253</c:v>
                </c:pt>
                <c:pt idx="877">
                  <c:v>1332926</c:v>
                </c:pt>
                <c:pt idx="878">
                  <c:v>1334600</c:v>
                </c:pt>
                <c:pt idx="879">
                  <c:v>1336234</c:v>
                </c:pt>
                <c:pt idx="880">
                  <c:v>1337909</c:v>
                </c:pt>
                <c:pt idx="881">
                  <c:v>1339573</c:v>
                </c:pt>
                <c:pt idx="882">
                  <c:v>1341200</c:v>
                </c:pt>
                <c:pt idx="883">
                  <c:v>1342871</c:v>
                </c:pt>
                <c:pt idx="884">
                  <c:v>1344534</c:v>
                </c:pt>
                <c:pt idx="885">
                  <c:v>1346223</c:v>
                </c:pt>
                <c:pt idx="886">
                  <c:v>1347860</c:v>
                </c:pt>
                <c:pt idx="887">
                  <c:v>1349518</c:v>
                </c:pt>
                <c:pt idx="888">
                  <c:v>1351201</c:v>
                </c:pt>
                <c:pt idx="889">
                  <c:v>1352857</c:v>
                </c:pt>
                <c:pt idx="890">
                  <c:v>1354522</c:v>
                </c:pt>
                <c:pt idx="891">
                  <c:v>1356138</c:v>
                </c:pt>
                <c:pt idx="892">
                  <c:v>1357833</c:v>
                </c:pt>
                <c:pt idx="893">
                  <c:v>1359472</c:v>
                </c:pt>
                <c:pt idx="894">
                  <c:v>1361129</c:v>
                </c:pt>
                <c:pt idx="895">
                  <c:v>1362818</c:v>
                </c:pt>
                <c:pt idx="896">
                  <c:v>1364504</c:v>
                </c:pt>
                <c:pt idx="897">
                  <c:v>1366155</c:v>
                </c:pt>
                <c:pt idx="898">
                  <c:v>1367765</c:v>
                </c:pt>
                <c:pt idx="899">
                  <c:v>1369476</c:v>
                </c:pt>
                <c:pt idx="900">
                  <c:v>1371135</c:v>
                </c:pt>
                <c:pt idx="901">
                  <c:v>1372754</c:v>
                </c:pt>
                <c:pt idx="902">
                  <c:v>1374428</c:v>
                </c:pt>
                <c:pt idx="903">
                  <c:v>1376109</c:v>
                </c:pt>
                <c:pt idx="904">
                  <c:v>1377814</c:v>
                </c:pt>
                <c:pt idx="905">
                  <c:v>1379473</c:v>
                </c:pt>
                <c:pt idx="906">
                  <c:v>1381093</c:v>
                </c:pt>
                <c:pt idx="907">
                  <c:v>1382768</c:v>
                </c:pt>
                <c:pt idx="908">
                  <c:v>1384462</c:v>
                </c:pt>
                <c:pt idx="909">
                  <c:v>1386125</c:v>
                </c:pt>
                <c:pt idx="910">
                  <c:v>1387758</c:v>
                </c:pt>
                <c:pt idx="911">
                  <c:v>1389442</c:v>
                </c:pt>
                <c:pt idx="912">
                  <c:v>1391116</c:v>
                </c:pt>
                <c:pt idx="913">
                  <c:v>1392763</c:v>
                </c:pt>
                <c:pt idx="914">
                  <c:v>1394416</c:v>
                </c:pt>
                <c:pt idx="915">
                  <c:v>1396096</c:v>
                </c:pt>
                <c:pt idx="916">
                  <c:v>1397764</c:v>
                </c:pt>
                <c:pt idx="917">
                  <c:v>1399382</c:v>
                </c:pt>
                <c:pt idx="918">
                  <c:v>1401107</c:v>
                </c:pt>
                <c:pt idx="919">
                  <c:v>1402735</c:v>
                </c:pt>
                <c:pt idx="920">
                  <c:v>1404427</c:v>
                </c:pt>
                <c:pt idx="921">
                  <c:v>1406086</c:v>
                </c:pt>
                <c:pt idx="922">
                  <c:v>1407767</c:v>
                </c:pt>
                <c:pt idx="923">
                  <c:v>1409428</c:v>
                </c:pt>
                <c:pt idx="924">
                  <c:v>1411092</c:v>
                </c:pt>
                <c:pt idx="925">
                  <c:v>1412740</c:v>
                </c:pt>
                <c:pt idx="926">
                  <c:v>1414414</c:v>
                </c:pt>
                <c:pt idx="927">
                  <c:v>1416051</c:v>
                </c:pt>
                <c:pt idx="928">
                  <c:v>1417766</c:v>
                </c:pt>
                <c:pt idx="929">
                  <c:v>1419435</c:v>
                </c:pt>
                <c:pt idx="930">
                  <c:v>1421109</c:v>
                </c:pt>
                <c:pt idx="931">
                  <c:v>1422719</c:v>
                </c:pt>
                <c:pt idx="932">
                  <c:v>1424428</c:v>
                </c:pt>
                <c:pt idx="933">
                  <c:v>1426098</c:v>
                </c:pt>
                <c:pt idx="934">
                  <c:v>1427771</c:v>
                </c:pt>
                <c:pt idx="935">
                  <c:v>1429397</c:v>
                </c:pt>
                <c:pt idx="936">
                  <c:v>1431070</c:v>
                </c:pt>
                <c:pt idx="937">
                  <c:v>1432744</c:v>
                </c:pt>
                <c:pt idx="938">
                  <c:v>1434418</c:v>
                </c:pt>
                <c:pt idx="939">
                  <c:v>1436077</c:v>
                </c:pt>
                <c:pt idx="940">
                  <c:v>1437731</c:v>
                </c:pt>
                <c:pt idx="941">
                  <c:v>1439386</c:v>
                </c:pt>
                <c:pt idx="942">
                  <c:v>1441061</c:v>
                </c:pt>
                <c:pt idx="943">
                  <c:v>1442748</c:v>
                </c:pt>
                <c:pt idx="944">
                  <c:v>1444408</c:v>
                </c:pt>
                <c:pt idx="945">
                  <c:v>1446060</c:v>
                </c:pt>
                <c:pt idx="946">
                  <c:v>1447720</c:v>
                </c:pt>
                <c:pt idx="947">
                  <c:v>1449409</c:v>
                </c:pt>
                <c:pt idx="948">
                  <c:v>1451039</c:v>
                </c:pt>
                <c:pt idx="949">
                  <c:v>1452751</c:v>
                </c:pt>
                <c:pt idx="950">
                  <c:v>1454400</c:v>
                </c:pt>
                <c:pt idx="951">
                  <c:v>1456043</c:v>
                </c:pt>
                <c:pt idx="952">
                  <c:v>1457718</c:v>
                </c:pt>
                <c:pt idx="953">
                  <c:v>1459401</c:v>
                </c:pt>
                <c:pt idx="954">
                  <c:v>1461062</c:v>
                </c:pt>
                <c:pt idx="955">
                  <c:v>1462757</c:v>
                </c:pt>
                <c:pt idx="956">
                  <c:v>1464376</c:v>
                </c:pt>
                <c:pt idx="957">
                  <c:v>1466027</c:v>
                </c:pt>
                <c:pt idx="958">
                  <c:v>1467694</c:v>
                </c:pt>
                <c:pt idx="959">
                  <c:v>1469415</c:v>
                </c:pt>
                <c:pt idx="960">
                  <c:v>1471097</c:v>
                </c:pt>
                <c:pt idx="961">
                  <c:v>1472720</c:v>
                </c:pt>
                <c:pt idx="962">
                  <c:v>1474397</c:v>
                </c:pt>
                <c:pt idx="963">
                  <c:v>1476076</c:v>
                </c:pt>
                <c:pt idx="964">
                  <c:v>1477716</c:v>
                </c:pt>
                <c:pt idx="965">
                  <c:v>1479381</c:v>
                </c:pt>
                <c:pt idx="966">
                  <c:v>1481027</c:v>
                </c:pt>
                <c:pt idx="967">
                  <c:v>1482727</c:v>
                </c:pt>
                <c:pt idx="968">
                  <c:v>1484386</c:v>
                </c:pt>
                <c:pt idx="969">
                  <c:v>1486056</c:v>
                </c:pt>
                <c:pt idx="970">
                  <c:v>1487711</c:v>
                </c:pt>
                <c:pt idx="971">
                  <c:v>1489384</c:v>
                </c:pt>
                <c:pt idx="972">
                  <c:v>1491039</c:v>
                </c:pt>
                <c:pt idx="973">
                  <c:v>1492729</c:v>
                </c:pt>
                <c:pt idx="974">
                  <c:v>1494402</c:v>
                </c:pt>
                <c:pt idx="975">
                  <c:v>1496078</c:v>
                </c:pt>
                <c:pt idx="976">
                  <c:v>1497723</c:v>
                </c:pt>
                <c:pt idx="977">
                  <c:v>1499366</c:v>
                </c:pt>
                <c:pt idx="978">
                  <c:v>1501072</c:v>
                </c:pt>
                <c:pt idx="979">
                  <c:v>1502731</c:v>
                </c:pt>
                <c:pt idx="980">
                  <c:v>1504419</c:v>
                </c:pt>
                <c:pt idx="981">
                  <c:v>1506049</c:v>
                </c:pt>
                <c:pt idx="982">
                  <c:v>1507718</c:v>
                </c:pt>
                <c:pt idx="983">
                  <c:v>1509389</c:v>
                </c:pt>
                <c:pt idx="984">
                  <c:v>1511142</c:v>
                </c:pt>
                <c:pt idx="985">
                  <c:v>1512762</c:v>
                </c:pt>
                <c:pt idx="986">
                  <c:v>1514463</c:v>
                </c:pt>
                <c:pt idx="987">
                  <c:v>1516137</c:v>
                </c:pt>
                <c:pt idx="988">
                  <c:v>1517832</c:v>
                </c:pt>
                <c:pt idx="989">
                  <c:v>1519488</c:v>
                </c:pt>
                <c:pt idx="990">
                  <c:v>1521203</c:v>
                </c:pt>
                <c:pt idx="991">
                  <c:v>1522890</c:v>
                </c:pt>
                <c:pt idx="992">
                  <c:v>1524577</c:v>
                </c:pt>
                <c:pt idx="993">
                  <c:v>1526263</c:v>
                </c:pt>
                <c:pt idx="994">
                  <c:v>1527925</c:v>
                </c:pt>
                <c:pt idx="995">
                  <c:v>1529653</c:v>
                </c:pt>
                <c:pt idx="996">
                  <c:v>1531324</c:v>
                </c:pt>
                <c:pt idx="997">
                  <c:v>1532993</c:v>
                </c:pt>
                <c:pt idx="998">
                  <c:v>1534705</c:v>
                </c:pt>
                <c:pt idx="999">
                  <c:v>1536358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CD7-4259-AB9E-4F6761056D27}"/>
            </c:ext>
          </c:extLst>
        </c:ser>
        <c:ser>
          <c:idx val="22"/>
          <c:order val="4"/>
          <c:tx>
            <c:strRef>
              <c:f>'wyniki 100 - 10000'!$A$10</c:f>
              <c:strCache>
                <c:ptCount val="1"/>
                <c:pt idx="0">
                  <c:v>Quick with Insertion Sort compare count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100 - 10000'!$B$10:$ALM$10</c:f>
              <c:numCache>
                <c:formatCode>General</c:formatCode>
                <c:ptCount val="1000"/>
                <c:pt idx="0">
                  <c:v>850</c:v>
                </c:pt>
                <c:pt idx="1">
                  <c:v>2021</c:v>
                </c:pt>
                <c:pt idx="2">
                  <c:v>3294</c:v>
                </c:pt>
                <c:pt idx="3">
                  <c:v>4723</c:v>
                </c:pt>
                <c:pt idx="4">
                  <c:v>6192</c:v>
                </c:pt>
                <c:pt idx="5">
                  <c:v>7579</c:v>
                </c:pt>
                <c:pt idx="6">
                  <c:v>9168</c:v>
                </c:pt>
                <c:pt idx="7">
                  <c:v>10729</c:v>
                </c:pt>
                <c:pt idx="8">
                  <c:v>12359</c:v>
                </c:pt>
                <c:pt idx="9">
                  <c:v>13958</c:v>
                </c:pt>
                <c:pt idx="10">
                  <c:v>15548</c:v>
                </c:pt>
                <c:pt idx="11">
                  <c:v>17329</c:v>
                </c:pt>
                <c:pt idx="12">
                  <c:v>18750</c:v>
                </c:pt>
                <c:pt idx="13">
                  <c:v>20439</c:v>
                </c:pt>
                <c:pt idx="14">
                  <c:v>22200</c:v>
                </c:pt>
                <c:pt idx="15">
                  <c:v>23967</c:v>
                </c:pt>
                <c:pt idx="16">
                  <c:v>25630</c:v>
                </c:pt>
                <c:pt idx="17">
                  <c:v>27522</c:v>
                </c:pt>
                <c:pt idx="18">
                  <c:v>29148</c:v>
                </c:pt>
                <c:pt idx="19">
                  <c:v>31059</c:v>
                </c:pt>
                <c:pt idx="20">
                  <c:v>32782</c:v>
                </c:pt>
                <c:pt idx="21">
                  <c:v>34714</c:v>
                </c:pt>
                <c:pt idx="22">
                  <c:v>36375</c:v>
                </c:pt>
                <c:pt idx="23">
                  <c:v>38237</c:v>
                </c:pt>
                <c:pt idx="24">
                  <c:v>39938</c:v>
                </c:pt>
                <c:pt idx="25">
                  <c:v>41986</c:v>
                </c:pt>
                <c:pt idx="26">
                  <c:v>43928</c:v>
                </c:pt>
                <c:pt idx="27">
                  <c:v>45410</c:v>
                </c:pt>
                <c:pt idx="28">
                  <c:v>47667</c:v>
                </c:pt>
                <c:pt idx="29">
                  <c:v>49237</c:v>
                </c:pt>
                <c:pt idx="30">
                  <c:v>51404</c:v>
                </c:pt>
                <c:pt idx="31">
                  <c:v>53438</c:v>
                </c:pt>
                <c:pt idx="32">
                  <c:v>54852</c:v>
                </c:pt>
                <c:pt idx="33">
                  <c:v>56845</c:v>
                </c:pt>
                <c:pt idx="34">
                  <c:v>58936</c:v>
                </c:pt>
                <c:pt idx="35">
                  <c:v>60865</c:v>
                </c:pt>
                <c:pt idx="36">
                  <c:v>62299</c:v>
                </c:pt>
                <c:pt idx="37">
                  <c:v>64525</c:v>
                </c:pt>
                <c:pt idx="38">
                  <c:v>66574</c:v>
                </c:pt>
                <c:pt idx="39">
                  <c:v>68643</c:v>
                </c:pt>
                <c:pt idx="40">
                  <c:v>70257</c:v>
                </c:pt>
                <c:pt idx="41">
                  <c:v>72390</c:v>
                </c:pt>
                <c:pt idx="42">
                  <c:v>74014</c:v>
                </c:pt>
                <c:pt idx="43">
                  <c:v>76605</c:v>
                </c:pt>
                <c:pt idx="44">
                  <c:v>78343</c:v>
                </c:pt>
                <c:pt idx="45">
                  <c:v>79938</c:v>
                </c:pt>
                <c:pt idx="46">
                  <c:v>82575</c:v>
                </c:pt>
                <c:pt idx="47">
                  <c:v>84000</c:v>
                </c:pt>
                <c:pt idx="48">
                  <c:v>86513</c:v>
                </c:pt>
                <c:pt idx="49">
                  <c:v>88678</c:v>
                </c:pt>
                <c:pt idx="50">
                  <c:v>90353</c:v>
                </c:pt>
                <c:pt idx="51">
                  <c:v>92264</c:v>
                </c:pt>
                <c:pt idx="52">
                  <c:v>94319</c:v>
                </c:pt>
                <c:pt idx="53">
                  <c:v>96289</c:v>
                </c:pt>
                <c:pt idx="54">
                  <c:v>97636</c:v>
                </c:pt>
                <c:pt idx="55">
                  <c:v>100124</c:v>
                </c:pt>
                <c:pt idx="56">
                  <c:v>102071</c:v>
                </c:pt>
                <c:pt idx="57">
                  <c:v>104392</c:v>
                </c:pt>
                <c:pt idx="58">
                  <c:v>106457</c:v>
                </c:pt>
                <c:pt idx="59">
                  <c:v>108378</c:v>
                </c:pt>
                <c:pt idx="60">
                  <c:v>109863</c:v>
                </c:pt>
                <c:pt idx="61">
                  <c:v>112657</c:v>
                </c:pt>
                <c:pt idx="62">
                  <c:v>114084</c:v>
                </c:pt>
                <c:pt idx="63">
                  <c:v>116073</c:v>
                </c:pt>
                <c:pt idx="64">
                  <c:v>118121</c:v>
                </c:pt>
                <c:pt idx="65">
                  <c:v>121114</c:v>
                </c:pt>
                <c:pt idx="66">
                  <c:v>123359</c:v>
                </c:pt>
                <c:pt idx="67">
                  <c:v>125008</c:v>
                </c:pt>
                <c:pt idx="68">
                  <c:v>127520</c:v>
                </c:pt>
                <c:pt idx="69">
                  <c:v>129401</c:v>
                </c:pt>
                <c:pt idx="70">
                  <c:v>130991</c:v>
                </c:pt>
                <c:pt idx="71">
                  <c:v>133414</c:v>
                </c:pt>
                <c:pt idx="72">
                  <c:v>135509</c:v>
                </c:pt>
                <c:pt idx="73">
                  <c:v>137399</c:v>
                </c:pt>
                <c:pt idx="74">
                  <c:v>139120</c:v>
                </c:pt>
                <c:pt idx="75">
                  <c:v>141246</c:v>
                </c:pt>
                <c:pt idx="76">
                  <c:v>143800</c:v>
                </c:pt>
                <c:pt idx="77">
                  <c:v>146541</c:v>
                </c:pt>
                <c:pt idx="78">
                  <c:v>147899</c:v>
                </c:pt>
                <c:pt idx="79">
                  <c:v>149934</c:v>
                </c:pt>
                <c:pt idx="80">
                  <c:v>152881</c:v>
                </c:pt>
                <c:pt idx="81">
                  <c:v>153727</c:v>
                </c:pt>
                <c:pt idx="82">
                  <c:v>156830</c:v>
                </c:pt>
                <c:pt idx="83">
                  <c:v>159057</c:v>
                </c:pt>
                <c:pt idx="84">
                  <c:v>160676</c:v>
                </c:pt>
                <c:pt idx="85">
                  <c:v>163642</c:v>
                </c:pt>
                <c:pt idx="86">
                  <c:v>165061</c:v>
                </c:pt>
                <c:pt idx="87">
                  <c:v>166986</c:v>
                </c:pt>
                <c:pt idx="88">
                  <c:v>169478</c:v>
                </c:pt>
                <c:pt idx="89">
                  <c:v>170380</c:v>
                </c:pt>
                <c:pt idx="90">
                  <c:v>173026</c:v>
                </c:pt>
                <c:pt idx="91">
                  <c:v>174783</c:v>
                </c:pt>
                <c:pt idx="92">
                  <c:v>178397</c:v>
                </c:pt>
                <c:pt idx="93">
                  <c:v>178769</c:v>
                </c:pt>
                <c:pt idx="94">
                  <c:v>182622</c:v>
                </c:pt>
                <c:pt idx="95">
                  <c:v>183367</c:v>
                </c:pt>
                <c:pt idx="96">
                  <c:v>186320</c:v>
                </c:pt>
                <c:pt idx="97">
                  <c:v>188016</c:v>
                </c:pt>
                <c:pt idx="98">
                  <c:v>189730</c:v>
                </c:pt>
                <c:pt idx="99">
                  <c:v>194021</c:v>
                </c:pt>
                <c:pt idx="100">
                  <c:v>194609</c:v>
                </c:pt>
                <c:pt idx="101">
                  <c:v>197176</c:v>
                </c:pt>
                <c:pt idx="102">
                  <c:v>199697</c:v>
                </c:pt>
                <c:pt idx="103">
                  <c:v>201371</c:v>
                </c:pt>
                <c:pt idx="104">
                  <c:v>202450</c:v>
                </c:pt>
                <c:pt idx="105">
                  <c:v>205568</c:v>
                </c:pt>
                <c:pt idx="106">
                  <c:v>209388</c:v>
                </c:pt>
                <c:pt idx="107">
                  <c:v>210994</c:v>
                </c:pt>
                <c:pt idx="108">
                  <c:v>211870</c:v>
                </c:pt>
                <c:pt idx="109">
                  <c:v>215003</c:v>
                </c:pt>
                <c:pt idx="110">
                  <c:v>217560</c:v>
                </c:pt>
                <c:pt idx="111">
                  <c:v>218782</c:v>
                </c:pt>
                <c:pt idx="112">
                  <c:v>220633</c:v>
                </c:pt>
                <c:pt idx="113">
                  <c:v>222516</c:v>
                </c:pt>
                <c:pt idx="114">
                  <c:v>225145</c:v>
                </c:pt>
                <c:pt idx="115">
                  <c:v>228003</c:v>
                </c:pt>
                <c:pt idx="116">
                  <c:v>229123</c:v>
                </c:pt>
                <c:pt idx="117">
                  <c:v>231819</c:v>
                </c:pt>
                <c:pt idx="118">
                  <c:v>234133</c:v>
                </c:pt>
                <c:pt idx="119">
                  <c:v>236423</c:v>
                </c:pt>
                <c:pt idx="120">
                  <c:v>240135</c:v>
                </c:pt>
                <c:pt idx="121">
                  <c:v>238723</c:v>
                </c:pt>
                <c:pt idx="122">
                  <c:v>242636</c:v>
                </c:pt>
                <c:pt idx="123">
                  <c:v>245457</c:v>
                </c:pt>
                <c:pt idx="124">
                  <c:v>248502</c:v>
                </c:pt>
                <c:pt idx="125">
                  <c:v>248658</c:v>
                </c:pt>
                <c:pt idx="126">
                  <c:v>252253</c:v>
                </c:pt>
                <c:pt idx="127">
                  <c:v>254839</c:v>
                </c:pt>
                <c:pt idx="128">
                  <c:v>257892</c:v>
                </c:pt>
                <c:pt idx="129">
                  <c:v>258430</c:v>
                </c:pt>
                <c:pt idx="130">
                  <c:v>259647</c:v>
                </c:pt>
                <c:pt idx="131">
                  <c:v>264204</c:v>
                </c:pt>
                <c:pt idx="132">
                  <c:v>266211</c:v>
                </c:pt>
                <c:pt idx="133">
                  <c:v>266860</c:v>
                </c:pt>
                <c:pt idx="134">
                  <c:v>270050</c:v>
                </c:pt>
                <c:pt idx="135">
                  <c:v>271108</c:v>
                </c:pt>
                <c:pt idx="136">
                  <c:v>273681</c:v>
                </c:pt>
                <c:pt idx="137">
                  <c:v>275164</c:v>
                </c:pt>
                <c:pt idx="138">
                  <c:v>278312</c:v>
                </c:pt>
                <c:pt idx="139">
                  <c:v>280515</c:v>
                </c:pt>
                <c:pt idx="140">
                  <c:v>282981</c:v>
                </c:pt>
                <c:pt idx="141">
                  <c:v>284082</c:v>
                </c:pt>
                <c:pt idx="142">
                  <c:v>287776</c:v>
                </c:pt>
                <c:pt idx="143">
                  <c:v>290115</c:v>
                </c:pt>
                <c:pt idx="144">
                  <c:v>291269</c:v>
                </c:pt>
                <c:pt idx="145">
                  <c:v>294505</c:v>
                </c:pt>
                <c:pt idx="146">
                  <c:v>296747</c:v>
                </c:pt>
                <c:pt idx="147">
                  <c:v>297824</c:v>
                </c:pt>
                <c:pt idx="148">
                  <c:v>300455</c:v>
                </c:pt>
                <c:pt idx="149">
                  <c:v>303654</c:v>
                </c:pt>
                <c:pt idx="150">
                  <c:v>304385</c:v>
                </c:pt>
                <c:pt idx="151">
                  <c:v>307666</c:v>
                </c:pt>
                <c:pt idx="152">
                  <c:v>310936</c:v>
                </c:pt>
                <c:pt idx="153">
                  <c:v>311891</c:v>
                </c:pt>
                <c:pt idx="154">
                  <c:v>314674</c:v>
                </c:pt>
                <c:pt idx="155">
                  <c:v>317544</c:v>
                </c:pt>
                <c:pt idx="156">
                  <c:v>320640</c:v>
                </c:pt>
                <c:pt idx="157">
                  <c:v>321042</c:v>
                </c:pt>
                <c:pt idx="158">
                  <c:v>322250</c:v>
                </c:pt>
                <c:pt idx="159">
                  <c:v>324995</c:v>
                </c:pt>
                <c:pt idx="160">
                  <c:v>329080</c:v>
                </c:pt>
                <c:pt idx="161">
                  <c:v>328994</c:v>
                </c:pt>
                <c:pt idx="162">
                  <c:v>331796</c:v>
                </c:pt>
                <c:pt idx="163">
                  <c:v>336604</c:v>
                </c:pt>
                <c:pt idx="164">
                  <c:v>337009</c:v>
                </c:pt>
                <c:pt idx="165">
                  <c:v>337495</c:v>
                </c:pt>
                <c:pt idx="166">
                  <c:v>342061</c:v>
                </c:pt>
                <c:pt idx="167">
                  <c:v>344214</c:v>
                </c:pt>
                <c:pt idx="168">
                  <c:v>345189</c:v>
                </c:pt>
                <c:pt idx="169">
                  <c:v>348478</c:v>
                </c:pt>
                <c:pt idx="170">
                  <c:v>351955</c:v>
                </c:pt>
                <c:pt idx="171">
                  <c:v>352913</c:v>
                </c:pt>
                <c:pt idx="172">
                  <c:v>356977</c:v>
                </c:pt>
                <c:pt idx="173">
                  <c:v>357875</c:v>
                </c:pt>
                <c:pt idx="174">
                  <c:v>359164</c:v>
                </c:pt>
                <c:pt idx="175">
                  <c:v>362258</c:v>
                </c:pt>
                <c:pt idx="176">
                  <c:v>363631</c:v>
                </c:pt>
                <c:pt idx="177">
                  <c:v>368384</c:v>
                </c:pt>
                <c:pt idx="178">
                  <c:v>366746</c:v>
                </c:pt>
                <c:pt idx="179">
                  <c:v>371379</c:v>
                </c:pt>
                <c:pt idx="180">
                  <c:v>371799</c:v>
                </c:pt>
                <c:pt idx="181">
                  <c:v>376902</c:v>
                </c:pt>
                <c:pt idx="182">
                  <c:v>379300</c:v>
                </c:pt>
                <c:pt idx="183">
                  <c:v>379679</c:v>
                </c:pt>
                <c:pt idx="184">
                  <c:v>382283</c:v>
                </c:pt>
                <c:pt idx="185">
                  <c:v>384111</c:v>
                </c:pt>
                <c:pt idx="186">
                  <c:v>386577</c:v>
                </c:pt>
                <c:pt idx="187">
                  <c:v>388727</c:v>
                </c:pt>
                <c:pt idx="188">
                  <c:v>391803</c:v>
                </c:pt>
                <c:pt idx="189">
                  <c:v>394726</c:v>
                </c:pt>
                <c:pt idx="190">
                  <c:v>398436</c:v>
                </c:pt>
                <c:pt idx="191">
                  <c:v>398382</c:v>
                </c:pt>
                <c:pt idx="192">
                  <c:v>401214</c:v>
                </c:pt>
                <c:pt idx="193">
                  <c:v>404224</c:v>
                </c:pt>
                <c:pt idx="194">
                  <c:v>405776</c:v>
                </c:pt>
                <c:pt idx="195">
                  <c:v>408333</c:v>
                </c:pt>
                <c:pt idx="196">
                  <c:v>409462</c:v>
                </c:pt>
                <c:pt idx="197">
                  <c:v>411410</c:v>
                </c:pt>
                <c:pt idx="198">
                  <c:v>415707</c:v>
                </c:pt>
                <c:pt idx="199">
                  <c:v>417067</c:v>
                </c:pt>
                <c:pt idx="200">
                  <c:v>421137</c:v>
                </c:pt>
                <c:pt idx="201">
                  <c:v>422607</c:v>
                </c:pt>
                <c:pt idx="202">
                  <c:v>423434</c:v>
                </c:pt>
                <c:pt idx="203">
                  <c:v>427042</c:v>
                </c:pt>
                <c:pt idx="204">
                  <c:v>428282</c:v>
                </c:pt>
                <c:pt idx="205">
                  <c:v>432320</c:v>
                </c:pt>
                <c:pt idx="206">
                  <c:v>434568</c:v>
                </c:pt>
                <c:pt idx="207">
                  <c:v>435547</c:v>
                </c:pt>
                <c:pt idx="208">
                  <c:v>437895</c:v>
                </c:pt>
                <c:pt idx="209">
                  <c:v>441124</c:v>
                </c:pt>
                <c:pt idx="210">
                  <c:v>441970</c:v>
                </c:pt>
                <c:pt idx="211">
                  <c:v>446119</c:v>
                </c:pt>
                <c:pt idx="212">
                  <c:v>449312</c:v>
                </c:pt>
                <c:pt idx="213">
                  <c:v>449593</c:v>
                </c:pt>
                <c:pt idx="214">
                  <c:v>454542</c:v>
                </c:pt>
                <c:pt idx="215">
                  <c:v>453941</c:v>
                </c:pt>
                <c:pt idx="216">
                  <c:v>455659</c:v>
                </c:pt>
                <c:pt idx="217">
                  <c:v>461309</c:v>
                </c:pt>
                <c:pt idx="218">
                  <c:v>459855</c:v>
                </c:pt>
                <c:pt idx="219">
                  <c:v>463514</c:v>
                </c:pt>
                <c:pt idx="220">
                  <c:v>463776</c:v>
                </c:pt>
                <c:pt idx="221">
                  <c:v>470398</c:v>
                </c:pt>
                <c:pt idx="222">
                  <c:v>470252</c:v>
                </c:pt>
                <c:pt idx="223">
                  <c:v>474045</c:v>
                </c:pt>
                <c:pt idx="224">
                  <c:v>475351</c:v>
                </c:pt>
                <c:pt idx="225">
                  <c:v>476721</c:v>
                </c:pt>
                <c:pt idx="226">
                  <c:v>481883</c:v>
                </c:pt>
                <c:pt idx="227">
                  <c:v>483298</c:v>
                </c:pt>
                <c:pt idx="228">
                  <c:v>485753</c:v>
                </c:pt>
                <c:pt idx="229">
                  <c:v>484900</c:v>
                </c:pt>
                <c:pt idx="230">
                  <c:v>489204</c:v>
                </c:pt>
                <c:pt idx="231">
                  <c:v>492597</c:v>
                </c:pt>
                <c:pt idx="232">
                  <c:v>496797</c:v>
                </c:pt>
                <c:pt idx="233">
                  <c:v>497656</c:v>
                </c:pt>
                <c:pt idx="234">
                  <c:v>498450</c:v>
                </c:pt>
                <c:pt idx="235">
                  <c:v>502976</c:v>
                </c:pt>
                <c:pt idx="236">
                  <c:v>502579</c:v>
                </c:pt>
                <c:pt idx="237">
                  <c:v>505120</c:v>
                </c:pt>
                <c:pt idx="238">
                  <c:v>509041</c:v>
                </c:pt>
                <c:pt idx="239">
                  <c:v>509628</c:v>
                </c:pt>
                <c:pt idx="240">
                  <c:v>511868</c:v>
                </c:pt>
                <c:pt idx="241">
                  <c:v>515853</c:v>
                </c:pt>
                <c:pt idx="242">
                  <c:v>520126</c:v>
                </c:pt>
                <c:pt idx="243">
                  <c:v>521853</c:v>
                </c:pt>
                <c:pt idx="244">
                  <c:v>522667</c:v>
                </c:pt>
                <c:pt idx="245">
                  <c:v>524218</c:v>
                </c:pt>
                <c:pt idx="246">
                  <c:v>529368</c:v>
                </c:pt>
                <c:pt idx="247">
                  <c:v>529075</c:v>
                </c:pt>
                <c:pt idx="248">
                  <c:v>530247</c:v>
                </c:pt>
                <c:pt idx="249">
                  <c:v>535482</c:v>
                </c:pt>
                <c:pt idx="250">
                  <c:v>538874</c:v>
                </c:pt>
                <c:pt idx="251">
                  <c:v>538488</c:v>
                </c:pt>
                <c:pt idx="252">
                  <c:v>544635</c:v>
                </c:pt>
                <c:pt idx="253">
                  <c:v>543604</c:v>
                </c:pt>
                <c:pt idx="254">
                  <c:v>546485</c:v>
                </c:pt>
                <c:pt idx="255">
                  <c:v>548674</c:v>
                </c:pt>
                <c:pt idx="256">
                  <c:v>551239</c:v>
                </c:pt>
                <c:pt idx="257">
                  <c:v>553213</c:v>
                </c:pt>
                <c:pt idx="258">
                  <c:v>555537</c:v>
                </c:pt>
                <c:pt idx="259">
                  <c:v>559056</c:v>
                </c:pt>
                <c:pt idx="260">
                  <c:v>560881</c:v>
                </c:pt>
                <c:pt idx="261">
                  <c:v>562849</c:v>
                </c:pt>
                <c:pt idx="262">
                  <c:v>565354</c:v>
                </c:pt>
                <c:pt idx="263">
                  <c:v>567415</c:v>
                </c:pt>
                <c:pt idx="264">
                  <c:v>570682</c:v>
                </c:pt>
                <c:pt idx="265">
                  <c:v>572223</c:v>
                </c:pt>
                <c:pt idx="266">
                  <c:v>575720</c:v>
                </c:pt>
                <c:pt idx="267">
                  <c:v>575557</c:v>
                </c:pt>
                <c:pt idx="268">
                  <c:v>579919</c:v>
                </c:pt>
                <c:pt idx="269">
                  <c:v>582618</c:v>
                </c:pt>
                <c:pt idx="270">
                  <c:v>586154</c:v>
                </c:pt>
                <c:pt idx="271">
                  <c:v>589581</c:v>
                </c:pt>
                <c:pt idx="272">
                  <c:v>587854</c:v>
                </c:pt>
                <c:pt idx="273">
                  <c:v>594334</c:v>
                </c:pt>
                <c:pt idx="274">
                  <c:v>593731</c:v>
                </c:pt>
                <c:pt idx="275">
                  <c:v>597662</c:v>
                </c:pt>
                <c:pt idx="276">
                  <c:v>601454</c:v>
                </c:pt>
                <c:pt idx="277">
                  <c:v>601248</c:v>
                </c:pt>
                <c:pt idx="278">
                  <c:v>602552</c:v>
                </c:pt>
                <c:pt idx="279">
                  <c:v>603460</c:v>
                </c:pt>
                <c:pt idx="280">
                  <c:v>608998</c:v>
                </c:pt>
                <c:pt idx="281">
                  <c:v>615449</c:v>
                </c:pt>
                <c:pt idx="282">
                  <c:v>613260</c:v>
                </c:pt>
                <c:pt idx="283">
                  <c:v>617036</c:v>
                </c:pt>
                <c:pt idx="284">
                  <c:v>620067</c:v>
                </c:pt>
                <c:pt idx="285">
                  <c:v>620367</c:v>
                </c:pt>
                <c:pt idx="286">
                  <c:v>623866</c:v>
                </c:pt>
                <c:pt idx="287">
                  <c:v>623288</c:v>
                </c:pt>
                <c:pt idx="288">
                  <c:v>627074</c:v>
                </c:pt>
                <c:pt idx="289">
                  <c:v>631359</c:v>
                </c:pt>
                <c:pt idx="290">
                  <c:v>630418</c:v>
                </c:pt>
                <c:pt idx="291">
                  <c:v>641045</c:v>
                </c:pt>
                <c:pt idx="292">
                  <c:v>637868</c:v>
                </c:pt>
                <c:pt idx="293">
                  <c:v>637630</c:v>
                </c:pt>
                <c:pt idx="294">
                  <c:v>643238</c:v>
                </c:pt>
                <c:pt idx="295">
                  <c:v>646355</c:v>
                </c:pt>
                <c:pt idx="296">
                  <c:v>648451</c:v>
                </c:pt>
                <c:pt idx="297">
                  <c:v>651193</c:v>
                </c:pt>
                <c:pt idx="298">
                  <c:v>653186</c:v>
                </c:pt>
                <c:pt idx="299">
                  <c:v>657356</c:v>
                </c:pt>
                <c:pt idx="300">
                  <c:v>658319</c:v>
                </c:pt>
                <c:pt idx="301">
                  <c:v>656210</c:v>
                </c:pt>
                <c:pt idx="302">
                  <c:v>661928</c:v>
                </c:pt>
                <c:pt idx="303">
                  <c:v>662285</c:v>
                </c:pt>
                <c:pt idx="304">
                  <c:v>664217</c:v>
                </c:pt>
                <c:pt idx="305">
                  <c:v>670609</c:v>
                </c:pt>
                <c:pt idx="306">
                  <c:v>668265</c:v>
                </c:pt>
                <c:pt idx="307">
                  <c:v>674019</c:v>
                </c:pt>
                <c:pt idx="308">
                  <c:v>675660</c:v>
                </c:pt>
                <c:pt idx="309">
                  <c:v>680877</c:v>
                </c:pt>
                <c:pt idx="310">
                  <c:v>678510</c:v>
                </c:pt>
                <c:pt idx="311">
                  <c:v>683727</c:v>
                </c:pt>
                <c:pt idx="312">
                  <c:v>685968</c:v>
                </c:pt>
                <c:pt idx="313">
                  <c:v>691973</c:v>
                </c:pt>
                <c:pt idx="314">
                  <c:v>690857</c:v>
                </c:pt>
                <c:pt idx="315">
                  <c:v>696359</c:v>
                </c:pt>
                <c:pt idx="316">
                  <c:v>698833</c:v>
                </c:pt>
                <c:pt idx="317">
                  <c:v>701791</c:v>
                </c:pt>
                <c:pt idx="318">
                  <c:v>701927</c:v>
                </c:pt>
                <c:pt idx="319">
                  <c:v>703368</c:v>
                </c:pt>
                <c:pt idx="320">
                  <c:v>702667</c:v>
                </c:pt>
                <c:pt idx="321">
                  <c:v>707756</c:v>
                </c:pt>
                <c:pt idx="322">
                  <c:v>711960</c:v>
                </c:pt>
                <c:pt idx="323">
                  <c:v>718821</c:v>
                </c:pt>
                <c:pt idx="324">
                  <c:v>716033</c:v>
                </c:pt>
                <c:pt idx="325">
                  <c:v>713011</c:v>
                </c:pt>
                <c:pt idx="326">
                  <c:v>722732</c:v>
                </c:pt>
                <c:pt idx="327">
                  <c:v>719698</c:v>
                </c:pt>
                <c:pt idx="328">
                  <c:v>725467</c:v>
                </c:pt>
                <c:pt idx="329">
                  <c:v>726304</c:v>
                </c:pt>
                <c:pt idx="330">
                  <c:v>729451</c:v>
                </c:pt>
                <c:pt idx="331">
                  <c:v>730585</c:v>
                </c:pt>
                <c:pt idx="332">
                  <c:v>736024</c:v>
                </c:pt>
                <c:pt idx="333">
                  <c:v>737982</c:v>
                </c:pt>
                <c:pt idx="334">
                  <c:v>739249</c:v>
                </c:pt>
                <c:pt idx="335">
                  <c:v>744624</c:v>
                </c:pt>
                <c:pt idx="336">
                  <c:v>747578</c:v>
                </c:pt>
                <c:pt idx="337">
                  <c:v>751221</c:v>
                </c:pt>
                <c:pt idx="338">
                  <c:v>748214</c:v>
                </c:pt>
                <c:pt idx="339">
                  <c:v>753536</c:v>
                </c:pt>
                <c:pt idx="340">
                  <c:v>754984</c:v>
                </c:pt>
                <c:pt idx="341">
                  <c:v>757703</c:v>
                </c:pt>
                <c:pt idx="342">
                  <c:v>757492</c:v>
                </c:pt>
                <c:pt idx="343">
                  <c:v>761234</c:v>
                </c:pt>
                <c:pt idx="344">
                  <c:v>771520</c:v>
                </c:pt>
                <c:pt idx="345">
                  <c:v>767200</c:v>
                </c:pt>
                <c:pt idx="346">
                  <c:v>771620</c:v>
                </c:pt>
                <c:pt idx="347">
                  <c:v>771060</c:v>
                </c:pt>
                <c:pt idx="348">
                  <c:v>775691</c:v>
                </c:pt>
                <c:pt idx="349">
                  <c:v>775845</c:v>
                </c:pt>
                <c:pt idx="350">
                  <c:v>778785</c:v>
                </c:pt>
                <c:pt idx="351">
                  <c:v>781171</c:v>
                </c:pt>
                <c:pt idx="352">
                  <c:v>785897</c:v>
                </c:pt>
                <c:pt idx="353">
                  <c:v>782248</c:v>
                </c:pt>
                <c:pt idx="354">
                  <c:v>790123</c:v>
                </c:pt>
                <c:pt idx="355">
                  <c:v>797074</c:v>
                </c:pt>
                <c:pt idx="356">
                  <c:v>792580</c:v>
                </c:pt>
                <c:pt idx="357">
                  <c:v>793575</c:v>
                </c:pt>
                <c:pt idx="358">
                  <c:v>799905</c:v>
                </c:pt>
                <c:pt idx="359">
                  <c:v>802615</c:v>
                </c:pt>
                <c:pt idx="360">
                  <c:v>803151</c:v>
                </c:pt>
                <c:pt idx="361">
                  <c:v>804802</c:v>
                </c:pt>
                <c:pt idx="362">
                  <c:v>805798</c:v>
                </c:pt>
                <c:pt idx="363">
                  <c:v>809874</c:v>
                </c:pt>
                <c:pt idx="364">
                  <c:v>811147</c:v>
                </c:pt>
                <c:pt idx="365">
                  <c:v>818394</c:v>
                </c:pt>
                <c:pt idx="366">
                  <c:v>820234</c:v>
                </c:pt>
                <c:pt idx="367">
                  <c:v>814896</c:v>
                </c:pt>
                <c:pt idx="368">
                  <c:v>821923</c:v>
                </c:pt>
                <c:pt idx="369">
                  <c:v>824377</c:v>
                </c:pt>
                <c:pt idx="370">
                  <c:v>828349</c:v>
                </c:pt>
                <c:pt idx="371">
                  <c:v>829901</c:v>
                </c:pt>
                <c:pt idx="372">
                  <c:v>835273</c:v>
                </c:pt>
                <c:pt idx="373">
                  <c:v>830447</c:v>
                </c:pt>
                <c:pt idx="374">
                  <c:v>839421</c:v>
                </c:pt>
                <c:pt idx="375">
                  <c:v>841000</c:v>
                </c:pt>
                <c:pt idx="376">
                  <c:v>839893</c:v>
                </c:pt>
                <c:pt idx="377">
                  <c:v>847421</c:v>
                </c:pt>
                <c:pt idx="378">
                  <c:v>846816</c:v>
                </c:pt>
                <c:pt idx="379">
                  <c:v>847431</c:v>
                </c:pt>
                <c:pt idx="380">
                  <c:v>849087</c:v>
                </c:pt>
                <c:pt idx="381">
                  <c:v>852647</c:v>
                </c:pt>
                <c:pt idx="382">
                  <c:v>857098</c:v>
                </c:pt>
                <c:pt idx="383">
                  <c:v>861573</c:v>
                </c:pt>
                <c:pt idx="384">
                  <c:v>865039</c:v>
                </c:pt>
                <c:pt idx="385">
                  <c:v>866726</c:v>
                </c:pt>
                <c:pt idx="386">
                  <c:v>868555</c:v>
                </c:pt>
                <c:pt idx="387">
                  <c:v>870218</c:v>
                </c:pt>
                <c:pt idx="388">
                  <c:v>869961</c:v>
                </c:pt>
                <c:pt idx="389">
                  <c:v>874860</c:v>
                </c:pt>
                <c:pt idx="390">
                  <c:v>877492</c:v>
                </c:pt>
                <c:pt idx="391">
                  <c:v>879792</c:v>
                </c:pt>
                <c:pt idx="392">
                  <c:v>883176</c:v>
                </c:pt>
                <c:pt idx="393">
                  <c:v>884809</c:v>
                </c:pt>
                <c:pt idx="394">
                  <c:v>891560</c:v>
                </c:pt>
                <c:pt idx="395">
                  <c:v>890708</c:v>
                </c:pt>
                <c:pt idx="396">
                  <c:v>895796</c:v>
                </c:pt>
                <c:pt idx="397">
                  <c:v>896260</c:v>
                </c:pt>
                <c:pt idx="398">
                  <c:v>894238</c:v>
                </c:pt>
                <c:pt idx="399">
                  <c:v>901060</c:v>
                </c:pt>
                <c:pt idx="400">
                  <c:v>906382</c:v>
                </c:pt>
                <c:pt idx="401">
                  <c:v>906402</c:v>
                </c:pt>
                <c:pt idx="402">
                  <c:v>906390</c:v>
                </c:pt>
                <c:pt idx="403">
                  <c:v>906647</c:v>
                </c:pt>
                <c:pt idx="404">
                  <c:v>912061</c:v>
                </c:pt>
                <c:pt idx="405">
                  <c:v>914945</c:v>
                </c:pt>
                <c:pt idx="406">
                  <c:v>917802</c:v>
                </c:pt>
                <c:pt idx="407">
                  <c:v>917024</c:v>
                </c:pt>
                <c:pt idx="408">
                  <c:v>927574</c:v>
                </c:pt>
                <c:pt idx="409">
                  <c:v>923149</c:v>
                </c:pt>
                <c:pt idx="410">
                  <c:v>929868</c:v>
                </c:pt>
                <c:pt idx="411">
                  <c:v>929697</c:v>
                </c:pt>
                <c:pt idx="412">
                  <c:v>927311</c:v>
                </c:pt>
                <c:pt idx="413">
                  <c:v>931897</c:v>
                </c:pt>
                <c:pt idx="414">
                  <c:v>936823</c:v>
                </c:pt>
                <c:pt idx="415">
                  <c:v>937972</c:v>
                </c:pt>
                <c:pt idx="416">
                  <c:v>941698</c:v>
                </c:pt>
                <c:pt idx="417">
                  <c:v>945270</c:v>
                </c:pt>
                <c:pt idx="418">
                  <c:v>945712</c:v>
                </c:pt>
                <c:pt idx="419">
                  <c:v>950516</c:v>
                </c:pt>
                <c:pt idx="420">
                  <c:v>946881</c:v>
                </c:pt>
                <c:pt idx="421">
                  <c:v>951881</c:v>
                </c:pt>
                <c:pt idx="422">
                  <c:v>956295</c:v>
                </c:pt>
                <c:pt idx="423">
                  <c:v>960322</c:v>
                </c:pt>
                <c:pt idx="424">
                  <c:v>962913</c:v>
                </c:pt>
                <c:pt idx="425">
                  <c:v>968216</c:v>
                </c:pt>
                <c:pt idx="426">
                  <c:v>967997</c:v>
                </c:pt>
                <c:pt idx="427">
                  <c:v>971963</c:v>
                </c:pt>
                <c:pt idx="428">
                  <c:v>970978</c:v>
                </c:pt>
                <c:pt idx="429">
                  <c:v>971495</c:v>
                </c:pt>
                <c:pt idx="430">
                  <c:v>978854</c:v>
                </c:pt>
                <c:pt idx="431">
                  <c:v>976489</c:v>
                </c:pt>
                <c:pt idx="432">
                  <c:v>984288</c:v>
                </c:pt>
                <c:pt idx="433">
                  <c:v>981943</c:v>
                </c:pt>
                <c:pt idx="434">
                  <c:v>986228</c:v>
                </c:pt>
                <c:pt idx="435">
                  <c:v>984949</c:v>
                </c:pt>
                <c:pt idx="436">
                  <c:v>994494</c:v>
                </c:pt>
                <c:pt idx="437">
                  <c:v>994292</c:v>
                </c:pt>
                <c:pt idx="438">
                  <c:v>998157</c:v>
                </c:pt>
                <c:pt idx="439">
                  <c:v>995097</c:v>
                </c:pt>
                <c:pt idx="440">
                  <c:v>1001462</c:v>
                </c:pt>
                <c:pt idx="441">
                  <c:v>1008299</c:v>
                </c:pt>
                <c:pt idx="442">
                  <c:v>1008360</c:v>
                </c:pt>
                <c:pt idx="443">
                  <c:v>1011093</c:v>
                </c:pt>
                <c:pt idx="444">
                  <c:v>1010081</c:v>
                </c:pt>
                <c:pt idx="445">
                  <c:v>1019930</c:v>
                </c:pt>
                <c:pt idx="446">
                  <c:v>1015316</c:v>
                </c:pt>
                <c:pt idx="447">
                  <c:v>1018434</c:v>
                </c:pt>
                <c:pt idx="448">
                  <c:v>1021092</c:v>
                </c:pt>
                <c:pt idx="449">
                  <c:v>1025772</c:v>
                </c:pt>
                <c:pt idx="450">
                  <c:v>1027478</c:v>
                </c:pt>
                <c:pt idx="451">
                  <c:v>1032880</c:v>
                </c:pt>
                <c:pt idx="452">
                  <c:v>1034032</c:v>
                </c:pt>
                <c:pt idx="453">
                  <c:v>1036129</c:v>
                </c:pt>
                <c:pt idx="454">
                  <c:v>1039962</c:v>
                </c:pt>
                <c:pt idx="455">
                  <c:v>1041364</c:v>
                </c:pt>
                <c:pt idx="456">
                  <c:v>1039428</c:v>
                </c:pt>
                <c:pt idx="457">
                  <c:v>1046092</c:v>
                </c:pt>
                <c:pt idx="458">
                  <c:v>1048606</c:v>
                </c:pt>
                <c:pt idx="459">
                  <c:v>1043922</c:v>
                </c:pt>
                <c:pt idx="460">
                  <c:v>1045906</c:v>
                </c:pt>
                <c:pt idx="461">
                  <c:v>1055696</c:v>
                </c:pt>
                <c:pt idx="462">
                  <c:v>1055968</c:v>
                </c:pt>
                <c:pt idx="463">
                  <c:v>1059712</c:v>
                </c:pt>
                <c:pt idx="464">
                  <c:v>1058572</c:v>
                </c:pt>
                <c:pt idx="465">
                  <c:v>1060288</c:v>
                </c:pt>
                <c:pt idx="466">
                  <c:v>1065115</c:v>
                </c:pt>
                <c:pt idx="467">
                  <c:v>1068432</c:v>
                </c:pt>
                <c:pt idx="468">
                  <c:v>1071454</c:v>
                </c:pt>
                <c:pt idx="469">
                  <c:v>1073554</c:v>
                </c:pt>
                <c:pt idx="470">
                  <c:v>1074487</c:v>
                </c:pt>
                <c:pt idx="471">
                  <c:v>1080793</c:v>
                </c:pt>
                <c:pt idx="472">
                  <c:v>1082253</c:v>
                </c:pt>
                <c:pt idx="473">
                  <c:v>1084014</c:v>
                </c:pt>
                <c:pt idx="474">
                  <c:v>1091531</c:v>
                </c:pt>
                <c:pt idx="475">
                  <c:v>1093461</c:v>
                </c:pt>
                <c:pt idx="476">
                  <c:v>1083963</c:v>
                </c:pt>
                <c:pt idx="477">
                  <c:v>1094374</c:v>
                </c:pt>
                <c:pt idx="478">
                  <c:v>1100298</c:v>
                </c:pt>
                <c:pt idx="479">
                  <c:v>1097291</c:v>
                </c:pt>
                <c:pt idx="480">
                  <c:v>1102533</c:v>
                </c:pt>
                <c:pt idx="481">
                  <c:v>1105213</c:v>
                </c:pt>
                <c:pt idx="482">
                  <c:v>1106318</c:v>
                </c:pt>
                <c:pt idx="483">
                  <c:v>1111901</c:v>
                </c:pt>
                <c:pt idx="484">
                  <c:v>1113437</c:v>
                </c:pt>
                <c:pt idx="485">
                  <c:v>1117742</c:v>
                </c:pt>
                <c:pt idx="486">
                  <c:v>1117165</c:v>
                </c:pt>
                <c:pt idx="487">
                  <c:v>1117047</c:v>
                </c:pt>
                <c:pt idx="488">
                  <c:v>1119559</c:v>
                </c:pt>
                <c:pt idx="489">
                  <c:v>1129262</c:v>
                </c:pt>
                <c:pt idx="490">
                  <c:v>1131714</c:v>
                </c:pt>
                <c:pt idx="491">
                  <c:v>1132544</c:v>
                </c:pt>
                <c:pt idx="492">
                  <c:v>1134407</c:v>
                </c:pt>
                <c:pt idx="493">
                  <c:v>1136636</c:v>
                </c:pt>
                <c:pt idx="494">
                  <c:v>1137552</c:v>
                </c:pt>
                <c:pt idx="495">
                  <c:v>1139617</c:v>
                </c:pt>
                <c:pt idx="496">
                  <c:v>1144118</c:v>
                </c:pt>
                <c:pt idx="497">
                  <c:v>1143682</c:v>
                </c:pt>
                <c:pt idx="498">
                  <c:v>1146239</c:v>
                </c:pt>
                <c:pt idx="499">
                  <c:v>1155358</c:v>
                </c:pt>
                <c:pt idx="500">
                  <c:v>1148006</c:v>
                </c:pt>
                <c:pt idx="501">
                  <c:v>1154518</c:v>
                </c:pt>
                <c:pt idx="502">
                  <c:v>1161645</c:v>
                </c:pt>
                <c:pt idx="503">
                  <c:v>1160894</c:v>
                </c:pt>
                <c:pt idx="504">
                  <c:v>1164063</c:v>
                </c:pt>
                <c:pt idx="505">
                  <c:v>1165867</c:v>
                </c:pt>
                <c:pt idx="506">
                  <c:v>1167242</c:v>
                </c:pt>
                <c:pt idx="507">
                  <c:v>1171348</c:v>
                </c:pt>
                <c:pt idx="508">
                  <c:v>1178228</c:v>
                </c:pt>
                <c:pt idx="509">
                  <c:v>1177037</c:v>
                </c:pt>
                <c:pt idx="510">
                  <c:v>1176413</c:v>
                </c:pt>
                <c:pt idx="511">
                  <c:v>1179009</c:v>
                </c:pt>
                <c:pt idx="512">
                  <c:v>1179081</c:v>
                </c:pt>
                <c:pt idx="513">
                  <c:v>1183078</c:v>
                </c:pt>
                <c:pt idx="514">
                  <c:v>1189027</c:v>
                </c:pt>
                <c:pt idx="515">
                  <c:v>1189966</c:v>
                </c:pt>
                <c:pt idx="516">
                  <c:v>1195308</c:v>
                </c:pt>
                <c:pt idx="517">
                  <c:v>1198003</c:v>
                </c:pt>
                <c:pt idx="518">
                  <c:v>1198437</c:v>
                </c:pt>
                <c:pt idx="519">
                  <c:v>1196245</c:v>
                </c:pt>
                <c:pt idx="520">
                  <c:v>1203908</c:v>
                </c:pt>
                <c:pt idx="521">
                  <c:v>1203359</c:v>
                </c:pt>
                <c:pt idx="522">
                  <c:v>1207533</c:v>
                </c:pt>
                <c:pt idx="523">
                  <c:v>1211849</c:v>
                </c:pt>
                <c:pt idx="524">
                  <c:v>1215936</c:v>
                </c:pt>
                <c:pt idx="525">
                  <c:v>1214477</c:v>
                </c:pt>
                <c:pt idx="526">
                  <c:v>1219344</c:v>
                </c:pt>
                <c:pt idx="527">
                  <c:v>1226482</c:v>
                </c:pt>
                <c:pt idx="528">
                  <c:v>1220117</c:v>
                </c:pt>
                <c:pt idx="529">
                  <c:v>1224671</c:v>
                </c:pt>
                <c:pt idx="530">
                  <c:v>1232854</c:v>
                </c:pt>
                <c:pt idx="531">
                  <c:v>1231741</c:v>
                </c:pt>
                <c:pt idx="532">
                  <c:v>1247392</c:v>
                </c:pt>
                <c:pt idx="533">
                  <c:v>1239195</c:v>
                </c:pt>
                <c:pt idx="534">
                  <c:v>1240124</c:v>
                </c:pt>
                <c:pt idx="535">
                  <c:v>1247847</c:v>
                </c:pt>
                <c:pt idx="536">
                  <c:v>1246916</c:v>
                </c:pt>
                <c:pt idx="537">
                  <c:v>1246771</c:v>
                </c:pt>
                <c:pt idx="538">
                  <c:v>1252479</c:v>
                </c:pt>
                <c:pt idx="539">
                  <c:v>1254041</c:v>
                </c:pt>
                <c:pt idx="540">
                  <c:v>1256050</c:v>
                </c:pt>
                <c:pt idx="541">
                  <c:v>1265896</c:v>
                </c:pt>
                <c:pt idx="542">
                  <c:v>1257301</c:v>
                </c:pt>
                <c:pt idx="543">
                  <c:v>1260880</c:v>
                </c:pt>
                <c:pt idx="544">
                  <c:v>1263513</c:v>
                </c:pt>
                <c:pt idx="545">
                  <c:v>1271440</c:v>
                </c:pt>
                <c:pt idx="546">
                  <c:v>1273106</c:v>
                </c:pt>
                <c:pt idx="547">
                  <c:v>1270357</c:v>
                </c:pt>
                <c:pt idx="548">
                  <c:v>1279231</c:v>
                </c:pt>
                <c:pt idx="549">
                  <c:v>1283828</c:v>
                </c:pt>
                <c:pt idx="550">
                  <c:v>1274791</c:v>
                </c:pt>
                <c:pt idx="551">
                  <c:v>1284531</c:v>
                </c:pt>
                <c:pt idx="552">
                  <c:v>1281318</c:v>
                </c:pt>
                <c:pt idx="553">
                  <c:v>1290466</c:v>
                </c:pt>
                <c:pt idx="554">
                  <c:v>1286861</c:v>
                </c:pt>
                <c:pt idx="555">
                  <c:v>1293027</c:v>
                </c:pt>
                <c:pt idx="556">
                  <c:v>1294046</c:v>
                </c:pt>
                <c:pt idx="557">
                  <c:v>1296503</c:v>
                </c:pt>
                <c:pt idx="558">
                  <c:v>1298862</c:v>
                </c:pt>
                <c:pt idx="559">
                  <c:v>1301262</c:v>
                </c:pt>
                <c:pt idx="560">
                  <c:v>1309685</c:v>
                </c:pt>
                <c:pt idx="561">
                  <c:v>1307192</c:v>
                </c:pt>
                <c:pt idx="562">
                  <c:v>1313269</c:v>
                </c:pt>
                <c:pt idx="563">
                  <c:v>1314918</c:v>
                </c:pt>
                <c:pt idx="564">
                  <c:v>1320967</c:v>
                </c:pt>
                <c:pt idx="565">
                  <c:v>1316598</c:v>
                </c:pt>
                <c:pt idx="566">
                  <c:v>1320150</c:v>
                </c:pt>
                <c:pt idx="567">
                  <c:v>1327114</c:v>
                </c:pt>
                <c:pt idx="568">
                  <c:v>1332004</c:v>
                </c:pt>
                <c:pt idx="569">
                  <c:v>1329484</c:v>
                </c:pt>
                <c:pt idx="570">
                  <c:v>1337638</c:v>
                </c:pt>
                <c:pt idx="571">
                  <c:v>1330093</c:v>
                </c:pt>
                <c:pt idx="572">
                  <c:v>1335991</c:v>
                </c:pt>
                <c:pt idx="573">
                  <c:v>1340680</c:v>
                </c:pt>
                <c:pt idx="574">
                  <c:v>1341883</c:v>
                </c:pt>
                <c:pt idx="575">
                  <c:v>1341522</c:v>
                </c:pt>
                <c:pt idx="576">
                  <c:v>1347053</c:v>
                </c:pt>
                <c:pt idx="577">
                  <c:v>1348627</c:v>
                </c:pt>
                <c:pt idx="578">
                  <c:v>1347809</c:v>
                </c:pt>
                <c:pt idx="579">
                  <c:v>1351394</c:v>
                </c:pt>
                <c:pt idx="580">
                  <c:v>1359455</c:v>
                </c:pt>
                <c:pt idx="581">
                  <c:v>1365073</c:v>
                </c:pt>
                <c:pt idx="582">
                  <c:v>1368289</c:v>
                </c:pt>
                <c:pt idx="583">
                  <c:v>1365140</c:v>
                </c:pt>
                <c:pt idx="584">
                  <c:v>1365102</c:v>
                </c:pt>
                <c:pt idx="585">
                  <c:v>1375890</c:v>
                </c:pt>
                <c:pt idx="586">
                  <c:v>1368311</c:v>
                </c:pt>
                <c:pt idx="587">
                  <c:v>1375985</c:v>
                </c:pt>
                <c:pt idx="588">
                  <c:v>1376638</c:v>
                </c:pt>
                <c:pt idx="589">
                  <c:v>1384608</c:v>
                </c:pt>
                <c:pt idx="590">
                  <c:v>1390288</c:v>
                </c:pt>
                <c:pt idx="591">
                  <c:v>1381822</c:v>
                </c:pt>
                <c:pt idx="592">
                  <c:v>1394112</c:v>
                </c:pt>
                <c:pt idx="593">
                  <c:v>1391197</c:v>
                </c:pt>
                <c:pt idx="594">
                  <c:v>1395630</c:v>
                </c:pt>
                <c:pt idx="595">
                  <c:v>1390647</c:v>
                </c:pt>
                <c:pt idx="596">
                  <c:v>1402506</c:v>
                </c:pt>
                <c:pt idx="597">
                  <c:v>1405055</c:v>
                </c:pt>
                <c:pt idx="598">
                  <c:v>1407586</c:v>
                </c:pt>
                <c:pt idx="599">
                  <c:v>1409468</c:v>
                </c:pt>
                <c:pt idx="600">
                  <c:v>1413857</c:v>
                </c:pt>
                <c:pt idx="601">
                  <c:v>1414648</c:v>
                </c:pt>
                <c:pt idx="602">
                  <c:v>1407600</c:v>
                </c:pt>
                <c:pt idx="603">
                  <c:v>1417342</c:v>
                </c:pt>
                <c:pt idx="604">
                  <c:v>1427611</c:v>
                </c:pt>
                <c:pt idx="605">
                  <c:v>1423534</c:v>
                </c:pt>
                <c:pt idx="606">
                  <c:v>1430725</c:v>
                </c:pt>
                <c:pt idx="607">
                  <c:v>1427493</c:v>
                </c:pt>
                <c:pt idx="608">
                  <c:v>1431877</c:v>
                </c:pt>
                <c:pt idx="609">
                  <c:v>1427573</c:v>
                </c:pt>
                <c:pt idx="610">
                  <c:v>1434171</c:v>
                </c:pt>
                <c:pt idx="611">
                  <c:v>1441548</c:v>
                </c:pt>
                <c:pt idx="612">
                  <c:v>1445960</c:v>
                </c:pt>
                <c:pt idx="613">
                  <c:v>1441989</c:v>
                </c:pt>
                <c:pt idx="614">
                  <c:v>1440092</c:v>
                </c:pt>
                <c:pt idx="615">
                  <c:v>1445101</c:v>
                </c:pt>
                <c:pt idx="616">
                  <c:v>1446662</c:v>
                </c:pt>
                <c:pt idx="617">
                  <c:v>1451249</c:v>
                </c:pt>
                <c:pt idx="618">
                  <c:v>1458217</c:v>
                </c:pt>
                <c:pt idx="619">
                  <c:v>1456498</c:v>
                </c:pt>
                <c:pt idx="620">
                  <c:v>1458918</c:v>
                </c:pt>
                <c:pt idx="621">
                  <c:v>1466071</c:v>
                </c:pt>
                <c:pt idx="622">
                  <c:v>1466139</c:v>
                </c:pt>
                <c:pt idx="623">
                  <c:v>1467665</c:v>
                </c:pt>
                <c:pt idx="624">
                  <c:v>1468916</c:v>
                </c:pt>
                <c:pt idx="625">
                  <c:v>1474170</c:v>
                </c:pt>
                <c:pt idx="626">
                  <c:v>1477524</c:v>
                </c:pt>
                <c:pt idx="627">
                  <c:v>1478602</c:v>
                </c:pt>
                <c:pt idx="628">
                  <c:v>1477390</c:v>
                </c:pt>
                <c:pt idx="629">
                  <c:v>1482995</c:v>
                </c:pt>
                <c:pt idx="630">
                  <c:v>1488322</c:v>
                </c:pt>
                <c:pt idx="631">
                  <c:v>1489749</c:v>
                </c:pt>
                <c:pt idx="632">
                  <c:v>1492180</c:v>
                </c:pt>
                <c:pt idx="633">
                  <c:v>1494593</c:v>
                </c:pt>
                <c:pt idx="634">
                  <c:v>1495396</c:v>
                </c:pt>
                <c:pt idx="635">
                  <c:v>1497588</c:v>
                </c:pt>
                <c:pt idx="636">
                  <c:v>1495924</c:v>
                </c:pt>
                <c:pt idx="637">
                  <c:v>1502475</c:v>
                </c:pt>
                <c:pt idx="638">
                  <c:v>1507370</c:v>
                </c:pt>
                <c:pt idx="639">
                  <c:v>1503206</c:v>
                </c:pt>
                <c:pt idx="640">
                  <c:v>1510881</c:v>
                </c:pt>
                <c:pt idx="641">
                  <c:v>1516765</c:v>
                </c:pt>
                <c:pt idx="642">
                  <c:v>1516463</c:v>
                </c:pt>
                <c:pt idx="643">
                  <c:v>1522244</c:v>
                </c:pt>
                <c:pt idx="644">
                  <c:v>1522434</c:v>
                </c:pt>
                <c:pt idx="645">
                  <c:v>1522475</c:v>
                </c:pt>
                <c:pt idx="646">
                  <c:v>1531728</c:v>
                </c:pt>
                <c:pt idx="647">
                  <c:v>1532315</c:v>
                </c:pt>
                <c:pt idx="648">
                  <c:v>1536787</c:v>
                </c:pt>
                <c:pt idx="649">
                  <c:v>1533744</c:v>
                </c:pt>
                <c:pt idx="650">
                  <c:v>1535679</c:v>
                </c:pt>
                <c:pt idx="651">
                  <c:v>1536824</c:v>
                </c:pt>
                <c:pt idx="652">
                  <c:v>1554065</c:v>
                </c:pt>
                <c:pt idx="653">
                  <c:v>1547853</c:v>
                </c:pt>
                <c:pt idx="654">
                  <c:v>1542583</c:v>
                </c:pt>
                <c:pt idx="655">
                  <c:v>1554860</c:v>
                </c:pt>
                <c:pt idx="656">
                  <c:v>1557888</c:v>
                </c:pt>
                <c:pt idx="657">
                  <c:v>1553349</c:v>
                </c:pt>
                <c:pt idx="658">
                  <c:v>1556680</c:v>
                </c:pt>
                <c:pt idx="659">
                  <c:v>1552660</c:v>
                </c:pt>
                <c:pt idx="660">
                  <c:v>1565162</c:v>
                </c:pt>
                <c:pt idx="661">
                  <c:v>1568408</c:v>
                </c:pt>
                <c:pt idx="662">
                  <c:v>1568573</c:v>
                </c:pt>
                <c:pt idx="663">
                  <c:v>1576354</c:v>
                </c:pt>
                <c:pt idx="664">
                  <c:v>1575051</c:v>
                </c:pt>
                <c:pt idx="665">
                  <c:v>1579782</c:v>
                </c:pt>
                <c:pt idx="666">
                  <c:v>1580412</c:v>
                </c:pt>
                <c:pt idx="667">
                  <c:v>1578155</c:v>
                </c:pt>
                <c:pt idx="668">
                  <c:v>1586805</c:v>
                </c:pt>
                <c:pt idx="669">
                  <c:v>1585593</c:v>
                </c:pt>
                <c:pt idx="670">
                  <c:v>1588590</c:v>
                </c:pt>
                <c:pt idx="671">
                  <c:v>1598724</c:v>
                </c:pt>
                <c:pt idx="672">
                  <c:v>1601841</c:v>
                </c:pt>
                <c:pt idx="673">
                  <c:v>1598139</c:v>
                </c:pt>
                <c:pt idx="674">
                  <c:v>1603285</c:v>
                </c:pt>
                <c:pt idx="675">
                  <c:v>1600645</c:v>
                </c:pt>
                <c:pt idx="676">
                  <c:v>1619005</c:v>
                </c:pt>
                <c:pt idx="677">
                  <c:v>1611710</c:v>
                </c:pt>
                <c:pt idx="678">
                  <c:v>1612412</c:v>
                </c:pt>
                <c:pt idx="679">
                  <c:v>1619917</c:v>
                </c:pt>
                <c:pt idx="680">
                  <c:v>1620357</c:v>
                </c:pt>
                <c:pt idx="681">
                  <c:v>1621063</c:v>
                </c:pt>
                <c:pt idx="682">
                  <c:v>1625203</c:v>
                </c:pt>
                <c:pt idx="683">
                  <c:v>1625337</c:v>
                </c:pt>
                <c:pt idx="684">
                  <c:v>1627694</c:v>
                </c:pt>
                <c:pt idx="685">
                  <c:v>1627207</c:v>
                </c:pt>
                <c:pt idx="686">
                  <c:v>1625697</c:v>
                </c:pt>
                <c:pt idx="687">
                  <c:v>1634733</c:v>
                </c:pt>
                <c:pt idx="688">
                  <c:v>1635014</c:v>
                </c:pt>
                <c:pt idx="689">
                  <c:v>1645487</c:v>
                </c:pt>
                <c:pt idx="690">
                  <c:v>1645397</c:v>
                </c:pt>
                <c:pt idx="691">
                  <c:v>1647080</c:v>
                </c:pt>
                <c:pt idx="692">
                  <c:v>1644705</c:v>
                </c:pt>
                <c:pt idx="693">
                  <c:v>1646868</c:v>
                </c:pt>
                <c:pt idx="694">
                  <c:v>1649918</c:v>
                </c:pt>
                <c:pt idx="695">
                  <c:v>1659228</c:v>
                </c:pt>
                <c:pt idx="696">
                  <c:v>1659450</c:v>
                </c:pt>
                <c:pt idx="697">
                  <c:v>1662031</c:v>
                </c:pt>
                <c:pt idx="698">
                  <c:v>1660830</c:v>
                </c:pt>
                <c:pt idx="699">
                  <c:v>1662877</c:v>
                </c:pt>
                <c:pt idx="700">
                  <c:v>1665239</c:v>
                </c:pt>
                <c:pt idx="701">
                  <c:v>1671268</c:v>
                </c:pt>
                <c:pt idx="702">
                  <c:v>1672102</c:v>
                </c:pt>
                <c:pt idx="703">
                  <c:v>1678290</c:v>
                </c:pt>
                <c:pt idx="704">
                  <c:v>1671723</c:v>
                </c:pt>
                <c:pt idx="705">
                  <c:v>1685095</c:v>
                </c:pt>
                <c:pt idx="706">
                  <c:v>1689756</c:v>
                </c:pt>
                <c:pt idx="707">
                  <c:v>1681351</c:v>
                </c:pt>
                <c:pt idx="708">
                  <c:v>1687405</c:v>
                </c:pt>
                <c:pt idx="709">
                  <c:v>1697009</c:v>
                </c:pt>
                <c:pt idx="710">
                  <c:v>1702869</c:v>
                </c:pt>
                <c:pt idx="711">
                  <c:v>1695568</c:v>
                </c:pt>
                <c:pt idx="712">
                  <c:v>1693436</c:v>
                </c:pt>
                <c:pt idx="713">
                  <c:v>1705358</c:v>
                </c:pt>
                <c:pt idx="714">
                  <c:v>1700167</c:v>
                </c:pt>
                <c:pt idx="715">
                  <c:v>1700760</c:v>
                </c:pt>
                <c:pt idx="716">
                  <c:v>1717218</c:v>
                </c:pt>
                <c:pt idx="717">
                  <c:v>1710763</c:v>
                </c:pt>
                <c:pt idx="718">
                  <c:v>1714859</c:v>
                </c:pt>
                <c:pt idx="719">
                  <c:v>1717758</c:v>
                </c:pt>
                <c:pt idx="720">
                  <c:v>1714770</c:v>
                </c:pt>
                <c:pt idx="721">
                  <c:v>1720569</c:v>
                </c:pt>
                <c:pt idx="722">
                  <c:v>1731573</c:v>
                </c:pt>
                <c:pt idx="723">
                  <c:v>1730090</c:v>
                </c:pt>
                <c:pt idx="724">
                  <c:v>1732483</c:v>
                </c:pt>
                <c:pt idx="725">
                  <c:v>1733398</c:v>
                </c:pt>
                <c:pt idx="726">
                  <c:v>1739908</c:v>
                </c:pt>
                <c:pt idx="727">
                  <c:v>1740817</c:v>
                </c:pt>
                <c:pt idx="728">
                  <c:v>1739767</c:v>
                </c:pt>
                <c:pt idx="729">
                  <c:v>1736659</c:v>
                </c:pt>
                <c:pt idx="730">
                  <c:v>1743079</c:v>
                </c:pt>
                <c:pt idx="731">
                  <c:v>1749079</c:v>
                </c:pt>
                <c:pt idx="732">
                  <c:v>1758244</c:v>
                </c:pt>
                <c:pt idx="733">
                  <c:v>1755611</c:v>
                </c:pt>
                <c:pt idx="734">
                  <c:v>1758421</c:v>
                </c:pt>
                <c:pt idx="735">
                  <c:v>1760161</c:v>
                </c:pt>
                <c:pt idx="736">
                  <c:v>1772095</c:v>
                </c:pt>
                <c:pt idx="737">
                  <c:v>1761993</c:v>
                </c:pt>
                <c:pt idx="738">
                  <c:v>1773436</c:v>
                </c:pt>
                <c:pt idx="739">
                  <c:v>1775230</c:v>
                </c:pt>
                <c:pt idx="740">
                  <c:v>1775762</c:v>
                </c:pt>
                <c:pt idx="741">
                  <c:v>1772327</c:v>
                </c:pt>
                <c:pt idx="742">
                  <c:v>1780347</c:v>
                </c:pt>
                <c:pt idx="743">
                  <c:v>1794840</c:v>
                </c:pt>
                <c:pt idx="744">
                  <c:v>1774880</c:v>
                </c:pt>
                <c:pt idx="745">
                  <c:v>1776813</c:v>
                </c:pt>
                <c:pt idx="746">
                  <c:v>1788156</c:v>
                </c:pt>
                <c:pt idx="747">
                  <c:v>1794980</c:v>
                </c:pt>
                <c:pt idx="748">
                  <c:v>1799671</c:v>
                </c:pt>
                <c:pt idx="749">
                  <c:v>1797060</c:v>
                </c:pt>
                <c:pt idx="750">
                  <c:v>1797642</c:v>
                </c:pt>
                <c:pt idx="751">
                  <c:v>1797363</c:v>
                </c:pt>
                <c:pt idx="752">
                  <c:v>1800453</c:v>
                </c:pt>
                <c:pt idx="753">
                  <c:v>1814638</c:v>
                </c:pt>
                <c:pt idx="754">
                  <c:v>1804581</c:v>
                </c:pt>
                <c:pt idx="755">
                  <c:v>1811245</c:v>
                </c:pt>
                <c:pt idx="756">
                  <c:v>1816706</c:v>
                </c:pt>
                <c:pt idx="757">
                  <c:v>1811295</c:v>
                </c:pt>
                <c:pt idx="758">
                  <c:v>1818847</c:v>
                </c:pt>
                <c:pt idx="759">
                  <c:v>1815186</c:v>
                </c:pt>
                <c:pt idx="760">
                  <c:v>1831264</c:v>
                </c:pt>
                <c:pt idx="761">
                  <c:v>1824387</c:v>
                </c:pt>
                <c:pt idx="762">
                  <c:v>1833853</c:v>
                </c:pt>
                <c:pt idx="763">
                  <c:v>1832543</c:v>
                </c:pt>
                <c:pt idx="764">
                  <c:v>1850426</c:v>
                </c:pt>
                <c:pt idx="765">
                  <c:v>1837115</c:v>
                </c:pt>
                <c:pt idx="766">
                  <c:v>1845249</c:v>
                </c:pt>
                <c:pt idx="767">
                  <c:v>1846465</c:v>
                </c:pt>
                <c:pt idx="768">
                  <c:v>1844678</c:v>
                </c:pt>
                <c:pt idx="769">
                  <c:v>1855616</c:v>
                </c:pt>
                <c:pt idx="770">
                  <c:v>1856027</c:v>
                </c:pt>
                <c:pt idx="771">
                  <c:v>1855491</c:v>
                </c:pt>
                <c:pt idx="772">
                  <c:v>1856457</c:v>
                </c:pt>
                <c:pt idx="773">
                  <c:v>1863216</c:v>
                </c:pt>
                <c:pt idx="774">
                  <c:v>1863095</c:v>
                </c:pt>
                <c:pt idx="775">
                  <c:v>1863851</c:v>
                </c:pt>
                <c:pt idx="776">
                  <c:v>1862984</c:v>
                </c:pt>
                <c:pt idx="777">
                  <c:v>1873266</c:v>
                </c:pt>
                <c:pt idx="778">
                  <c:v>1863835</c:v>
                </c:pt>
                <c:pt idx="779">
                  <c:v>1873208</c:v>
                </c:pt>
                <c:pt idx="780">
                  <c:v>1876922</c:v>
                </c:pt>
                <c:pt idx="781">
                  <c:v>1874706</c:v>
                </c:pt>
                <c:pt idx="782">
                  <c:v>1892017</c:v>
                </c:pt>
                <c:pt idx="783">
                  <c:v>1888178</c:v>
                </c:pt>
                <c:pt idx="784">
                  <c:v>1891952</c:v>
                </c:pt>
                <c:pt idx="785">
                  <c:v>1894292</c:v>
                </c:pt>
                <c:pt idx="786">
                  <c:v>1884884</c:v>
                </c:pt>
                <c:pt idx="787">
                  <c:v>1898527</c:v>
                </c:pt>
                <c:pt idx="788">
                  <c:v>1899430</c:v>
                </c:pt>
                <c:pt idx="789">
                  <c:v>1905984</c:v>
                </c:pt>
                <c:pt idx="790">
                  <c:v>1909426</c:v>
                </c:pt>
                <c:pt idx="791">
                  <c:v>1906537</c:v>
                </c:pt>
                <c:pt idx="792">
                  <c:v>1916348</c:v>
                </c:pt>
                <c:pt idx="793">
                  <c:v>1914638</c:v>
                </c:pt>
                <c:pt idx="794">
                  <c:v>1916426</c:v>
                </c:pt>
                <c:pt idx="795">
                  <c:v>1918213</c:v>
                </c:pt>
                <c:pt idx="796">
                  <c:v>1932211</c:v>
                </c:pt>
                <c:pt idx="797">
                  <c:v>1917896</c:v>
                </c:pt>
                <c:pt idx="798">
                  <c:v>1925425</c:v>
                </c:pt>
                <c:pt idx="799">
                  <c:v>1926438</c:v>
                </c:pt>
                <c:pt idx="800">
                  <c:v>1930931</c:v>
                </c:pt>
                <c:pt idx="801">
                  <c:v>1927000</c:v>
                </c:pt>
                <c:pt idx="802">
                  <c:v>1929747</c:v>
                </c:pt>
                <c:pt idx="803">
                  <c:v>1942532</c:v>
                </c:pt>
                <c:pt idx="804">
                  <c:v>1943936</c:v>
                </c:pt>
                <c:pt idx="805">
                  <c:v>1953048</c:v>
                </c:pt>
                <c:pt idx="806">
                  <c:v>1956425</c:v>
                </c:pt>
                <c:pt idx="807">
                  <c:v>1953971</c:v>
                </c:pt>
                <c:pt idx="808">
                  <c:v>1956358</c:v>
                </c:pt>
                <c:pt idx="809">
                  <c:v>1952101</c:v>
                </c:pt>
                <c:pt idx="810">
                  <c:v>1955449</c:v>
                </c:pt>
                <c:pt idx="811">
                  <c:v>1959516</c:v>
                </c:pt>
                <c:pt idx="812">
                  <c:v>1964755</c:v>
                </c:pt>
                <c:pt idx="813">
                  <c:v>1968370</c:v>
                </c:pt>
                <c:pt idx="814">
                  <c:v>1972914</c:v>
                </c:pt>
                <c:pt idx="815">
                  <c:v>1968265</c:v>
                </c:pt>
                <c:pt idx="816">
                  <c:v>1975691</c:v>
                </c:pt>
                <c:pt idx="817">
                  <c:v>1975031</c:v>
                </c:pt>
                <c:pt idx="818">
                  <c:v>1983016</c:v>
                </c:pt>
                <c:pt idx="819">
                  <c:v>1986362</c:v>
                </c:pt>
                <c:pt idx="820">
                  <c:v>1980277</c:v>
                </c:pt>
                <c:pt idx="821">
                  <c:v>1978396</c:v>
                </c:pt>
                <c:pt idx="822">
                  <c:v>1989310</c:v>
                </c:pt>
                <c:pt idx="823">
                  <c:v>1990296</c:v>
                </c:pt>
                <c:pt idx="824">
                  <c:v>1991507</c:v>
                </c:pt>
                <c:pt idx="825">
                  <c:v>1998909</c:v>
                </c:pt>
                <c:pt idx="826">
                  <c:v>2005075</c:v>
                </c:pt>
                <c:pt idx="827">
                  <c:v>1998722</c:v>
                </c:pt>
                <c:pt idx="828">
                  <c:v>2010166</c:v>
                </c:pt>
                <c:pt idx="829">
                  <c:v>2010998</c:v>
                </c:pt>
                <c:pt idx="830">
                  <c:v>2015938</c:v>
                </c:pt>
                <c:pt idx="831">
                  <c:v>2017616</c:v>
                </c:pt>
                <c:pt idx="832">
                  <c:v>2008584</c:v>
                </c:pt>
                <c:pt idx="833">
                  <c:v>2007826</c:v>
                </c:pt>
                <c:pt idx="834">
                  <c:v>2013707</c:v>
                </c:pt>
                <c:pt idx="835">
                  <c:v>2029523</c:v>
                </c:pt>
                <c:pt idx="836">
                  <c:v>2025634</c:v>
                </c:pt>
                <c:pt idx="837">
                  <c:v>2026506</c:v>
                </c:pt>
                <c:pt idx="838">
                  <c:v>2032406</c:v>
                </c:pt>
                <c:pt idx="839">
                  <c:v>2020785</c:v>
                </c:pt>
                <c:pt idx="840">
                  <c:v>2045231</c:v>
                </c:pt>
                <c:pt idx="841">
                  <c:v>2038920</c:v>
                </c:pt>
                <c:pt idx="842">
                  <c:v>2043060</c:v>
                </c:pt>
                <c:pt idx="843">
                  <c:v>2048588</c:v>
                </c:pt>
                <c:pt idx="844">
                  <c:v>2049240</c:v>
                </c:pt>
                <c:pt idx="845">
                  <c:v>2053763</c:v>
                </c:pt>
                <c:pt idx="846">
                  <c:v>2052630</c:v>
                </c:pt>
                <c:pt idx="847">
                  <c:v>2066229</c:v>
                </c:pt>
                <c:pt idx="848">
                  <c:v>2065715</c:v>
                </c:pt>
                <c:pt idx="849">
                  <c:v>2071880</c:v>
                </c:pt>
                <c:pt idx="850">
                  <c:v>2065815</c:v>
                </c:pt>
                <c:pt idx="851">
                  <c:v>2067539</c:v>
                </c:pt>
                <c:pt idx="852">
                  <c:v>2064664</c:v>
                </c:pt>
                <c:pt idx="853">
                  <c:v>2068634</c:v>
                </c:pt>
                <c:pt idx="854">
                  <c:v>2076000</c:v>
                </c:pt>
                <c:pt idx="855">
                  <c:v>2081101</c:v>
                </c:pt>
                <c:pt idx="856">
                  <c:v>2082071</c:v>
                </c:pt>
                <c:pt idx="857">
                  <c:v>2081670</c:v>
                </c:pt>
                <c:pt idx="858">
                  <c:v>2087433</c:v>
                </c:pt>
                <c:pt idx="859">
                  <c:v>2090777</c:v>
                </c:pt>
                <c:pt idx="860">
                  <c:v>2091145</c:v>
                </c:pt>
                <c:pt idx="861">
                  <c:v>2099567</c:v>
                </c:pt>
                <c:pt idx="862">
                  <c:v>2105798</c:v>
                </c:pt>
                <c:pt idx="863">
                  <c:v>2094755</c:v>
                </c:pt>
                <c:pt idx="864">
                  <c:v>2100597</c:v>
                </c:pt>
                <c:pt idx="865">
                  <c:v>2114144</c:v>
                </c:pt>
                <c:pt idx="866">
                  <c:v>2110504</c:v>
                </c:pt>
                <c:pt idx="867">
                  <c:v>2105710</c:v>
                </c:pt>
                <c:pt idx="868">
                  <c:v>2107386</c:v>
                </c:pt>
                <c:pt idx="869">
                  <c:v>2114811</c:v>
                </c:pt>
                <c:pt idx="870">
                  <c:v>2115352</c:v>
                </c:pt>
                <c:pt idx="871">
                  <c:v>2118433</c:v>
                </c:pt>
                <c:pt idx="872">
                  <c:v>2127164</c:v>
                </c:pt>
                <c:pt idx="873">
                  <c:v>2127883</c:v>
                </c:pt>
                <c:pt idx="874">
                  <c:v>2127981</c:v>
                </c:pt>
                <c:pt idx="875">
                  <c:v>2125560</c:v>
                </c:pt>
                <c:pt idx="876">
                  <c:v>2135863</c:v>
                </c:pt>
                <c:pt idx="877">
                  <c:v>2138692</c:v>
                </c:pt>
                <c:pt idx="878">
                  <c:v>2148031</c:v>
                </c:pt>
                <c:pt idx="879">
                  <c:v>2143313</c:v>
                </c:pt>
                <c:pt idx="880">
                  <c:v>2135463</c:v>
                </c:pt>
                <c:pt idx="881">
                  <c:v>2140544</c:v>
                </c:pt>
                <c:pt idx="882">
                  <c:v>2149155</c:v>
                </c:pt>
                <c:pt idx="883">
                  <c:v>2153860</c:v>
                </c:pt>
                <c:pt idx="884">
                  <c:v>2160450</c:v>
                </c:pt>
                <c:pt idx="885">
                  <c:v>2152097</c:v>
                </c:pt>
                <c:pt idx="886">
                  <c:v>2159933</c:v>
                </c:pt>
                <c:pt idx="887">
                  <c:v>2164508</c:v>
                </c:pt>
                <c:pt idx="888">
                  <c:v>2169448</c:v>
                </c:pt>
                <c:pt idx="889">
                  <c:v>2171078</c:v>
                </c:pt>
                <c:pt idx="890">
                  <c:v>2169814</c:v>
                </c:pt>
                <c:pt idx="891">
                  <c:v>2170302</c:v>
                </c:pt>
                <c:pt idx="892">
                  <c:v>2175242</c:v>
                </c:pt>
                <c:pt idx="893">
                  <c:v>2173951</c:v>
                </c:pt>
                <c:pt idx="894">
                  <c:v>2178967</c:v>
                </c:pt>
                <c:pt idx="895">
                  <c:v>2172966</c:v>
                </c:pt>
                <c:pt idx="896">
                  <c:v>2173836</c:v>
                </c:pt>
                <c:pt idx="897">
                  <c:v>2194015</c:v>
                </c:pt>
                <c:pt idx="898">
                  <c:v>2196226</c:v>
                </c:pt>
                <c:pt idx="899">
                  <c:v>2190341</c:v>
                </c:pt>
                <c:pt idx="900">
                  <c:v>2202639</c:v>
                </c:pt>
                <c:pt idx="901">
                  <c:v>2216905</c:v>
                </c:pt>
                <c:pt idx="902">
                  <c:v>2192595</c:v>
                </c:pt>
                <c:pt idx="903">
                  <c:v>2209587</c:v>
                </c:pt>
                <c:pt idx="904">
                  <c:v>2210071</c:v>
                </c:pt>
                <c:pt idx="905">
                  <c:v>2203346</c:v>
                </c:pt>
                <c:pt idx="906">
                  <c:v>2210354</c:v>
                </c:pt>
                <c:pt idx="907">
                  <c:v>2225480</c:v>
                </c:pt>
                <c:pt idx="908">
                  <c:v>2204998</c:v>
                </c:pt>
                <c:pt idx="909">
                  <c:v>2225883</c:v>
                </c:pt>
                <c:pt idx="910">
                  <c:v>2223193</c:v>
                </c:pt>
                <c:pt idx="911">
                  <c:v>2235269</c:v>
                </c:pt>
                <c:pt idx="912">
                  <c:v>2238280</c:v>
                </c:pt>
                <c:pt idx="913">
                  <c:v>2235993</c:v>
                </c:pt>
                <c:pt idx="914">
                  <c:v>2239249</c:v>
                </c:pt>
                <c:pt idx="915">
                  <c:v>2239931</c:v>
                </c:pt>
                <c:pt idx="916">
                  <c:v>2232644</c:v>
                </c:pt>
                <c:pt idx="917">
                  <c:v>2254226</c:v>
                </c:pt>
                <c:pt idx="918">
                  <c:v>2244689</c:v>
                </c:pt>
                <c:pt idx="919">
                  <c:v>2251511</c:v>
                </c:pt>
                <c:pt idx="920">
                  <c:v>2248291</c:v>
                </c:pt>
                <c:pt idx="921">
                  <c:v>2258108</c:v>
                </c:pt>
                <c:pt idx="922">
                  <c:v>2270181</c:v>
                </c:pt>
                <c:pt idx="923">
                  <c:v>2260200</c:v>
                </c:pt>
                <c:pt idx="924">
                  <c:v>2271274</c:v>
                </c:pt>
                <c:pt idx="925">
                  <c:v>2265895</c:v>
                </c:pt>
                <c:pt idx="926">
                  <c:v>2271054</c:v>
                </c:pt>
                <c:pt idx="927">
                  <c:v>2267887</c:v>
                </c:pt>
                <c:pt idx="928">
                  <c:v>2273476</c:v>
                </c:pt>
                <c:pt idx="929">
                  <c:v>2284121</c:v>
                </c:pt>
                <c:pt idx="930">
                  <c:v>2277152</c:v>
                </c:pt>
                <c:pt idx="931">
                  <c:v>2278473</c:v>
                </c:pt>
                <c:pt idx="932">
                  <c:v>2284621</c:v>
                </c:pt>
                <c:pt idx="933">
                  <c:v>2278904</c:v>
                </c:pt>
                <c:pt idx="934">
                  <c:v>2289072</c:v>
                </c:pt>
                <c:pt idx="935">
                  <c:v>2291027</c:v>
                </c:pt>
                <c:pt idx="936">
                  <c:v>2294327</c:v>
                </c:pt>
                <c:pt idx="937">
                  <c:v>2293144</c:v>
                </c:pt>
                <c:pt idx="938">
                  <c:v>2300946</c:v>
                </c:pt>
                <c:pt idx="939">
                  <c:v>2308304</c:v>
                </c:pt>
                <c:pt idx="940">
                  <c:v>2310697</c:v>
                </c:pt>
                <c:pt idx="941">
                  <c:v>2307533</c:v>
                </c:pt>
                <c:pt idx="942">
                  <c:v>2303845</c:v>
                </c:pt>
                <c:pt idx="943">
                  <c:v>2311977</c:v>
                </c:pt>
                <c:pt idx="944">
                  <c:v>2307402</c:v>
                </c:pt>
                <c:pt idx="945">
                  <c:v>2314412</c:v>
                </c:pt>
                <c:pt idx="946">
                  <c:v>2314846</c:v>
                </c:pt>
                <c:pt idx="947">
                  <c:v>2322652</c:v>
                </c:pt>
                <c:pt idx="948">
                  <c:v>2328415</c:v>
                </c:pt>
                <c:pt idx="949">
                  <c:v>2333808</c:v>
                </c:pt>
                <c:pt idx="950">
                  <c:v>2337636</c:v>
                </c:pt>
                <c:pt idx="951">
                  <c:v>2334720</c:v>
                </c:pt>
                <c:pt idx="952">
                  <c:v>2326123</c:v>
                </c:pt>
                <c:pt idx="953">
                  <c:v>2330488</c:v>
                </c:pt>
                <c:pt idx="954">
                  <c:v>2340005</c:v>
                </c:pt>
                <c:pt idx="955">
                  <c:v>2341905</c:v>
                </c:pt>
                <c:pt idx="956">
                  <c:v>2337398</c:v>
                </c:pt>
                <c:pt idx="957">
                  <c:v>2350838</c:v>
                </c:pt>
                <c:pt idx="958">
                  <c:v>2355253</c:v>
                </c:pt>
                <c:pt idx="959">
                  <c:v>2359238</c:v>
                </c:pt>
                <c:pt idx="960">
                  <c:v>2348425</c:v>
                </c:pt>
                <c:pt idx="961">
                  <c:v>2358668</c:v>
                </c:pt>
                <c:pt idx="962">
                  <c:v>2370908</c:v>
                </c:pt>
                <c:pt idx="963">
                  <c:v>2366869</c:v>
                </c:pt>
                <c:pt idx="964">
                  <c:v>2365943</c:v>
                </c:pt>
                <c:pt idx="965">
                  <c:v>2362781</c:v>
                </c:pt>
                <c:pt idx="966">
                  <c:v>2376676</c:v>
                </c:pt>
                <c:pt idx="967">
                  <c:v>2369207</c:v>
                </c:pt>
                <c:pt idx="968">
                  <c:v>2373583</c:v>
                </c:pt>
                <c:pt idx="969">
                  <c:v>2390985</c:v>
                </c:pt>
                <c:pt idx="970">
                  <c:v>2386980</c:v>
                </c:pt>
                <c:pt idx="971">
                  <c:v>2389461</c:v>
                </c:pt>
                <c:pt idx="972">
                  <c:v>2396934</c:v>
                </c:pt>
                <c:pt idx="973">
                  <c:v>2389849</c:v>
                </c:pt>
                <c:pt idx="974">
                  <c:v>2398143</c:v>
                </c:pt>
                <c:pt idx="975">
                  <c:v>2392127</c:v>
                </c:pt>
                <c:pt idx="976">
                  <c:v>2406467</c:v>
                </c:pt>
                <c:pt idx="977">
                  <c:v>2413507</c:v>
                </c:pt>
                <c:pt idx="978">
                  <c:v>2406933</c:v>
                </c:pt>
                <c:pt idx="979">
                  <c:v>2407408</c:v>
                </c:pt>
                <c:pt idx="980">
                  <c:v>2411418</c:v>
                </c:pt>
                <c:pt idx="981">
                  <c:v>2417779</c:v>
                </c:pt>
                <c:pt idx="982">
                  <c:v>2414784</c:v>
                </c:pt>
                <c:pt idx="983">
                  <c:v>2425839</c:v>
                </c:pt>
                <c:pt idx="984">
                  <c:v>2420484</c:v>
                </c:pt>
                <c:pt idx="985">
                  <c:v>2416770</c:v>
                </c:pt>
                <c:pt idx="986">
                  <c:v>2430053</c:v>
                </c:pt>
                <c:pt idx="987">
                  <c:v>2424955</c:v>
                </c:pt>
                <c:pt idx="988">
                  <c:v>2434436</c:v>
                </c:pt>
                <c:pt idx="989">
                  <c:v>2440920</c:v>
                </c:pt>
                <c:pt idx="990">
                  <c:v>2439693</c:v>
                </c:pt>
                <c:pt idx="991">
                  <c:v>2444701</c:v>
                </c:pt>
                <c:pt idx="992">
                  <c:v>2445203</c:v>
                </c:pt>
                <c:pt idx="993">
                  <c:v>2450209</c:v>
                </c:pt>
                <c:pt idx="994">
                  <c:v>2454277</c:v>
                </c:pt>
                <c:pt idx="995">
                  <c:v>2448142</c:v>
                </c:pt>
                <c:pt idx="996">
                  <c:v>2460702</c:v>
                </c:pt>
                <c:pt idx="997">
                  <c:v>2465969</c:v>
                </c:pt>
                <c:pt idx="998">
                  <c:v>2460450</c:v>
                </c:pt>
                <c:pt idx="999">
                  <c:v>2457364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CD7-4259-AB9E-4F6761056D27}"/>
            </c:ext>
          </c:extLst>
        </c:ser>
        <c:ser>
          <c:idx val="0"/>
          <c:order val="5"/>
          <c:tx>
            <c:strRef>
              <c:f>'wyniki 100 - 10000'!$A$12</c:f>
              <c:strCache>
                <c:ptCount val="1"/>
                <c:pt idx="0">
                  <c:v>Dual-Pivot Quick Sort compare count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100 - 10000'!$B$12:$ALM$12</c:f>
              <c:numCache>
                <c:formatCode>General</c:formatCode>
                <c:ptCount val="1000"/>
                <c:pt idx="0">
                  <c:v>919</c:v>
                </c:pt>
                <c:pt idx="1">
                  <c:v>2196</c:v>
                </c:pt>
                <c:pt idx="2">
                  <c:v>3584</c:v>
                </c:pt>
                <c:pt idx="3">
                  <c:v>5180</c:v>
                </c:pt>
                <c:pt idx="4">
                  <c:v>6736</c:v>
                </c:pt>
                <c:pt idx="5">
                  <c:v>8351</c:v>
                </c:pt>
                <c:pt idx="6">
                  <c:v>10034</c:v>
                </c:pt>
                <c:pt idx="7">
                  <c:v>11761</c:v>
                </c:pt>
                <c:pt idx="8">
                  <c:v>13597</c:v>
                </c:pt>
                <c:pt idx="9">
                  <c:v>15314</c:v>
                </c:pt>
                <c:pt idx="10">
                  <c:v>17180</c:v>
                </c:pt>
                <c:pt idx="11">
                  <c:v>18948</c:v>
                </c:pt>
                <c:pt idx="12">
                  <c:v>20831</c:v>
                </c:pt>
                <c:pt idx="13">
                  <c:v>22620</c:v>
                </c:pt>
                <c:pt idx="14">
                  <c:v>24477</c:v>
                </c:pt>
                <c:pt idx="15">
                  <c:v>26588</c:v>
                </c:pt>
                <c:pt idx="16">
                  <c:v>28355</c:v>
                </c:pt>
                <c:pt idx="17">
                  <c:v>30514</c:v>
                </c:pt>
                <c:pt idx="18">
                  <c:v>32247</c:v>
                </c:pt>
                <c:pt idx="19">
                  <c:v>34169</c:v>
                </c:pt>
                <c:pt idx="20">
                  <c:v>36323</c:v>
                </c:pt>
                <c:pt idx="21">
                  <c:v>38382</c:v>
                </c:pt>
                <c:pt idx="22">
                  <c:v>40153</c:v>
                </c:pt>
                <c:pt idx="23">
                  <c:v>42300</c:v>
                </c:pt>
                <c:pt idx="24">
                  <c:v>44421</c:v>
                </c:pt>
                <c:pt idx="25">
                  <c:v>46292</c:v>
                </c:pt>
                <c:pt idx="26">
                  <c:v>48301</c:v>
                </c:pt>
                <c:pt idx="27">
                  <c:v>50910</c:v>
                </c:pt>
                <c:pt idx="28">
                  <c:v>52815</c:v>
                </c:pt>
                <c:pt idx="29">
                  <c:v>54933</c:v>
                </c:pt>
                <c:pt idx="30">
                  <c:v>56910</c:v>
                </c:pt>
                <c:pt idx="31">
                  <c:v>58811</c:v>
                </c:pt>
                <c:pt idx="32">
                  <c:v>60807</c:v>
                </c:pt>
                <c:pt idx="33">
                  <c:v>63062</c:v>
                </c:pt>
                <c:pt idx="34">
                  <c:v>65644</c:v>
                </c:pt>
                <c:pt idx="35">
                  <c:v>67396</c:v>
                </c:pt>
                <c:pt idx="36">
                  <c:v>69821</c:v>
                </c:pt>
                <c:pt idx="37">
                  <c:v>71616</c:v>
                </c:pt>
                <c:pt idx="38">
                  <c:v>73686</c:v>
                </c:pt>
                <c:pt idx="39">
                  <c:v>76239</c:v>
                </c:pt>
                <c:pt idx="40">
                  <c:v>78353</c:v>
                </c:pt>
                <c:pt idx="41">
                  <c:v>80023</c:v>
                </c:pt>
                <c:pt idx="42">
                  <c:v>82640</c:v>
                </c:pt>
                <c:pt idx="43">
                  <c:v>85188</c:v>
                </c:pt>
                <c:pt idx="44">
                  <c:v>87120</c:v>
                </c:pt>
                <c:pt idx="45">
                  <c:v>89827</c:v>
                </c:pt>
                <c:pt idx="46">
                  <c:v>91754</c:v>
                </c:pt>
                <c:pt idx="47">
                  <c:v>94138</c:v>
                </c:pt>
                <c:pt idx="48">
                  <c:v>96097</c:v>
                </c:pt>
                <c:pt idx="49">
                  <c:v>98201</c:v>
                </c:pt>
                <c:pt idx="50">
                  <c:v>100758</c:v>
                </c:pt>
                <c:pt idx="51">
                  <c:v>102403</c:v>
                </c:pt>
                <c:pt idx="52">
                  <c:v>104983</c:v>
                </c:pt>
                <c:pt idx="53">
                  <c:v>107378</c:v>
                </c:pt>
                <c:pt idx="54">
                  <c:v>109277</c:v>
                </c:pt>
                <c:pt idx="55">
                  <c:v>111830</c:v>
                </c:pt>
                <c:pt idx="56">
                  <c:v>114389</c:v>
                </c:pt>
                <c:pt idx="57">
                  <c:v>116566</c:v>
                </c:pt>
                <c:pt idx="58">
                  <c:v>117904</c:v>
                </c:pt>
                <c:pt idx="59">
                  <c:v>120485</c:v>
                </c:pt>
                <c:pt idx="60">
                  <c:v>122678</c:v>
                </c:pt>
                <c:pt idx="61">
                  <c:v>124740</c:v>
                </c:pt>
                <c:pt idx="62">
                  <c:v>127270</c:v>
                </c:pt>
                <c:pt idx="63">
                  <c:v>129003</c:v>
                </c:pt>
                <c:pt idx="64">
                  <c:v>132484</c:v>
                </c:pt>
                <c:pt idx="65">
                  <c:v>134662</c:v>
                </c:pt>
                <c:pt idx="66">
                  <c:v>137179</c:v>
                </c:pt>
                <c:pt idx="67">
                  <c:v>139557</c:v>
                </c:pt>
                <c:pt idx="68">
                  <c:v>142020</c:v>
                </c:pt>
                <c:pt idx="69">
                  <c:v>144139</c:v>
                </c:pt>
                <c:pt idx="70">
                  <c:v>145255</c:v>
                </c:pt>
                <c:pt idx="71">
                  <c:v>148757</c:v>
                </c:pt>
                <c:pt idx="72">
                  <c:v>150529</c:v>
                </c:pt>
                <c:pt idx="73">
                  <c:v>152826</c:v>
                </c:pt>
                <c:pt idx="74">
                  <c:v>155445</c:v>
                </c:pt>
                <c:pt idx="75">
                  <c:v>157916</c:v>
                </c:pt>
                <c:pt idx="76">
                  <c:v>160485</c:v>
                </c:pt>
                <c:pt idx="77">
                  <c:v>162432</c:v>
                </c:pt>
                <c:pt idx="78">
                  <c:v>164729</c:v>
                </c:pt>
                <c:pt idx="79">
                  <c:v>166847</c:v>
                </c:pt>
                <c:pt idx="80">
                  <c:v>169278</c:v>
                </c:pt>
                <c:pt idx="81">
                  <c:v>171824</c:v>
                </c:pt>
                <c:pt idx="82">
                  <c:v>173188</c:v>
                </c:pt>
                <c:pt idx="83">
                  <c:v>176492</c:v>
                </c:pt>
                <c:pt idx="84">
                  <c:v>178906</c:v>
                </c:pt>
                <c:pt idx="85">
                  <c:v>181736</c:v>
                </c:pt>
                <c:pt idx="86">
                  <c:v>183014</c:v>
                </c:pt>
                <c:pt idx="87">
                  <c:v>185010</c:v>
                </c:pt>
                <c:pt idx="88">
                  <c:v>188206</c:v>
                </c:pt>
                <c:pt idx="89">
                  <c:v>190793</c:v>
                </c:pt>
                <c:pt idx="90">
                  <c:v>192339</c:v>
                </c:pt>
                <c:pt idx="91">
                  <c:v>195239</c:v>
                </c:pt>
                <c:pt idx="92">
                  <c:v>198388</c:v>
                </c:pt>
                <c:pt idx="93">
                  <c:v>200100</c:v>
                </c:pt>
                <c:pt idx="94">
                  <c:v>202631</c:v>
                </c:pt>
                <c:pt idx="95">
                  <c:v>204993</c:v>
                </c:pt>
                <c:pt idx="96">
                  <c:v>207207</c:v>
                </c:pt>
                <c:pt idx="97">
                  <c:v>211016</c:v>
                </c:pt>
                <c:pt idx="98">
                  <c:v>211978</c:v>
                </c:pt>
                <c:pt idx="99">
                  <c:v>215026</c:v>
                </c:pt>
                <c:pt idx="100">
                  <c:v>216736</c:v>
                </c:pt>
                <c:pt idx="101">
                  <c:v>219057</c:v>
                </c:pt>
                <c:pt idx="102">
                  <c:v>222487</c:v>
                </c:pt>
                <c:pt idx="103">
                  <c:v>224040</c:v>
                </c:pt>
                <c:pt idx="104">
                  <c:v>226696</c:v>
                </c:pt>
                <c:pt idx="105">
                  <c:v>229309</c:v>
                </c:pt>
                <c:pt idx="106">
                  <c:v>231067</c:v>
                </c:pt>
                <c:pt idx="107">
                  <c:v>234558</c:v>
                </c:pt>
                <c:pt idx="108">
                  <c:v>237200</c:v>
                </c:pt>
                <c:pt idx="109">
                  <c:v>238728</c:v>
                </c:pt>
                <c:pt idx="110">
                  <c:v>242454</c:v>
                </c:pt>
                <c:pt idx="111">
                  <c:v>245195</c:v>
                </c:pt>
                <c:pt idx="112">
                  <c:v>245343</c:v>
                </c:pt>
                <c:pt idx="113">
                  <c:v>248171</c:v>
                </c:pt>
                <c:pt idx="114">
                  <c:v>252394</c:v>
                </c:pt>
                <c:pt idx="115">
                  <c:v>253502</c:v>
                </c:pt>
                <c:pt idx="116">
                  <c:v>256101</c:v>
                </c:pt>
                <c:pt idx="117">
                  <c:v>258034</c:v>
                </c:pt>
                <c:pt idx="118">
                  <c:v>261814</c:v>
                </c:pt>
                <c:pt idx="119">
                  <c:v>266407</c:v>
                </c:pt>
                <c:pt idx="120">
                  <c:v>267936</c:v>
                </c:pt>
                <c:pt idx="121">
                  <c:v>268427</c:v>
                </c:pt>
                <c:pt idx="122">
                  <c:v>271231</c:v>
                </c:pt>
                <c:pt idx="123">
                  <c:v>274026</c:v>
                </c:pt>
                <c:pt idx="124">
                  <c:v>275358</c:v>
                </c:pt>
                <c:pt idx="125">
                  <c:v>277487</c:v>
                </c:pt>
                <c:pt idx="126">
                  <c:v>280646</c:v>
                </c:pt>
                <c:pt idx="127">
                  <c:v>283491</c:v>
                </c:pt>
                <c:pt idx="128">
                  <c:v>286472</c:v>
                </c:pt>
                <c:pt idx="129">
                  <c:v>288806</c:v>
                </c:pt>
                <c:pt idx="130">
                  <c:v>291560</c:v>
                </c:pt>
                <c:pt idx="131">
                  <c:v>292687</c:v>
                </c:pt>
                <c:pt idx="132">
                  <c:v>295531</c:v>
                </c:pt>
                <c:pt idx="133">
                  <c:v>298620</c:v>
                </c:pt>
                <c:pt idx="134">
                  <c:v>300486</c:v>
                </c:pt>
                <c:pt idx="135">
                  <c:v>302604</c:v>
                </c:pt>
                <c:pt idx="136">
                  <c:v>304993</c:v>
                </c:pt>
                <c:pt idx="137">
                  <c:v>309053</c:v>
                </c:pt>
                <c:pt idx="138">
                  <c:v>310654</c:v>
                </c:pt>
                <c:pt idx="139">
                  <c:v>313978</c:v>
                </c:pt>
                <c:pt idx="140">
                  <c:v>315820</c:v>
                </c:pt>
                <c:pt idx="141">
                  <c:v>319109</c:v>
                </c:pt>
                <c:pt idx="142">
                  <c:v>319798</c:v>
                </c:pt>
                <c:pt idx="143">
                  <c:v>322844</c:v>
                </c:pt>
                <c:pt idx="144">
                  <c:v>326592</c:v>
                </c:pt>
                <c:pt idx="145">
                  <c:v>329027</c:v>
                </c:pt>
                <c:pt idx="146">
                  <c:v>330297</c:v>
                </c:pt>
                <c:pt idx="147">
                  <c:v>332338</c:v>
                </c:pt>
                <c:pt idx="148">
                  <c:v>337793</c:v>
                </c:pt>
                <c:pt idx="149">
                  <c:v>337722</c:v>
                </c:pt>
                <c:pt idx="150">
                  <c:v>341436</c:v>
                </c:pt>
                <c:pt idx="151">
                  <c:v>343171</c:v>
                </c:pt>
                <c:pt idx="152">
                  <c:v>347124</c:v>
                </c:pt>
                <c:pt idx="153">
                  <c:v>349062</c:v>
                </c:pt>
                <c:pt idx="154">
                  <c:v>351081</c:v>
                </c:pt>
                <c:pt idx="155">
                  <c:v>353828</c:v>
                </c:pt>
                <c:pt idx="156">
                  <c:v>356083</c:v>
                </c:pt>
                <c:pt idx="157">
                  <c:v>357785</c:v>
                </c:pt>
                <c:pt idx="158">
                  <c:v>361400</c:v>
                </c:pt>
                <c:pt idx="159">
                  <c:v>364199</c:v>
                </c:pt>
                <c:pt idx="160">
                  <c:v>366157</c:v>
                </c:pt>
                <c:pt idx="161">
                  <c:v>369133</c:v>
                </c:pt>
                <c:pt idx="162">
                  <c:v>369194</c:v>
                </c:pt>
                <c:pt idx="163">
                  <c:v>374745</c:v>
                </c:pt>
                <c:pt idx="164">
                  <c:v>376835</c:v>
                </c:pt>
                <c:pt idx="165">
                  <c:v>377324</c:v>
                </c:pt>
                <c:pt idx="166">
                  <c:v>380487</c:v>
                </c:pt>
                <c:pt idx="167">
                  <c:v>383808</c:v>
                </c:pt>
                <c:pt idx="168">
                  <c:v>386076</c:v>
                </c:pt>
                <c:pt idx="169">
                  <c:v>389948</c:v>
                </c:pt>
                <c:pt idx="170">
                  <c:v>391392</c:v>
                </c:pt>
                <c:pt idx="171">
                  <c:v>392357</c:v>
                </c:pt>
                <c:pt idx="172">
                  <c:v>396884</c:v>
                </c:pt>
                <c:pt idx="173">
                  <c:v>398914</c:v>
                </c:pt>
                <c:pt idx="174">
                  <c:v>402005</c:v>
                </c:pt>
                <c:pt idx="175">
                  <c:v>404775</c:v>
                </c:pt>
                <c:pt idx="176">
                  <c:v>408940</c:v>
                </c:pt>
                <c:pt idx="177">
                  <c:v>409332</c:v>
                </c:pt>
                <c:pt idx="178">
                  <c:v>414192</c:v>
                </c:pt>
                <c:pt idx="179">
                  <c:v>413961</c:v>
                </c:pt>
                <c:pt idx="180">
                  <c:v>417969</c:v>
                </c:pt>
                <c:pt idx="181">
                  <c:v>420835</c:v>
                </c:pt>
                <c:pt idx="182">
                  <c:v>425967</c:v>
                </c:pt>
                <c:pt idx="183">
                  <c:v>424027</c:v>
                </c:pt>
                <c:pt idx="184">
                  <c:v>427700</c:v>
                </c:pt>
                <c:pt idx="185">
                  <c:v>429736</c:v>
                </c:pt>
                <c:pt idx="186">
                  <c:v>433295</c:v>
                </c:pt>
                <c:pt idx="187">
                  <c:v>435546</c:v>
                </c:pt>
                <c:pt idx="188">
                  <c:v>436533</c:v>
                </c:pt>
                <c:pt idx="189">
                  <c:v>442344</c:v>
                </c:pt>
                <c:pt idx="190">
                  <c:v>442389</c:v>
                </c:pt>
                <c:pt idx="191">
                  <c:v>443975</c:v>
                </c:pt>
                <c:pt idx="192">
                  <c:v>447441</c:v>
                </c:pt>
                <c:pt idx="193">
                  <c:v>453102</c:v>
                </c:pt>
                <c:pt idx="194">
                  <c:v>455610</c:v>
                </c:pt>
                <c:pt idx="195">
                  <c:v>457357</c:v>
                </c:pt>
                <c:pt idx="196">
                  <c:v>460557</c:v>
                </c:pt>
                <c:pt idx="197">
                  <c:v>461328</c:v>
                </c:pt>
                <c:pt idx="198">
                  <c:v>465350</c:v>
                </c:pt>
                <c:pt idx="199">
                  <c:v>466558</c:v>
                </c:pt>
                <c:pt idx="200">
                  <c:v>470065</c:v>
                </c:pt>
                <c:pt idx="201">
                  <c:v>472776</c:v>
                </c:pt>
                <c:pt idx="202">
                  <c:v>474863</c:v>
                </c:pt>
                <c:pt idx="203">
                  <c:v>476733</c:v>
                </c:pt>
                <c:pt idx="204">
                  <c:v>479635</c:v>
                </c:pt>
                <c:pt idx="205">
                  <c:v>483354</c:v>
                </c:pt>
                <c:pt idx="206">
                  <c:v>486266</c:v>
                </c:pt>
                <c:pt idx="207">
                  <c:v>488126</c:v>
                </c:pt>
                <c:pt idx="208">
                  <c:v>491507</c:v>
                </c:pt>
                <c:pt idx="209">
                  <c:v>493905</c:v>
                </c:pt>
                <c:pt idx="210">
                  <c:v>494718</c:v>
                </c:pt>
                <c:pt idx="211">
                  <c:v>498164</c:v>
                </c:pt>
                <c:pt idx="212">
                  <c:v>502178</c:v>
                </c:pt>
                <c:pt idx="213">
                  <c:v>502116</c:v>
                </c:pt>
                <c:pt idx="214">
                  <c:v>508027</c:v>
                </c:pt>
                <c:pt idx="215">
                  <c:v>508127</c:v>
                </c:pt>
                <c:pt idx="216">
                  <c:v>510270</c:v>
                </c:pt>
                <c:pt idx="217">
                  <c:v>513649</c:v>
                </c:pt>
                <c:pt idx="218">
                  <c:v>518497</c:v>
                </c:pt>
                <c:pt idx="219">
                  <c:v>518827</c:v>
                </c:pt>
                <c:pt idx="220">
                  <c:v>520711</c:v>
                </c:pt>
                <c:pt idx="221">
                  <c:v>522000</c:v>
                </c:pt>
                <c:pt idx="222">
                  <c:v>525497</c:v>
                </c:pt>
                <c:pt idx="223">
                  <c:v>529937</c:v>
                </c:pt>
                <c:pt idx="224">
                  <c:v>532734</c:v>
                </c:pt>
                <c:pt idx="225">
                  <c:v>532190</c:v>
                </c:pt>
                <c:pt idx="226">
                  <c:v>538782</c:v>
                </c:pt>
                <c:pt idx="227">
                  <c:v>539770</c:v>
                </c:pt>
                <c:pt idx="228">
                  <c:v>543283</c:v>
                </c:pt>
                <c:pt idx="229">
                  <c:v>544370</c:v>
                </c:pt>
                <c:pt idx="230">
                  <c:v>550365</c:v>
                </c:pt>
                <c:pt idx="231">
                  <c:v>550589</c:v>
                </c:pt>
                <c:pt idx="232">
                  <c:v>552196</c:v>
                </c:pt>
                <c:pt idx="233">
                  <c:v>558917</c:v>
                </c:pt>
                <c:pt idx="234">
                  <c:v>557312</c:v>
                </c:pt>
                <c:pt idx="235">
                  <c:v>561943</c:v>
                </c:pt>
                <c:pt idx="236">
                  <c:v>566554</c:v>
                </c:pt>
                <c:pt idx="237">
                  <c:v>565908</c:v>
                </c:pt>
                <c:pt idx="238">
                  <c:v>568135</c:v>
                </c:pt>
                <c:pt idx="239">
                  <c:v>569912</c:v>
                </c:pt>
                <c:pt idx="240">
                  <c:v>576610</c:v>
                </c:pt>
                <c:pt idx="241">
                  <c:v>577206</c:v>
                </c:pt>
                <c:pt idx="242">
                  <c:v>580417</c:v>
                </c:pt>
                <c:pt idx="243">
                  <c:v>582688</c:v>
                </c:pt>
                <c:pt idx="244">
                  <c:v>585031</c:v>
                </c:pt>
                <c:pt idx="245">
                  <c:v>589140</c:v>
                </c:pt>
                <c:pt idx="246">
                  <c:v>590158</c:v>
                </c:pt>
                <c:pt idx="247">
                  <c:v>592592</c:v>
                </c:pt>
                <c:pt idx="248">
                  <c:v>596841</c:v>
                </c:pt>
                <c:pt idx="249">
                  <c:v>597653</c:v>
                </c:pt>
                <c:pt idx="250">
                  <c:v>600265</c:v>
                </c:pt>
                <c:pt idx="251">
                  <c:v>602468</c:v>
                </c:pt>
                <c:pt idx="252">
                  <c:v>606574</c:v>
                </c:pt>
                <c:pt idx="253">
                  <c:v>609765</c:v>
                </c:pt>
                <c:pt idx="254">
                  <c:v>613927</c:v>
                </c:pt>
                <c:pt idx="255">
                  <c:v>614934</c:v>
                </c:pt>
                <c:pt idx="256">
                  <c:v>615011</c:v>
                </c:pt>
                <c:pt idx="257">
                  <c:v>621035</c:v>
                </c:pt>
                <c:pt idx="258">
                  <c:v>622543</c:v>
                </c:pt>
                <c:pt idx="259">
                  <c:v>625290</c:v>
                </c:pt>
                <c:pt idx="260">
                  <c:v>630370</c:v>
                </c:pt>
                <c:pt idx="261">
                  <c:v>633222</c:v>
                </c:pt>
                <c:pt idx="262">
                  <c:v>634672</c:v>
                </c:pt>
                <c:pt idx="263">
                  <c:v>634927</c:v>
                </c:pt>
                <c:pt idx="264">
                  <c:v>640138</c:v>
                </c:pt>
                <c:pt idx="265">
                  <c:v>639109</c:v>
                </c:pt>
                <c:pt idx="266">
                  <c:v>641758</c:v>
                </c:pt>
                <c:pt idx="267">
                  <c:v>648969</c:v>
                </c:pt>
                <c:pt idx="268">
                  <c:v>648606</c:v>
                </c:pt>
                <c:pt idx="269">
                  <c:v>652074</c:v>
                </c:pt>
                <c:pt idx="270">
                  <c:v>653043</c:v>
                </c:pt>
                <c:pt idx="271">
                  <c:v>657025</c:v>
                </c:pt>
                <c:pt idx="272">
                  <c:v>663422</c:v>
                </c:pt>
                <c:pt idx="273">
                  <c:v>663991</c:v>
                </c:pt>
                <c:pt idx="274">
                  <c:v>664453</c:v>
                </c:pt>
                <c:pt idx="275">
                  <c:v>669433</c:v>
                </c:pt>
                <c:pt idx="276">
                  <c:v>672291</c:v>
                </c:pt>
                <c:pt idx="277">
                  <c:v>671434</c:v>
                </c:pt>
                <c:pt idx="278">
                  <c:v>679172</c:v>
                </c:pt>
                <c:pt idx="279">
                  <c:v>679505</c:v>
                </c:pt>
                <c:pt idx="280">
                  <c:v>679785</c:v>
                </c:pt>
                <c:pt idx="281">
                  <c:v>685762</c:v>
                </c:pt>
                <c:pt idx="282">
                  <c:v>688973</c:v>
                </c:pt>
                <c:pt idx="283">
                  <c:v>689845</c:v>
                </c:pt>
                <c:pt idx="284">
                  <c:v>691982</c:v>
                </c:pt>
                <c:pt idx="285">
                  <c:v>693123</c:v>
                </c:pt>
                <c:pt idx="286">
                  <c:v>700134</c:v>
                </c:pt>
                <c:pt idx="287">
                  <c:v>701951</c:v>
                </c:pt>
                <c:pt idx="288">
                  <c:v>702624</c:v>
                </c:pt>
                <c:pt idx="289">
                  <c:v>709041</c:v>
                </c:pt>
                <c:pt idx="290">
                  <c:v>709752</c:v>
                </c:pt>
                <c:pt idx="291">
                  <c:v>710149</c:v>
                </c:pt>
                <c:pt idx="292">
                  <c:v>714318</c:v>
                </c:pt>
                <c:pt idx="293">
                  <c:v>718896</c:v>
                </c:pt>
                <c:pt idx="294">
                  <c:v>720488</c:v>
                </c:pt>
                <c:pt idx="295">
                  <c:v>723528</c:v>
                </c:pt>
                <c:pt idx="296">
                  <c:v>723182</c:v>
                </c:pt>
                <c:pt idx="297">
                  <c:v>731548</c:v>
                </c:pt>
                <c:pt idx="298">
                  <c:v>733743</c:v>
                </c:pt>
                <c:pt idx="299">
                  <c:v>734060</c:v>
                </c:pt>
                <c:pt idx="300">
                  <c:v>736040</c:v>
                </c:pt>
                <c:pt idx="301">
                  <c:v>741431</c:v>
                </c:pt>
                <c:pt idx="302">
                  <c:v>742745</c:v>
                </c:pt>
                <c:pt idx="303">
                  <c:v>743448</c:v>
                </c:pt>
                <c:pt idx="304">
                  <c:v>751751</c:v>
                </c:pt>
                <c:pt idx="305">
                  <c:v>754500</c:v>
                </c:pt>
                <c:pt idx="306">
                  <c:v>752880</c:v>
                </c:pt>
                <c:pt idx="307">
                  <c:v>757258</c:v>
                </c:pt>
                <c:pt idx="308">
                  <c:v>755600</c:v>
                </c:pt>
                <c:pt idx="309">
                  <c:v>761833</c:v>
                </c:pt>
                <c:pt idx="310">
                  <c:v>764319</c:v>
                </c:pt>
                <c:pt idx="311">
                  <c:v>766654</c:v>
                </c:pt>
                <c:pt idx="312">
                  <c:v>770178</c:v>
                </c:pt>
                <c:pt idx="313">
                  <c:v>771396</c:v>
                </c:pt>
                <c:pt idx="314">
                  <c:v>772909</c:v>
                </c:pt>
                <c:pt idx="315">
                  <c:v>777043</c:v>
                </c:pt>
                <c:pt idx="316">
                  <c:v>776400</c:v>
                </c:pt>
                <c:pt idx="317">
                  <c:v>782388</c:v>
                </c:pt>
                <c:pt idx="318">
                  <c:v>784894</c:v>
                </c:pt>
                <c:pt idx="319">
                  <c:v>786023</c:v>
                </c:pt>
                <c:pt idx="320">
                  <c:v>793871</c:v>
                </c:pt>
                <c:pt idx="321">
                  <c:v>795127</c:v>
                </c:pt>
                <c:pt idx="322">
                  <c:v>798350</c:v>
                </c:pt>
                <c:pt idx="323">
                  <c:v>796599</c:v>
                </c:pt>
                <c:pt idx="324">
                  <c:v>807485</c:v>
                </c:pt>
                <c:pt idx="325">
                  <c:v>804972</c:v>
                </c:pt>
                <c:pt idx="326">
                  <c:v>806713</c:v>
                </c:pt>
                <c:pt idx="327">
                  <c:v>809397</c:v>
                </c:pt>
                <c:pt idx="328">
                  <c:v>815605</c:v>
                </c:pt>
                <c:pt idx="329">
                  <c:v>815622</c:v>
                </c:pt>
                <c:pt idx="330">
                  <c:v>820898</c:v>
                </c:pt>
                <c:pt idx="331">
                  <c:v>818269</c:v>
                </c:pt>
                <c:pt idx="332">
                  <c:v>823976</c:v>
                </c:pt>
                <c:pt idx="333">
                  <c:v>823509</c:v>
                </c:pt>
                <c:pt idx="334">
                  <c:v>833110</c:v>
                </c:pt>
                <c:pt idx="335">
                  <c:v>836676</c:v>
                </c:pt>
                <c:pt idx="336">
                  <c:v>834961</c:v>
                </c:pt>
                <c:pt idx="337">
                  <c:v>835991</c:v>
                </c:pt>
                <c:pt idx="338">
                  <c:v>843843</c:v>
                </c:pt>
                <c:pt idx="339">
                  <c:v>846171</c:v>
                </c:pt>
                <c:pt idx="340">
                  <c:v>843394</c:v>
                </c:pt>
                <c:pt idx="341">
                  <c:v>850120</c:v>
                </c:pt>
                <c:pt idx="342">
                  <c:v>849519</c:v>
                </c:pt>
                <c:pt idx="343">
                  <c:v>855310</c:v>
                </c:pt>
                <c:pt idx="344">
                  <c:v>855390</c:v>
                </c:pt>
                <c:pt idx="345">
                  <c:v>856830</c:v>
                </c:pt>
                <c:pt idx="346">
                  <c:v>862009</c:v>
                </c:pt>
                <c:pt idx="347">
                  <c:v>867823</c:v>
                </c:pt>
                <c:pt idx="348">
                  <c:v>871572</c:v>
                </c:pt>
                <c:pt idx="349">
                  <c:v>872130</c:v>
                </c:pt>
                <c:pt idx="350">
                  <c:v>874995</c:v>
                </c:pt>
                <c:pt idx="351">
                  <c:v>879120</c:v>
                </c:pt>
                <c:pt idx="352">
                  <c:v>878054</c:v>
                </c:pt>
                <c:pt idx="353">
                  <c:v>885511</c:v>
                </c:pt>
                <c:pt idx="354">
                  <c:v>880411</c:v>
                </c:pt>
                <c:pt idx="355">
                  <c:v>884831</c:v>
                </c:pt>
                <c:pt idx="356">
                  <c:v>890336</c:v>
                </c:pt>
                <c:pt idx="357">
                  <c:v>893186</c:v>
                </c:pt>
                <c:pt idx="358">
                  <c:v>897253</c:v>
                </c:pt>
                <c:pt idx="359">
                  <c:v>896461</c:v>
                </c:pt>
                <c:pt idx="360">
                  <c:v>902272</c:v>
                </c:pt>
                <c:pt idx="361">
                  <c:v>902679</c:v>
                </c:pt>
                <c:pt idx="362">
                  <c:v>907391</c:v>
                </c:pt>
                <c:pt idx="363">
                  <c:v>912643</c:v>
                </c:pt>
                <c:pt idx="364">
                  <c:v>914776</c:v>
                </c:pt>
                <c:pt idx="365">
                  <c:v>919273</c:v>
                </c:pt>
                <c:pt idx="366">
                  <c:v>922550</c:v>
                </c:pt>
                <c:pt idx="367">
                  <c:v>919001</c:v>
                </c:pt>
                <c:pt idx="368">
                  <c:v>922234</c:v>
                </c:pt>
                <c:pt idx="369">
                  <c:v>924180</c:v>
                </c:pt>
                <c:pt idx="370">
                  <c:v>927703</c:v>
                </c:pt>
                <c:pt idx="371">
                  <c:v>934074</c:v>
                </c:pt>
                <c:pt idx="372">
                  <c:v>933165</c:v>
                </c:pt>
                <c:pt idx="373">
                  <c:v>940065</c:v>
                </c:pt>
                <c:pt idx="374">
                  <c:v>937344</c:v>
                </c:pt>
                <c:pt idx="375">
                  <c:v>941607</c:v>
                </c:pt>
                <c:pt idx="376">
                  <c:v>942549</c:v>
                </c:pt>
                <c:pt idx="377">
                  <c:v>947312</c:v>
                </c:pt>
                <c:pt idx="378">
                  <c:v>949469</c:v>
                </c:pt>
                <c:pt idx="379">
                  <c:v>954722</c:v>
                </c:pt>
                <c:pt idx="380">
                  <c:v>954167</c:v>
                </c:pt>
                <c:pt idx="381">
                  <c:v>959665</c:v>
                </c:pt>
                <c:pt idx="382">
                  <c:v>969653</c:v>
                </c:pt>
                <c:pt idx="383">
                  <c:v>962094</c:v>
                </c:pt>
                <c:pt idx="384">
                  <c:v>972158</c:v>
                </c:pt>
                <c:pt idx="385">
                  <c:v>972618</c:v>
                </c:pt>
                <c:pt idx="386">
                  <c:v>967320</c:v>
                </c:pt>
                <c:pt idx="387">
                  <c:v>974337</c:v>
                </c:pt>
                <c:pt idx="388">
                  <c:v>982902</c:v>
                </c:pt>
                <c:pt idx="389">
                  <c:v>981181</c:v>
                </c:pt>
                <c:pt idx="390">
                  <c:v>986196</c:v>
                </c:pt>
                <c:pt idx="391">
                  <c:v>983804</c:v>
                </c:pt>
                <c:pt idx="392">
                  <c:v>990475</c:v>
                </c:pt>
                <c:pt idx="393">
                  <c:v>995081</c:v>
                </c:pt>
                <c:pt idx="394">
                  <c:v>997117</c:v>
                </c:pt>
                <c:pt idx="395">
                  <c:v>1002130</c:v>
                </c:pt>
                <c:pt idx="396">
                  <c:v>1002583</c:v>
                </c:pt>
                <c:pt idx="397">
                  <c:v>1004140</c:v>
                </c:pt>
                <c:pt idx="398">
                  <c:v>1008572</c:v>
                </c:pt>
                <c:pt idx="399">
                  <c:v>1006135</c:v>
                </c:pt>
                <c:pt idx="400">
                  <c:v>1012757</c:v>
                </c:pt>
                <c:pt idx="401">
                  <c:v>1015556</c:v>
                </c:pt>
                <c:pt idx="402">
                  <c:v>1020195</c:v>
                </c:pt>
                <c:pt idx="403">
                  <c:v>1018861</c:v>
                </c:pt>
                <c:pt idx="404">
                  <c:v>1023744</c:v>
                </c:pt>
                <c:pt idx="405">
                  <c:v>1027396</c:v>
                </c:pt>
                <c:pt idx="406">
                  <c:v>1028818</c:v>
                </c:pt>
                <c:pt idx="407">
                  <c:v>1032317</c:v>
                </c:pt>
                <c:pt idx="408">
                  <c:v>1034743</c:v>
                </c:pt>
                <c:pt idx="409">
                  <c:v>1035628</c:v>
                </c:pt>
                <c:pt idx="410">
                  <c:v>1044649</c:v>
                </c:pt>
                <c:pt idx="411">
                  <c:v>1048782</c:v>
                </c:pt>
                <c:pt idx="412">
                  <c:v>1050807</c:v>
                </c:pt>
                <c:pt idx="413">
                  <c:v>1049454</c:v>
                </c:pt>
                <c:pt idx="414">
                  <c:v>1053287</c:v>
                </c:pt>
                <c:pt idx="415">
                  <c:v>1050866</c:v>
                </c:pt>
                <c:pt idx="416">
                  <c:v>1057094</c:v>
                </c:pt>
                <c:pt idx="417">
                  <c:v>1062454</c:v>
                </c:pt>
                <c:pt idx="418">
                  <c:v>1059188</c:v>
                </c:pt>
                <c:pt idx="419">
                  <c:v>1067912</c:v>
                </c:pt>
                <c:pt idx="420">
                  <c:v>1070042</c:v>
                </c:pt>
                <c:pt idx="421">
                  <c:v>1069611</c:v>
                </c:pt>
                <c:pt idx="422">
                  <c:v>1071255</c:v>
                </c:pt>
                <c:pt idx="423">
                  <c:v>1081387</c:v>
                </c:pt>
                <c:pt idx="424">
                  <c:v>1083028</c:v>
                </c:pt>
                <c:pt idx="425">
                  <c:v>1079907</c:v>
                </c:pt>
                <c:pt idx="426">
                  <c:v>1083291</c:v>
                </c:pt>
                <c:pt idx="427">
                  <c:v>1085205</c:v>
                </c:pt>
                <c:pt idx="428">
                  <c:v>1087503</c:v>
                </c:pt>
                <c:pt idx="429">
                  <c:v>1095479</c:v>
                </c:pt>
                <c:pt idx="430">
                  <c:v>1102738</c:v>
                </c:pt>
                <c:pt idx="431">
                  <c:v>1102459</c:v>
                </c:pt>
                <c:pt idx="432">
                  <c:v>1099570</c:v>
                </c:pt>
                <c:pt idx="433">
                  <c:v>1108458</c:v>
                </c:pt>
                <c:pt idx="434">
                  <c:v>1109111</c:v>
                </c:pt>
                <c:pt idx="435">
                  <c:v>1112633</c:v>
                </c:pt>
                <c:pt idx="436">
                  <c:v>1117210</c:v>
                </c:pt>
                <c:pt idx="437">
                  <c:v>1116104</c:v>
                </c:pt>
                <c:pt idx="438">
                  <c:v>1120107</c:v>
                </c:pt>
                <c:pt idx="439">
                  <c:v>1125720</c:v>
                </c:pt>
                <c:pt idx="440">
                  <c:v>1125915</c:v>
                </c:pt>
                <c:pt idx="441">
                  <c:v>1127534</c:v>
                </c:pt>
                <c:pt idx="442">
                  <c:v>1126174</c:v>
                </c:pt>
                <c:pt idx="443">
                  <c:v>1135989</c:v>
                </c:pt>
                <c:pt idx="444">
                  <c:v>1141974</c:v>
                </c:pt>
                <c:pt idx="445">
                  <c:v>1139892</c:v>
                </c:pt>
                <c:pt idx="446">
                  <c:v>1142142</c:v>
                </c:pt>
                <c:pt idx="447">
                  <c:v>1142024</c:v>
                </c:pt>
                <c:pt idx="448">
                  <c:v>1149903</c:v>
                </c:pt>
                <c:pt idx="449">
                  <c:v>1154662</c:v>
                </c:pt>
                <c:pt idx="450">
                  <c:v>1151062</c:v>
                </c:pt>
                <c:pt idx="451">
                  <c:v>1153027</c:v>
                </c:pt>
                <c:pt idx="452">
                  <c:v>1160741</c:v>
                </c:pt>
                <c:pt idx="453">
                  <c:v>1160379</c:v>
                </c:pt>
                <c:pt idx="454">
                  <c:v>1162893</c:v>
                </c:pt>
                <c:pt idx="455">
                  <c:v>1166680</c:v>
                </c:pt>
                <c:pt idx="456">
                  <c:v>1165142</c:v>
                </c:pt>
                <c:pt idx="457">
                  <c:v>1166192</c:v>
                </c:pt>
                <c:pt idx="458">
                  <c:v>1174027</c:v>
                </c:pt>
                <c:pt idx="459">
                  <c:v>1178172</c:v>
                </c:pt>
                <c:pt idx="460">
                  <c:v>1180495</c:v>
                </c:pt>
                <c:pt idx="461">
                  <c:v>1186775</c:v>
                </c:pt>
                <c:pt idx="462">
                  <c:v>1191152</c:v>
                </c:pt>
                <c:pt idx="463">
                  <c:v>1190619</c:v>
                </c:pt>
                <c:pt idx="464">
                  <c:v>1191659</c:v>
                </c:pt>
                <c:pt idx="465">
                  <c:v>1195141</c:v>
                </c:pt>
                <c:pt idx="466">
                  <c:v>1199665</c:v>
                </c:pt>
                <c:pt idx="467">
                  <c:v>1204551</c:v>
                </c:pt>
                <c:pt idx="468">
                  <c:v>1203648</c:v>
                </c:pt>
                <c:pt idx="469">
                  <c:v>1201825</c:v>
                </c:pt>
                <c:pt idx="470">
                  <c:v>1211089</c:v>
                </c:pt>
                <c:pt idx="471">
                  <c:v>1214672</c:v>
                </c:pt>
                <c:pt idx="472">
                  <c:v>1213016</c:v>
                </c:pt>
                <c:pt idx="473">
                  <c:v>1222024</c:v>
                </c:pt>
                <c:pt idx="474">
                  <c:v>1225823</c:v>
                </c:pt>
                <c:pt idx="475">
                  <c:v>1224080</c:v>
                </c:pt>
                <c:pt idx="476">
                  <c:v>1230767</c:v>
                </c:pt>
                <c:pt idx="477">
                  <c:v>1226195</c:v>
                </c:pt>
                <c:pt idx="478">
                  <c:v>1230337</c:v>
                </c:pt>
                <c:pt idx="479">
                  <c:v>1236766</c:v>
                </c:pt>
                <c:pt idx="480">
                  <c:v>1236310</c:v>
                </c:pt>
                <c:pt idx="481">
                  <c:v>1240159</c:v>
                </c:pt>
                <c:pt idx="482">
                  <c:v>1239128</c:v>
                </c:pt>
                <c:pt idx="483">
                  <c:v>1244221</c:v>
                </c:pt>
                <c:pt idx="484">
                  <c:v>1244891</c:v>
                </c:pt>
                <c:pt idx="485">
                  <c:v>1257052</c:v>
                </c:pt>
                <c:pt idx="486">
                  <c:v>1253441</c:v>
                </c:pt>
                <c:pt idx="487">
                  <c:v>1260899</c:v>
                </c:pt>
                <c:pt idx="488">
                  <c:v>1254629</c:v>
                </c:pt>
                <c:pt idx="489">
                  <c:v>1256844</c:v>
                </c:pt>
                <c:pt idx="490">
                  <c:v>1273389</c:v>
                </c:pt>
                <c:pt idx="491">
                  <c:v>1269881</c:v>
                </c:pt>
                <c:pt idx="492">
                  <c:v>1268436</c:v>
                </c:pt>
                <c:pt idx="493">
                  <c:v>1269084</c:v>
                </c:pt>
                <c:pt idx="494">
                  <c:v>1279865</c:v>
                </c:pt>
                <c:pt idx="495">
                  <c:v>1282148</c:v>
                </c:pt>
                <c:pt idx="496">
                  <c:v>1283066</c:v>
                </c:pt>
                <c:pt idx="497">
                  <c:v>1281403</c:v>
                </c:pt>
                <c:pt idx="498">
                  <c:v>1290793</c:v>
                </c:pt>
                <c:pt idx="499">
                  <c:v>1290111</c:v>
                </c:pt>
                <c:pt idx="500">
                  <c:v>1296924</c:v>
                </c:pt>
                <c:pt idx="501">
                  <c:v>1299775</c:v>
                </c:pt>
                <c:pt idx="502">
                  <c:v>1309795</c:v>
                </c:pt>
                <c:pt idx="503">
                  <c:v>1301488</c:v>
                </c:pt>
                <c:pt idx="504">
                  <c:v>1310156</c:v>
                </c:pt>
                <c:pt idx="505">
                  <c:v>1307455</c:v>
                </c:pt>
                <c:pt idx="506">
                  <c:v>1312562</c:v>
                </c:pt>
                <c:pt idx="507">
                  <c:v>1314113</c:v>
                </c:pt>
                <c:pt idx="508">
                  <c:v>1316038</c:v>
                </c:pt>
                <c:pt idx="509">
                  <c:v>1316445</c:v>
                </c:pt>
                <c:pt idx="510">
                  <c:v>1322200</c:v>
                </c:pt>
                <c:pt idx="511">
                  <c:v>1321662</c:v>
                </c:pt>
                <c:pt idx="512">
                  <c:v>1334569</c:v>
                </c:pt>
                <c:pt idx="513">
                  <c:v>1339675</c:v>
                </c:pt>
                <c:pt idx="514">
                  <c:v>1332505</c:v>
                </c:pt>
                <c:pt idx="515">
                  <c:v>1337110</c:v>
                </c:pt>
                <c:pt idx="516">
                  <c:v>1341927</c:v>
                </c:pt>
                <c:pt idx="517">
                  <c:v>1342054</c:v>
                </c:pt>
                <c:pt idx="518">
                  <c:v>1347644</c:v>
                </c:pt>
                <c:pt idx="519">
                  <c:v>1346309</c:v>
                </c:pt>
                <c:pt idx="520">
                  <c:v>1349766</c:v>
                </c:pt>
                <c:pt idx="521">
                  <c:v>1354549</c:v>
                </c:pt>
                <c:pt idx="522">
                  <c:v>1358272</c:v>
                </c:pt>
                <c:pt idx="523">
                  <c:v>1361797</c:v>
                </c:pt>
                <c:pt idx="524">
                  <c:v>1369254</c:v>
                </c:pt>
                <c:pt idx="525">
                  <c:v>1364705</c:v>
                </c:pt>
                <c:pt idx="526">
                  <c:v>1365558</c:v>
                </c:pt>
                <c:pt idx="527">
                  <c:v>1366221</c:v>
                </c:pt>
                <c:pt idx="528">
                  <c:v>1379077</c:v>
                </c:pt>
                <c:pt idx="529">
                  <c:v>1374820</c:v>
                </c:pt>
                <c:pt idx="530">
                  <c:v>1381086</c:v>
                </c:pt>
                <c:pt idx="531">
                  <c:v>1387578</c:v>
                </c:pt>
                <c:pt idx="532">
                  <c:v>1386242</c:v>
                </c:pt>
                <c:pt idx="533">
                  <c:v>1388102</c:v>
                </c:pt>
                <c:pt idx="534">
                  <c:v>1395115</c:v>
                </c:pt>
                <c:pt idx="535">
                  <c:v>1396472</c:v>
                </c:pt>
                <c:pt idx="536">
                  <c:v>1395266</c:v>
                </c:pt>
                <c:pt idx="537">
                  <c:v>1402018</c:v>
                </c:pt>
                <c:pt idx="538">
                  <c:v>1411125</c:v>
                </c:pt>
                <c:pt idx="539">
                  <c:v>1407759</c:v>
                </c:pt>
                <c:pt idx="540">
                  <c:v>1403947</c:v>
                </c:pt>
                <c:pt idx="541">
                  <c:v>1415207</c:v>
                </c:pt>
                <c:pt idx="542">
                  <c:v>1417673</c:v>
                </c:pt>
                <c:pt idx="543">
                  <c:v>1421017</c:v>
                </c:pt>
                <c:pt idx="544">
                  <c:v>1425548</c:v>
                </c:pt>
                <c:pt idx="545">
                  <c:v>1426547</c:v>
                </c:pt>
                <c:pt idx="546">
                  <c:v>1424494</c:v>
                </c:pt>
                <c:pt idx="547">
                  <c:v>1434233</c:v>
                </c:pt>
                <c:pt idx="548">
                  <c:v>1435359</c:v>
                </c:pt>
                <c:pt idx="549">
                  <c:v>1434719</c:v>
                </c:pt>
                <c:pt idx="550">
                  <c:v>1441095</c:v>
                </c:pt>
                <c:pt idx="551">
                  <c:v>1445517</c:v>
                </c:pt>
                <c:pt idx="552">
                  <c:v>1446923</c:v>
                </c:pt>
                <c:pt idx="553">
                  <c:v>1455957</c:v>
                </c:pt>
                <c:pt idx="554">
                  <c:v>1448548</c:v>
                </c:pt>
                <c:pt idx="555">
                  <c:v>1458195</c:v>
                </c:pt>
                <c:pt idx="556">
                  <c:v>1453449</c:v>
                </c:pt>
                <c:pt idx="557">
                  <c:v>1466218</c:v>
                </c:pt>
                <c:pt idx="558">
                  <c:v>1466316</c:v>
                </c:pt>
                <c:pt idx="559">
                  <c:v>1465246</c:v>
                </c:pt>
                <c:pt idx="560">
                  <c:v>1461068</c:v>
                </c:pt>
                <c:pt idx="561">
                  <c:v>1468481</c:v>
                </c:pt>
                <c:pt idx="562">
                  <c:v>1472693</c:v>
                </c:pt>
                <c:pt idx="563">
                  <c:v>1481293</c:v>
                </c:pt>
                <c:pt idx="564">
                  <c:v>1482759</c:v>
                </c:pt>
                <c:pt idx="565">
                  <c:v>1484681</c:v>
                </c:pt>
                <c:pt idx="566">
                  <c:v>1480650</c:v>
                </c:pt>
                <c:pt idx="567">
                  <c:v>1487578</c:v>
                </c:pt>
                <c:pt idx="568">
                  <c:v>1493054</c:v>
                </c:pt>
                <c:pt idx="569">
                  <c:v>1493319</c:v>
                </c:pt>
                <c:pt idx="570">
                  <c:v>1491508</c:v>
                </c:pt>
                <c:pt idx="571">
                  <c:v>1499245</c:v>
                </c:pt>
                <c:pt idx="572">
                  <c:v>1499892</c:v>
                </c:pt>
                <c:pt idx="573">
                  <c:v>1499854</c:v>
                </c:pt>
                <c:pt idx="574">
                  <c:v>1504627</c:v>
                </c:pt>
                <c:pt idx="575">
                  <c:v>1511804</c:v>
                </c:pt>
                <c:pt idx="576">
                  <c:v>1514297</c:v>
                </c:pt>
                <c:pt idx="577">
                  <c:v>1514790</c:v>
                </c:pt>
                <c:pt idx="578">
                  <c:v>1521128</c:v>
                </c:pt>
                <c:pt idx="579">
                  <c:v>1530408</c:v>
                </c:pt>
                <c:pt idx="580">
                  <c:v>1524865</c:v>
                </c:pt>
                <c:pt idx="581">
                  <c:v>1537804</c:v>
                </c:pt>
                <c:pt idx="582">
                  <c:v>1531801</c:v>
                </c:pt>
                <c:pt idx="583">
                  <c:v>1529977</c:v>
                </c:pt>
                <c:pt idx="584">
                  <c:v>1538146</c:v>
                </c:pt>
                <c:pt idx="585">
                  <c:v>1545676</c:v>
                </c:pt>
                <c:pt idx="586">
                  <c:v>1541178</c:v>
                </c:pt>
                <c:pt idx="587">
                  <c:v>1549675</c:v>
                </c:pt>
                <c:pt idx="588">
                  <c:v>1559817</c:v>
                </c:pt>
                <c:pt idx="589">
                  <c:v>1549293</c:v>
                </c:pt>
                <c:pt idx="590">
                  <c:v>1555768</c:v>
                </c:pt>
                <c:pt idx="591">
                  <c:v>1557023</c:v>
                </c:pt>
                <c:pt idx="592">
                  <c:v>1558801</c:v>
                </c:pt>
                <c:pt idx="593">
                  <c:v>1559629</c:v>
                </c:pt>
                <c:pt idx="594">
                  <c:v>1564546</c:v>
                </c:pt>
                <c:pt idx="595">
                  <c:v>1572087</c:v>
                </c:pt>
                <c:pt idx="596">
                  <c:v>1569153</c:v>
                </c:pt>
                <c:pt idx="597">
                  <c:v>1579322</c:v>
                </c:pt>
                <c:pt idx="598">
                  <c:v>1580295</c:v>
                </c:pt>
                <c:pt idx="599">
                  <c:v>1586810</c:v>
                </c:pt>
                <c:pt idx="600">
                  <c:v>1589116</c:v>
                </c:pt>
                <c:pt idx="601">
                  <c:v>1589439</c:v>
                </c:pt>
                <c:pt idx="602">
                  <c:v>1584167</c:v>
                </c:pt>
                <c:pt idx="603">
                  <c:v>1594039</c:v>
                </c:pt>
                <c:pt idx="604">
                  <c:v>1592501</c:v>
                </c:pt>
                <c:pt idx="605">
                  <c:v>1591648</c:v>
                </c:pt>
                <c:pt idx="606">
                  <c:v>1604650</c:v>
                </c:pt>
                <c:pt idx="607">
                  <c:v>1597411</c:v>
                </c:pt>
                <c:pt idx="608">
                  <c:v>1608275</c:v>
                </c:pt>
                <c:pt idx="609">
                  <c:v>1613619</c:v>
                </c:pt>
                <c:pt idx="610">
                  <c:v>1606905</c:v>
                </c:pt>
                <c:pt idx="611">
                  <c:v>1612757</c:v>
                </c:pt>
                <c:pt idx="612">
                  <c:v>1618504</c:v>
                </c:pt>
                <c:pt idx="613">
                  <c:v>1622373</c:v>
                </c:pt>
                <c:pt idx="614">
                  <c:v>1626777</c:v>
                </c:pt>
                <c:pt idx="615">
                  <c:v>1630061</c:v>
                </c:pt>
                <c:pt idx="616">
                  <c:v>1627410</c:v>
                </c:pt>
                <c:pt idx="617">
                  <c:v>1631868</c:v>
                </c:pt>
                <c:pt idx="618">
                  <c:v>1635786</c:v>
                </c:pt>
                <c:pt idx="619">
                  <c:v>1638042</c:v>
                </c:pt>
                <c:pt idx="620">
                  <c:v>1640487</c:v>
                </c:pt>
                <c:pt idx="621">
                  <c:v>1642585</c:v>
                </c:pt>
                <c:pt idx="622">
                  <c:v>1646464</c:v>
                </c:pt>
                <c:pt idx="623">
                  <c:v>1643070</c:v>
                </c:pt>
                <c:pt idx="624">
                  <c:v>1652243</c:v>
                </c:pt>
                <c:pt idx="625">
                  <c:v>1653845</c:v>
                </c:pt>
                <c:pt idx="626">
                  <c:v>1653204</c:v>
                </c:pt>
                <c:pt idx="627">
                  <c:v>1663393</c:v>
                </c:pt>
                <c:pt idx="628">
                  <c:v>1664914</c:v>
                </c:pt>
                <c:pt idx="629">
                  <c:v>1663543</c:v>
                </c:pt>
                <c:pt idx="630">
                  <c:v>1671791</c:v>
                </c:pt>
                <c:pt idx="631">
                  <c:v>1677463</c:v>
                </c:pt>
                <c:pt idx="632">
                  <c:v>1669537</c:v>
                </c:pt>
                <c:pt idx="633">
                  <c:v>1677279</c:v>
                </c:pt>
                <c:pt idx="634">
                  <c:v>1683355</c:v>
                </c:pt>
                <c:pt idx="635">
                  <c:v>1682253</c:v>
                </c:pt>
                <c:pt idx="636">
                  <c:v>1683534</c:v>
                </c:pt>
                <c:pt idx="637">
                  <c:v>1694092</c:v>
                </c:pt>
                <c:pt idx="638">
                  <c:v>1689088</c:v>
                </c:pt>
                <c:pt idx="639">
                  <c:v>1694342</c:v>
                </c:pt>
                <c:pt idx="640">
                  <c:v>1700199</c:v>
                </c:pt>
                <c:pt idx="641">
                  <c:v>1703364</c:v>
                </c:pt>
                <c:pt idx="642">
                  <c:v>1702279</c:v>
                </c:pt>
                <c:pt idx="643">
                  <c:v>1702669</c:v>
                </c:pt>
                <c:pt idx="644">
                  <c:v>1710744</c:v>
                </c:pt>
                <c:pt idx="645">
                  <c:v>1716992</c:v>
                </c:pt>
                <c:pt idx="646">
                  <c:v>1717995</c:v>
                </c:pt>
                <c:pt idx="647">
                  <c:v>1717133</c:v>
                </c:pt>
                <c:pt idx="648">
                  <c:v>1724563</c:v>
                </c:pt>
                <c:pt idx="649">
                  <c:v>1727024</c:v>
                </c:pt>
                <c:pt idx="650">
                  <c:v>1729039</c:v>
                </c:pt>
                <c:pt idx="651">
                  <c:v>1729104</c:v>
                </c:pt>
                <c:pt idx="652">
                  <c:v>1732853</c:v>
                </c:pt>
                <c:pt idx="653">
                  <c:v>1737614</c:v>
                </c:pt>
                <c:pt idx="654">
                  <c:v>1738741</c:v>
                </c:pt>
                <c:pt idx="655">
                  <c:v>1737374</c:v>
                </c:pt>
                <c:pt idx="656">
                  <c:v>1736506</c:v>
                </c:pt>
                <c:pt idx="657">
                  <c:v>1754932</c:v>
                </c:pt>
                <c:pt idx="658">
                  <c:v>1757378</c:v>
                </c:pt>
                <c:pt idx="659">
                  <c:v>1753034</c:v>
                </c:pt>
                <c:pt idx="660">
                  <c:v>1758009</c:v>
                </c:pt>
                <c:pt idx="661">
                  <c:v>1759367</c:v>
                </c:pt>
                <c:pt idx="662">
                  <c:v>1771022</c:v>
                </c:pt>
                <c:pt idx="663">
                  <c:v>1757627</c:v>
                </c:pt>
                <c:pt idx="664">
                  <c:v>1764661</c:v>
                </c:pt>
                <c:pt idx="665">
                  <c:v>1773406</c:v>
                </c:pt>
                <c:pt idx="666">
                  <c:v>1783622</c:v>
                </c:pt>
                <c:pt idx="667">
                  <c:v>1783442</c:v>
                </c:pt>
                <c:pt idx="668">
                  <c:v>1786908</c:v>
                </c:pt>
                <c:pt idx="669">
                  <c:v>1782517</c:v>
                </c:pt>
                <c:pt idx="670">
                  <c:v>1787493</c:v>
                </c:pt>
                <c:pt idx="671">
                  <c:v>1785679</c:v>
                </c:pt>
                <c:pt idx="672">
                  <c:v>1794979</c:v>
                </c:pt>
                <c:pt idx="673">
                  <c:v>1789009</c:v>
                </c:pt>
                <c:pt idx="674">
                  <c:v>1804567</c:v>
                </c:pt>
                <c:pt idx="675">
                  <c:v>1802824</c:v>
                </c:pt>
                <c:pt idx="676">
                  <c:v>1805294</c:v>
                </c:pt>
                <c:pt idx="677">
                  <c:v>1806346</c:v>
                </c:pt>
                <c:pt idx="678">
                  <c:v>1812862</c:v>
                </c:pt>
                <c:pt idx="679">
                  <c:v>1817219</c:v>
                </c:pt>
                <c:pt idx="680">
                  <c:v>1820181</c:v>
                </c:pt>
                <c:pt idx="681">
                  <c:v>1816285</c:v>
                </c:pt>
                <c:pt idx="682">
                  <c:v>1814908</c:v>
                </c:pt>
                <c:pt idx="683">
                  <c:v>1830533</c:v>
                </c:pt>
                <c:pt idx="684">
                  <c:v>1825615</c:v>
                </c:pt>
                <c:pt idx="685">
                  <c:v>1827345</c:v>
                </c:pt>
                <c:pt idx="686">
                  <c:v>1832926</c:v>
                </c:pt>
                <c:pt idx="687">
                  <c:v>1835072</c:v>
                </c:pt>
                <c:pt idx="688">
                  <c:v>1836297</c:v>
                </c:pt>
                <c:pt idx="689">
                  <c:v>1841257</c:v>
                </c:pt>
                <c:pt idx="690">
                  <c:v>1843723</c:v>
                </c:pt>
                <c:pt idx="691">
                  <c:v>1842100</c:v>
                </c:pt>
                <c:pt idx="692">
                  <c:v>1853947</c:v>
                </c:pt>
                <c:pt idx="693">
                  <c:v>1856206</c:v>
                </c:pt>
                <c:pt idx="694">
                  <c:v>1863543</c:v>
                </c:pt>
                <c:pt idx="695">
                  <c:v>1869930</c:v>
                </c:pt>
                <c:pt idx="696">
                  <c:v>1857370</c:v>
                </c:pt>
                <c:pt idx="697">
                  <c:v>1860888</c:v>
                </c:pt>
                <c:pt idx="698">
                  <c:v>1866389</c:v>
                </c:pt>
                <c:pt idx="699">
                  <c:v>1871060</c:v>
                </c:pt>
                <c:pt idx="700">
                  <c:v>1877407</c:v>
                </c:pt>
                <c:pt idx="701">
                  <c:v>1880382</c:v>
                </c:pt>
                <c:pt idx="702">
                  <c:v>1880420</c:v>
                </c:pt>
                <c:pt idx="703">
                  <c:v>1884052</c:v>
                </c:pt>
                <c:pt idx="704">
                  <c:v>1892269</c:v>
                </c:pt>
                <c:pt idx="705">
                  <c:v>1892545</c:v>
                </c:pt>
                <c:pt idx="706">
                  <c:v>1894773</c:v>
                </c:pt>
                <c:pt idx="707">
                  <c:v>1891817</c:v>
                </c:pt>
                <c:pt idx="708">
                  <c:v>1893152</c:v>
                </c:pt>
                <c:pt idx="709">
                  <c:v>1903521</c:v>
                </c:pt>
                <c:pt idx="710">
                  <c:v>1903308</c:v>
                </c:pt>
                <c:pt idx="711">
                  <c:v>1911668</c:v>
                </c:pt>
                <c:pt idx="712">
                  <c:v>1910243</c:v>
                </c:pt>
                <c:pt idx="713">
                  <c:v>1917622</c:v>
                </c:pt>
                <c:pt idx="714">
                  <c:v>1922503</c:v>
                </c:pt>
                <c:pt idx="715">
                  <c:v>1922676</c:v>
                </c:pt>
                <c:pt idx="716">
                  <c:v>1925679</c:v>
                </c:pt>
                <c:pt idx="717">
                  <c:v>1925730</c:v>
                </c:pt>
                <c:pt idx="718">
                  <c:v>1926172</c:v>
                </c:pt>
                <c:pt idx="719">
                  <c:v>1935137</c:v>
                </c:pt>
                <c:pt idx="720">
                  <c:v>1931075</c:v>
                </c:pt>
                <c:pt idx="721">
                  <c:v>1929902</c:v>
                </c:pt>
                <c:pt idx="722">
                  <c:v>1938960</c:v>
                </c:pt>
                <c:pt idx="723">
                  <c:v>1941381</c:v>
                </c:pt>
                <c:pt idx="724">
                  <c:v>1939541</c:v>
                </c:pt>
                <c:pt idx="725">
                  <c:v>1957074</c:v>
                </c:pt>
                <c:pt idx="726">
                  <c:v>1952047</c:v>
                </c:pt>
                <c:pt idx="727">
                  <c:v>1952931</c:v>
                </c:pt>
                <c:pt idx="728">
                  <c:v>1949168</c:v>
                </c:pt>
                <c:pt idx="729">
                  <c:v>1960866</c:v>
                </c:pt>
                <c:pt idx="730">
                  <c:v>1960376</c:v>
                </c:pt>
                <c:pt idx="731">
                  <c:v>1966091</c:v>
                </c:pt>
                <c:pt idx="732">
                  <c:v>1978834</c:v>
                </c:pt>
                <c:pt idx="733">
                  <c:v>1974086</c:v>
                </c:pt>
                <c:pt idx="734">
                  <c:v>1979491</c:v>
                </c:pt>
                <c:pt idx="735">
                  <c:v>1979644</c:v>
                </c:pt>
                <c:pt idx="736">
                  <c:v>1980426</c:v>
                </c:pt>
                <c:pt idx="737">
                  <c:v>1982490</c:v>
                </c:pt>
                <c:pt idx="738">
                  <c:v>1993201</c:v>
                </c:pt>
                <c:pt idx="739">
                  <c:v>1985845</c:v>
                </c:pt>
                <c:pt idx="740">
                  <c:v>1997229</c:v>
                </c:pt>
                <c:pt idx="741">
                  <c:v>1993938</c:v>
                </c:pt>
                <c:pt idx="742">
                  <c:v>2006714</c:v>
                </c:pt>
                <c:pt idx="743">
                  <c:v>2006917</c:v>
                </c:pt>
                <c:pt idx="744">
                  <c:v>2010223</c:v>
                </c:pt>
                <c:pt idx="745">
                  <c:v>2010717</c:v>
                </c:pt>
                <c:pt idx="746">
                  <c:v>2006974</c:v>
                </c:pt>
                <c:pt idx="747">
                  <c:v>2017075</c:v>
                </c:pt>
                <c:pt idx="748">
                  <c:v>2017843</c:v>
                </c:pt>
                <c:pt idx="749">
                  <c:v>2020112</c:v>
                </c:pt>
                <c:pt idx="750">
                  <c:v>2021108</c:v>
                </c:pt>
                <c:pt idx="751">
                  <c:v>2031097</c:v>
                </c:pt>
                <c:pt idx="752">
                  <c:v>2027710</c:v>
                </c:pt>
                <c:pt idx="753">
                  <c:v>2023058</c:v>
                </c:pt>
                <c:pt idx="754">
                  <c:v>2036511</c:v>
                </c:pt>
                <c:pt idx="755">
                  <c:v>2042448</c:v>
                </c:pt>
                <c:pt idx="756">
                  <c:v>2037603</c:v>
                </c:pt>
                <c:pt idx="757">
                  <c:v>2046810</c:v>
                </c:pt>
                <c:pt idx="758">
                  <c:v>2046222</c:v>
                </c:pt>
                <c:pt idx="759">
                  <c:v>2051861</c:v>
                </c:pt>
                <c:pt idx="760">
                  <c:v>2054438</c:v>
                </c:pt>
                <c:pt idx="761">
                  <c:v>2053113</c:v>
                </c:pt>
                <c:pt idx="762">
                  <c:v>2058308</c:v>
                </c:pt>
                <c:pt idx="763">
                  <c:v>2066032</c:v>
                </c:pt>
                <c:pt idx="764">
                  <c:v>2053604</c:v>
                </c:pt>
                <c:pt idx="765">
                  <c:v>2069805</c:v>
                </c:pt>
                <c:pt idx="766">
                  <c:v>2072316</c:v>
                </c:pt>
                <c:pt idx="767">
                  <c:v>2068144</c:v>
                </c:pt>
                <c:pt idx="768">
                  <c:v>2068162</c:v>
                </c:pt>
                <c:pt idx="769">
                  <c:v>2074551</c:v>
                </c:pt>
                <c:pt idx="770">
                  <c:v>2085123</c:v>
                </c:pt>
                <c:pt idx="771">
                  <c:v>2084551</c:v>
                </c:pt>
                <c:pt idx="772">
                  <c:v>2087810</c:v>
                </c:pt>
                <c:pt idx="773">
                  <c:v>2091997</c:v>
                </c:pt>
                <c:pt idx="774">
                  <c:v>2090831</c:v>
                </c:pt>
                <c:pt idx="775">
                  <c:v>2092594</c:v>
                </c:pt>
                <c:pt idx="776">
                  <c:v>2092481</c:v>
                </c:pt>
                <c:pt idx="777">
                  <c:v>2096131</c:v>
                </c:pt>
                <c:pt idx="778">
                  <c:v>2107929</c:v>
                </c:pt>
                <c:pt idx="779">
                  <c:v>2105295</c:v>
                </c:pt>
                <c:pt idx="780">
                  <c:v>2116605</c:v>
                </c:pt>
                <c:pt idx="781">
                  <c:v>2112443</c:v>
                </c:pt>
                <c:pt idx="782">
                  <c:v>2118671</c:v>
                </c:pt>
                <c:pt idx="783">
                  <c:v>2120432</c:v>
                </c:pt>
                <c:pt idx="784">
                  <c:v>2119878</c:v>
                </c:pt>
                <c:pt idx="785">
                  <c:v>2127796</c:v>
                </c:pt>
                <c:pt idx="786">
                  <c:v>2132832</c:v>
                </c:pt>
                <c:pt idx="787">
                  <c:v>2135107</c:v>
                </c:pt>
                <c:pt idx="788">
                  <c:v>2126285</c:v>
                </c:pt>
                <c:pt idx="789">
                  <c:v>2136512</c:v>
                </c:pt>
                <c:pt idx="790">
                  <c:v>2142361</c:v>
                </c:pt>
                <c:pt idx="791">
                  <c:v>2132055</c:v>
                </c:pt>
                <c:pt idx="792">
                  <c:v>2145352</c:v>
                </c:pt>
                <c:pt idx="793">
                  <c:v>2158069</c:v>
                </c:pt>
                <c:pt idx="794">
                  <c:v>2161579</c:v>
                </c:pt>
                <c:pt idx="795">
                  <c:v>2153049</c:v>
                </c:pt>
                <c:pt idx="796">
                  <c:v>2159362</c:v>
                </c:pt>
                <c:pt idx="797">
                  <c:v>2171767</c:v>
                </c:pt>
                <c:pt idx="798">
                  <c:v>2172356</c:v>
                </c:pt>
                <c:pt idx="799">
                  <c:v>2163014</c:v>
                </c:pt>
                <c:pt idx="800">
                  <c:v>2169973</c:v>
                </c:pt>
                <c:pt idx="801">
                  <c:v>2174726</c:v>
                </c:pt>
                <c:pt idx="802">
                  <c:v>2172069</c:v>
                </c:pt>
                <c:pt idx="803">
                  <c:v>2179555</c:v>
                </c:pt>
                <c:pt idx="804">
                  <c:v>2189064</c:v>
                </c:pt>
                <c:pt idx="805">
                  <c:v>2186530</c:v>
                </c:pt>
                <c:pt idx="806">
                  <c:v>2188284</c:v>
                </c:pt>
                <c:pt idx="807">
                  <c:v>2198160</c:v>
                </c:pt>
                <c:pt idx="808">
                  <c:v>2190057</c:v>
                </c:pt>
                <c:pt idx="809">
                  <c:v>2200314</c:v>
                </c:pt>
                <c:pt idx="810">
                  <c:v>2202502</c:v>
                </c:pt>
                <c:pt idx="811">
                  <c:v>2197547</c:v>
                </c:pt>
                <c:pt idx="812">
                  <c:v>2207526</c:v>
                </c:pt>
                <c:pt idx="813">
                  <c:v>2220725</c:v>
                </c:pt>
                <c:pt idx="814">
                  <c:v>2215527</c:v>
                </c:pt>
                <c:pt idx="815">
                  <c:v>2209502</c:v>
                </c:pt>
                <c:pt idx="816">
                  <c:v>2231353</c:v>
                </c:pt>
                <c:pt idx="817">
                  <c:v>2229629</c:v>
                </c:pt>
                <c:pt idx="818">
                  <c:v>2215707</c:v>
                </c:pt>
                <c:pt idx="819">
                  <c:v>2227442</c:v>
                </c:pt>
                <c:pt idx="820">
                  <c:v>2225501</c:v>
                </c:pt>
                <c:pt idx="821">
                  <c:v>2233861</c:v>
                </c:pt>
                <c:pt idx="822">
                  <c:v>2242247</c:v>
                </c:pt>
                <c:pt idx="823">
                  <c:v>2241255</c:v>
                </c:pt>
                <c:pt idx="824">
                  <c:v>2243228</c:v>
                </c:pt>
                <c:pt idx="825">
                  <c:v>2244956</c:v>
                </c:pt>
                <c:pt idx="826">
                  <c:v>2260812</c:v>
                </c:pt>
                <c:pt idx="827">
                  <c:v>2255710</c:v>
                </c:pt>
                <c:pt idx="828">
                  <c:v>2259506</c:v>
                </c:pt>
                <c:pt idx="829">
                  <c:v>2253128</c:v>
                </c:pt>
                <c:pt idx="830">
                  <c:v>2270000</c:v>
                </c:pt>
                <c:pt idx="831">
                  <c:v>2264141</c:v>
                </c:pt>
                <c:pt idx="832">
                  <c:v>2261595</c:v>
                </c:pt>
                <c:pt idx="833">
                  <c:v>2264965</c:v>
                </c:pt>
                <c:pt idx="834">
                  <c:v>2269609</c:v>
                </c:pt>
                <c:pt idx="835">
                  <c:v>2272955</c:v>
                </c:pt>
                <c:pt idx="836">
                  <c:v>2280869</c:v>
                </c:pt>
                <c:pt idx="837">
                  <c:v>2286512</c:v>
                </c:pt>
                <c:pt idx="838">
                  <c:v>2291405</c:v>
                </c:pt>
                <c:pt idx="839">
                  <c:v>2289682</c:v>
                </c:pt>
                <c:pt idx="840">
                  <c:v>2290999</c:v>
                </c:pt>
                <c:pt idx="841">
                  <c:v>2296018</c:v>
                </c:pt>
                <c:pt idx="842">
                  <c:v>2295357</c:v>
                </c:pt>
                <c:pt idx="843">
                  <c:v>2301931</c:v>
                </c:pt>
                <c:pt idx="844">
                  <c:v>2296000</c:v>
                </c:pt>
                <c:pt idx="845">
                  <c:v>2302665</c:v>
                </c:pt>
                <c:pt idx="846">
                  <c:v>2310713</c:v>
                </c:pt>
                <c:pt idx="847">
                  <c:v>2326058</c:v>
                </c:pt>
                <c:pt idx="848">
                  <c:v>2316661</c:v>
                </c:pt>
                <c:pt idx="849">
                  <c:v>2323803</c:v>
                </c:pt>
                <c:pt idx="850">
                  <c:v>2317294</c:v>
                </c:pt>
                <c:pt idx="851">
                  <c:v>2325847</c:v>
                </c:pt>
                <c:pt idx="852">
                  <c:v>2330526</c:v>
                </c:pt>
                <c:pt idx="853">
                  <c:v>2321087</c:v>
                </c:pt>
                <c:pt idx="854">
                  <c:v>2324505</c:v>
                </c:pt>
                <c:pt idx="855">
                  <c:v>2332590</c:v>
                </c:pt>
                <c:pt idx="856">
                  <c:v>2333768</c:v>
                </c:pt>
                <c:pt idx="857">
                  <c:v>2335965</c:v>
                </c:pt>
                <c:pt idx="858">
                  <c:v>2350798</c:v>
                </c:pt>
                <c:pt idx="859">
                  <c:v>2343770</c:v>
                </c:pt>
                <c:pt idx="860">
                  <c:v>2347943</c:v>
                </c:pt>
                <c:pt idx="861">
                  <c:v>2349565</c:v>
                </c:pt>
                <c:pt idx="862">
                  <c:v>2346692</c:v>
                </c:pt>
                <c:pt idx="863">
                  <c:v>2362664</c:v>
                </c:pt>
                <c:pt idx="864">
                  <c:v>2363415</c:v>
                </c:pt>
                <c:pt idx="865">
                  <c:v>2362262</c:v>
                </c:pt>
                <c:pt idx="866">
                  <c:v>2362039</c:v>
                </c:pt>
                <c:pt idx="867">
                  <c:v>2375829</c:v>
                </c:pt>
                <c:pt idx="868">
                  <c:v>2381163</c:v>
                </c:pt>
                <c:pt idx="869">
                  <c:v>2373618</c:v>
                </c:pt>
                <c:pt idx="870">
                  <c:v>2373629</c:v>
                </c:pt>
                <c:pt idx="871">
                  <c:v>2386266</c:v>
                </c:pt>
                <c:pt idx="872">
                  <c:v>2388392</c:v>
                </c:pt>
                <c:pt idx="873">
                  <c:v>2398047</c:v>
                </c:pt>
                <c:pt idx="874">
                  <c:v>2391745</c:v>
                </c:pt>
                <c:pt idx="875">
                  <c:v>2386726</c:v>
                </c:pt>
                <c:pt idx="876">
                  <c:v>2391468</c:v>
                </c:pt>
                <c:pt idx="877">
                  <c:v>2395568</c:v>
                </c:pt>
                <c:pt idx="878">
                  <c:v>2407518</c:v>
                </c:pt>
                <c:pt idx="879">
                  <c:v>2420333</c:v>
                </c:pt>
                <c:pt idx="880">
                  <c:v>2414577</c:v>
                </c:pt>
                <c:pt idx="881">
                  <c:v>2416778</c:v>
                </c:pt>
                <c:pt idx="882">
                  <c:v>2420520</c:v>
                </c:pt>
                <c:pt idx="883">
                  <c:v>2417412</c:v>
                </c:pt>
                <c:pt idx="884">
                  <c:v>2420443</c:v>
                </c:pt>
                <c:pt idx="885">
                  <c:v>2427439</c:v>
                </c:pt>
                <c:pt idx="886">
                  <c:v>2429203</c:v>
                </c:pt>
                <c:pt idx="887">
                  <c:v>2442190</c:v>
                </c:pt>
                <c:pt idx="888">
                  <c:v>2435289</c:v>
                </c:pt>
                <c:pt idx="889">
                  <c:v>2434976</c:v>
                </c:pt>
                <c:pt idx="890">
                  <c:v>2438778</c:v>
                </c:pt>
                <c:pt idx="891">
                  <c:v>2441871</c:v>
                </c:pt>
                <c:pt idx="892">
                  <c:v>2443654</c:v>
                </c:pt>
                <c:pt idx="893">
                  <c:v>2442604</c:v>
                </c:pt>
                <c:pt idx="894">
                  <c:v>2452688</c:v>
                </c:pt>
                <c:pt idx="895">
                  <c:v>2450787</c:v>
                </c:pt>
                <c:pt idx="896">
                  <c:v>2455320</c:v>
                </c:pt>
                <c:pt idx="897">
                  <c:v>2450597</c:v>
                </c:pt>
                <c:pt idx="898">
                  <c:v>2468759</c:v>
                </c:pt>
                <c:pt idx="899">
                  <c:v>2473647</c:v>
                </c:pt>
                <c:pt idx="900">
                  <c:v>2479166</c:v>
                </c:pt>
                <c:pt idx="901">
                  <c:v>2476834</c:v>
                </c:pt>
                <c:pt idx="902">
                  <c:v>2473720</c:v>
                </c:pt>
                <c:pt idx="903">
                  <c:v>2479262</c:v>
                </c:pt>
                <c:pt idx="904">
                  <c:v>2483112</c:v>
                </c:pt>
                <c:pt idx="905">
                  <c:v>2482344</c:v>
                </c:pt>
                <c:pt idx="906">
                  <c:v>2501957</c:v>
                </c:pt>
                <c:pt idx="907">
                  <c:v>2492430</c:v>
                </c:pt>
                <c:pt idx="908">
                  <c:v>2498765</c:v>
                </c:pt>
                <c:pt idx="909">
                  <c:v>2504321</c:v>
                </c:pt>
                <c:pt idx="910">
                  <c:v>2488489</c:v>
                </c:pt>
                <c:pt idx="911">
                  <c:v>2504476</c:v>
                </c:pt>
                <c:pt idx="912">
                  <c:v>2514328</c:v>
                </c:pt>
                <c:pt idx="913">
                  <c:v>2517545</c:v>
                </c:pt>
                <c:pt idx="914">
                  <c:v>2512237</c:v>
                </c:pt>
                <c:pt idx="915">
                  <c:v>2513157</c:v>
                </c:pt>
                <c:pt idx="916">
                  <c:v>2521356</c:v>
                </c:pt>
                <c:pt idx="917">
                  <c:v>2514732</c:v>
                </c:pt>
                <c:pt idx="918">
                  <c:v>2522884</c:v>
                </c:pt>
                <c:pt idx="919">
                  <c:v>2525483</c:v>
                </c:pt>
                <c:pt idx="920">
                  <c:v>2531499</c:v>
                </c:pt>
                <c:pt idx="921">
                  <c:v>2534505</c:v>
                </c:pt>
                <c:pt idx="922">
                  <c:v>2538070</c:v>
                </c:pt>
                <c:pt idx="923">
                  <c:v>2539507</c:v>
                </c:pt>
                <c:pt idx="924">
                  <c:v>2544699</c:v>
                </c:pt>
                <c:pt idx="925">
                  <c:v>2545960</c:v>
                </c:pt>
                <c:pt idx="926">
                  <c:v>2558869</c:v>
                </c:pt>
                <c:pt idx="927">
                  <c:v>2554904</c:v>
                </c:pt>
                <c:pt idx="928">
                  <c:v>2567480</c:v>
                </c:pt>
                <c:pt idx="929">
                  <c:v>2562475</c:v>
                </c:pt>
                <c:pt idx="930">
                  <c:v>2559575</c:v>
                </c:pt>
                <c:pt idx="931">
                  <c:v>2570340</c:v>
                </c:pt>
                <c:pt idx="932">
                  <c:v>2566809</c:v>
                </c:pt>
                <c:pt idx="933">
                  <c:v>2563049</c:v>
                </c:pt>
                <c:pt idx="934">
                  <c:v>2574426</c:v>
                </c:pt>
                <c:pt idx="935">
                  <c:v>2587299</c:v>
                </c:pt>
                <c:pt idx="936">
                  <c:v>2572217</c:v>
                </c:pt>
                <c:pt idx="937">
                  <c:v>2571632</c:v>
                </c:pt>
                <c:pt idx="938">
                  <c:v>2589152</c:v>
                </c:pt>
                <c:pt idx="939">
                  <c:v>2598151</c:v>
                </c:pt>
                <c:pt idx="940">
                  <c:v>2583027</c:v>
                </c:pt>
                <c:pt idx="941">
                  <c:v>2593197</c:v>
                </c:pt>
                <c:pt idx="942">
                  <c:v>2594356</c:v>
                </c:pt>
                <c:pt idx="943">
                  <c:v>2593340</c:v>
                </c:pt>
                <c:pt idx="944">
                  <c:v>2605995</c:v>
                </c:pt>
                <c:pt idx="945">
                  <c:v>2608970</c:v>
                </c:pt>
                <c:pt idx="946">
                  <c:v>2621347</c:v>
                </c:pt>
                <c:pt idx="947">
                  <c:v>2615613</c:v>
                </c:pt>
                <c:pt idx="948">
                  <c:v>2616420</c:v>
                </c:pt>
                <c:pt idx="949">
                  <c:v>2619940</c:v>
                </c:pt>
                <c:pt idx="950">
                  <c:v>2624558</c:v>
                </c:pt>
                <c:pt idx="951">
                  <c:v>2627620</c:v>
                </c:pt>
                <c:pt idx="952">
                  <c:v>2626900</c:v>
                </c:pt>
                <c:pt idx="953">
                  <c:v>2634348</c:v>
                </c:pt>
                <c:pt idx="954">
                  <c:v>2627727</c:v>
                </c:pt>
                <c:pt idx="955">
                  <c:v>2634616</c:v>
                </c:pt>
                <c:pt idx="956">
                  <c:v>2649789</c:v>
                </c:pt>
                <c:pt idx="957">
                  <c:v>2646966</c:v>
                </c:pt>
                <c:pt idx="958">
                  <c:v>2648686</c:v>
                </c:pt>
                <c:pt idx="959">
                  <c:v>2646848</c:v>
                </c:pt>
                <c:pt idx="960">
                  <c:v>2660417</c:v>
                </c:pt>
                <c:pt idx="961">
                  <c:v>2641592</c:v>
                </c:pt>
                <c:pt idx="962">
                  <c:v>2654754</c:v>
                </c:pt>
                <c:pt idx="963">
                  <c:v>2671720</c:v>
                </c:pt>
                <c:pt idx="964">
                  <c:v>2664492</c:v>
                </c:pt>
                <c:pt idx="965">
                  <c:v>2657803</c:v>
                </c:pt>
                <c:pt idx="966">
                  <c:v>2672551</c:v>
                </c:pt>
                <c:pt idx="967">
                  <c:v>2675364</c:v>
                </c:pt>
                <c:pt idx="968">
                  <c:v>2680176</c:v>
                </c:pt>
                <c:pt idx="969">
                  <c:v>2689070</c:v>
                </c:pt>
                <c:pt idx="970">
                  <c:v>2671971</c:v>
                </c:pt>
                <c:pt idx="971">
                  <c:v>2680358</c:v>
                </c:pt>
                <c:pt idx="972">
                  <c:v>2689573</c:v>
                </c:pt>
                <c:pt idx="973">
                  <c:v>2697440</c:v>
                </c:pt>
                <c:pt idx="974">
                  <c:v>2704129</c:v>
                </c:pt>
                <c:pt idx="975">
                  <c:v>2703470</c:v>
                </c:pt>
                <c:pt idx="976">
                  <c:v>2704086</c:v>
                </c:pt>
                <c:pt idx="977">
                  <c:v>2712774</c:v>
                </c:pt>
                <c:pt idx="978">
                  <c:v>2700541</c:v>
                </c:pt>
                <c:pt idx="979">
                  <c:v>2707253</c:v>
                </c:pt>
                <c:pt idx="980">
                  <c:v>2713990</c:v>
                </c:pt>
                <c:pt idx="981">
                  <c:v>2720423</c:v>
                </c:pt>
                <c:pt idx="982">
                  <c:v>2724409</c:v>
                </c:pt>
                <c:pt idx="983">
                  <c:v>2717991</c:v>
                </c:pt>
                <c:pt idx="984">
                  <c:v>2735146</c:v>
                </c:pt>
                <c:pt idx="985">
                  <c:v>2735396</c:v>
                </c:pt>
                <c:pt idx="986">
                  <c:v>2740228</c:v>
                </c:pt>
                <c:pt idx="987">
                  <c:v>2734659</c:v>
                </c:pt>
                <c:pt idx="988">
                  <c:v>2729510</c:v>
                </c:pt>
                <c:pt idx="989">
                  <c:v>2745049</c:v>
                </c:pt>
                <c:pt idx="990">
                  <c:v>2741723</c:v>
                </c:pt>
                <c:pt idx="991">
                  <c:v>2743197</c:v>
                </c:pt>
                <c:pt idx="992">
                  <c:v>2751297</c:v>
                </c:pt>
                <c:pt idx="993">
                  <c:v>2735347</c:v>
                </c:pt>
                <c:pt idx="994">
                  <c:v>2755342</c:v>
                </c:pt>
                <c:pt idx="995">
                  <c:v>2754773</c:v>
                </c:pt>
                <c:pt idx="996">
                  <c:v>2769799</c:v>
                </c:pt>
                <c:pt idx="997">
                  <c:v>2767434</c:v>
                </c:pt>
                <c:pt idx="998">
                  <c:v>2775823</c:v>
                </c:pt>
                <c:pt idx="999">
                  <c:v>2760768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0-4A66-A0F4-FF910FC3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13792"/>
        <c:axId val="187412880"/>
        <c:extLst>
          <c:ext xmlns:c15="http://schemas.microsoft.com/office/drawing/2012/chart" uri="{02D57815-91ED-43cb-92C2-25804820EDAC}">
            <c15:filteredLineSeries>
              <c15:ser>
                <c:idx val="14"/>
                <c:order val="0"/>
                <c:tx>
                  <c:strRef>
                    <c:extLst>
                      <c:ext uri="{02D57815-91ED-43cb-92C2-25804820EDAC}">
                        <c15:formulaRef>
                          <c15:sqref>'wyniki 100 - 10000'!$A$2</c15:sqref>
                        </c15:formulaRef>
                      </c:ext>
                    </c:extLst>
                    <c:strCache>
                      <c:ptCount val="1"/>
                      <c:pt idx="0">
                        <c:v>Insertion Sort compare count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'wyniki 100 - 10000'!$B$1:$ALM$1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'wyniki 100 - 10000'!$B$2:$ALM$2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2469</c:v>
                      </c:pt>
                      <c:pt idx="1">
                        <c:v>10211</c:v>
                      </c:pt>
                      <c:pt idx="2">
                        <c:v>22339</c:v>
                      </c:pt>
                      <c:pt idx="3">
                        <c:v>40424</c:v>
                      </c:pt>
                      <c:pt idx="4">
                        <c:v>64115</c:v>
                      </c:pt>
                      <c:pt idx="5">
                        <c:v>90114</c:v>
                      </c:pt>
                      <c:pt idx="6">
                        <c:v>122239</c:v>
                      </c:pt>
                      <c:pt idx="7">
                        <c:v>164087</c:v>
                      </c:pt>
                      <c:pt idx="8">
                        <c:v>202197</c:v>
                      </c:pt>
                      <c:pt idx="9">
                        <c:v>251399</c:v>
                      </c:pt>
                      <c:pt idx="10">
                        <c:v>301474</c:v>
                      </c:pt>
                      <c:pt idx="11">
                        <c:v>365891</c:v>
                      </c:pt>
                      <c:pt idx="12">
                        <c:v>421511</c:v>
                      </c:pt>
                      <c:pt idx="13">
                        <c:v>483906</c:v>
                      </c:pt>
                      <c:pt idx="14">
                        <c:v>559901</c:v>
                      </c:pt>
                      <c:pt idx="15">
                        <c:v>643339</c:v>
                      </c:pt>
                      <c:pt idx="16">
                        <c:v>717660</c:v>
                      </c:pt>
                      <c:pt idx="17">
                        <c:v>809552</c:v>
                      </c:pt>
                      <c:pt idx="18">
                        <c:v>903738</c:v>
                      </c:pt>
                      <c:pt idx="19">
                        <c:v>1002933</c:v>
                      </c:pt>
                      <c:pt idx="20">
                        <c:v>1108071</c:v>
                      </c:pt>
                      <c:pt idx="21">
                        <c:v>1202617</c:v>
                      </c:pt>
                      <c:pt idx="22">
                        <c:v>1325014</c:v>
                      </c:pt>
                      <c:pt idx="23">
                        <c:v>1432900</c:v>
                      </c:pt>
                      <c:pt idx="24">
                        <c:v>1560512</c:v>
                      </c:pt>
                      <c:pt idx="25">
                        <c:v>1690798</c:v>
                      </c:pt>
                      <c:pt idx="26">
                        <c:v>1815339</c:v>
                      </c:pt>
                      <c:pt idx="27">
                        <c:v>1982829</c:v>
                      </c:pt>
                      <c:pt idx="28">
                        <c:v>2108150</c:v>
                      </c:pt>
                      <c:pt idx="29">
                        <c:v>2220270</c:v>
                      </c:pt>
                      <c:pt idx="30">
                        <c:v>2411776</c:v>
                      </c:pt>
                      <c:pt idx="31">
                        <c:v>2555581</c:v>
                      </c:pt>
                      <c:pt idx="32">
                        <c:v>2701036</c:v>
                      </c:pt>
                      <c:pt idx="33">
                        <c:v>2882629</c:v>
                      </c:pt>
                      <c:pt idx="34">
                        <c:v>3048849</c:v>
                      </c:pt>
                      <c:pt idx="35">
                        <c:v>3235974</c:v>
                      </c:pt>
                      <c:pt idx="36">
                        <c:v>3449393</c:v>
                      </c:pt>
                      <c:pt idx="37">
                        <c:v>3619165</c:v>
                      </c:pt>
                      <c:pt idx="38">
                        <c:v>3806960</c:v>
                      </c:pt>
                      <c:pt idx="39">
                        <c:v>3996826</c:v>
                      </c:pt>
                      <c:pt idx="40">
                        <c:v>4195425</c:v>
                      </c:pt>
                      <c:pt idx="41">
                        <c:v>4439411</c:v>
                      </c:pt>
                      <c:pt idx="42">
                        <c:v>4631567</c:v>
                      </c:pt>
                      <c:pt idx="43">
                        <c:v>4839138</c:v>
                      </c:pt>
                      <c:pt idx="44">
                        <c:v>5088641</c:v>
                      </c:pt>
                      <c:pt idx="45">
                        <c:v>5317369</c:v>
                      </c:pt>
                      <c:pt idx="46">
                        <c:v>5522292</c:v>
                      </c:pt>
                      <c:pt idx="47">
                        <c:v>5748851</c:v>
                      </c:pt>
                      <c:pt idx="48">
                        <c:v>6009691</c:v>
                      </c:pt>
                      <c:pt idx="49">
                        <c:v>6201815</c:v>
                      </c:pt>
                      <c:pt idx="50">
                        <c:v>6544212</c:v>
                      </c:pt>
                      <c:pt idx="51">
                        <c:v>6775072</c:v>
                      </c:pt>
                      <c:pt idx="52">
                        <c:v>7011988</c:v>
                      </c:pt>
                      <c:pt idx="53">
                        <c:v>7300494</c:v>
                      </c:pt>
                      <c:pt idx="54">
                        <c:v>7528129</c:v>
                      </c:pt>
                      <c:pt idx="55">
                        <c:v>7871289</c:v>
                      </c:pt>
                      <c:pt idx="56">
                        <c:v>8112618</c:v>
                      </c:pt>
                      <c:pt idx="57">
                        <c:v>8403253</c:v>
                      </c:pt>
                      <c:pt idx="58">
                        <c:v>8655113</c:v>
                      </c:pt>
                      <c:pt idx="59">
                        <c:v>9004231</c:v>
                      </c:pt>
                      <c:pt idx="60">
                        <c:v>9235368</c:v>
                      </c:pt>
                      <c:pt idx="61">
                        <c:v>9608817</c:v>
                      </c:pt>
                      <c:pt idx="62">
                        <c:v>9873371</c:v>
                      </c:pt>
                      <c:pt idx="63">
                        <c:v>10273548</c:v>
                      </c:pt>
                      <c:pt idx="64">
                        <c:v>10562927</c:v>
                      </c:pt>
                      <c:pt idx="65">
                        <c:v>10906998</c:v>
                      </c:pt>
                      <c:pt idx="66">
                        <c:v>11233366</c:v>
                      </c:pt>
                      <c:pt idx="67">
                        <c:v>11648673</c:v>
                      </c:pt>
                      <c:pt idx="68">
                        <c:v>11851809</c:v>
                      </c:pt>
                      <c:pt idx="69">
                        <c:v>12167682</c:v>
                      </c:pt>
                      <c:pt idx="70">
                        <c:v>12720035</c:v>
                      </c:pt>
                      <c:pt idx="71">
                        <c:v>12945162</c:v>
                      </c:pt>
                      <c:pt idx="72">
                        <c:v>13334932</c:v>
                      </c:pt>
                      <c:pt idx="73">
                        <c:v>13668126</c:v>
                      </c:pt>
                      <c:pt idx="74">
                        <c:v>14084283</c:v>
                      </c:pt>
                      <c:pt idx="75">
                        <c:v>14410469</c:v>
                      </c:pt>
                      <c:pt idx="76">
                        <c:v>14782986</c:v>
                      </c:pt>
                      <c:pt idx="77">
                        <c:v>15231590</c:v>
                      </c:pt>
                      <c:pt idx="78">
                        <c:v>15653758</c:v>
                      </c:pt>
                      <c:pt idx="79">
                        <c:v>16057773</c:v>
                      </c:pt>
                      <c:pt idx="80">
                        <c:v>16420453</c:v>
                      </c:pt>
                      <c:pt idx="81">
                        <c:v>16767184</c:v>
                      </c:pt>
                      <c:pt idx="82">
                        <c:v>17218962</c:v>
                      </c:pt>
                      <c:pt idx="83">
                        <c:v>17649674</c:v>
                      </c:pt>
                      <c:pt idx="84">
                        <c:v>18067051</c:v>
                      </c:pt>
                      <c:pt idx="85">
                        <c:v>18463729</c:v>
                      </c:pt>
                      <c:pt idx="86">
                        <c:v>18980763</c:v>
                      </c:pt>
                      <c:pt idx="87">
                        <c:v>19337341</c:v>
                      </c:pt>
                      <c:pt idx="88">
                        <c:v>19813378</c:v>
                      </c:pt>
                      <c:pt idx="89">
                        <c:v>20190882</c:v>
                      </c:pt>
                      <c:pt idx="90">
                        <c:v>20660222</c:v>
                      </c:pt>
                      <c:pt idx="91">
                        <c:v>21116124</c:v>
                      </c:pt>
                      <c:pt idx="92">
                        <c:v>21655434</c:v>
                      </c:pt>
                      <c:pt idx="93">
                        <c:v>22175724</c:v>
                      </c:pt>
                      <c:pt idx="94">
                        <c:v>22568994</c:v>
                      </c:pt>
                      <c:pt idx="95">
                        <c:v>23056556</c:v>
                      </c:pt>
                      <c:pt idx="96">
                        <c:v>23512840</c:v>
                      </c:pt>
                      <c:pt idx="97">
                        <c:v>24122842</c:v>
                      </c:pt>
                      <c:pt idx="98">
                        <c:v>24598434</c:v>
                      </c:pt>
                      <c:pt idx="99">
                        <c:v>25121573</c:v>
                      </c:pt>
                      <c:pt idx="100">
                        <c:v>25549200</c:v>
                      </c:pt>
                      <c:pt idx="101">
                        <c:v>25958381</c:v>
                      </c:pt>
                      <c:pt idx="102">
                        <c:v>26532182</c:v>
                      </c:pt>
                      <c:pt idx="103">
                        <c:v>27157986</c:v>
                      </c:pt>
                      <c:pt idx="104">
                        <c:v>27529578</c:v>
                      </c:pt>
                      <c:pt idx="105">
                        <c:v>28176674</c:v>
                      </c:pt>
                      <c:pt idx="106">
                        <c:v>28521906</c:v>
                      </c:pt>
                      <c:pt idx="107">
                        <c:v>29217833</c:v>
                      </c:pt>
                      <c:pt idx="108">
                        <c:v>29743151</c:v>
                      </c:pt>
                      <c:pt idx="109">
                        <c:v>30411518</c:v>
                      </c:pt>
                      <c:pt idx="110">
                        <c:v>30799327</c:v>
                      </c:pt>
                      <c:pt idx="111">
                        <c:v>31408341</c:v>
                      </c:pt>
                      <c:pt idx="112">
                        <c:v>32062764</c:v>
                      </c:pt>
                      <c:pt idx="113">
                        <c:v>32480511</c:v>
                      </c:pt>
                      <c:pt idx="114">
                        <c:v>32948455</c:v>
                      </c:pt>
                      <c:pt idx="115">
                        <c:v>33632829</c:v>
                      </c:pt>
                      <c:pt idx="116">
                        <c:v>34297643</c:v>
                      </c:pt>
                      <c:pt idx="117">
                        <c:v>34989294</c:v>
                      </c:pt>
                      <c:pt idx="118">
                        <c:v>35380498</c:v>
                      </c:pt>
                      <c:pt idx="119">
                        <c:v>36163343</c:v>
                      </c:pt>
                      <c:pt idx="120">
                        <c:v>36531158</c:v>
                      </c:pt>
                      <c:pt idx="121">
                        <c:v>37252433</c:v>
                      </c:pt>
                      <c:pt idx="122">
                        <c:v>37856205</c:v>
                      </c:pt>
                      <c:pt idx="123">
                        <c:v>38383628</c:v>
                      </c:pt>
                      <c:pt idx="124">
                        <c:v>38937235</c:v>
                      </c:pt>
                      <c:pt idx="125">
                        <c:v>39696778</c:v>
                      </c:pt>
                      <c:pt idx="126">
                        <c:v>40439816</c:v>
                      </c:pt>
                      <c:pt idx="127">
                        <c:v>40888522</c:v>
                      </c:pt>
                      <c:pt idx="128">
                        <c:v>41528947</c:v>
                      </c:pt>
                      <c:pt idx="129">
                        <c:v>42146522</c:v>
                      </c:pt>
                      <c:pt idx="130">
                        <c:v>43024567</c:v>
                      </c:pt>
                      <c:pt idx="131">
                        <c:v>43788131</c:v>
                      </c:pt>
                      <c:pt idx="132">
                        <c:v>44283706</c:v>
                      </c:pt>
                      <c:pt idx="133">
                        <c:v>44857548</c:v>
                      </c:pt>
                      <c:pt idx="134">
                        <c:v>45478924</c:v>
                      </c:pt>
                      <c:pt idx="135">
                        <c:v>46126919</c:v>
                      </c:pt>
                      <c:pt idx="136">
                        <c:v>46902323</c:v>
                      </c:pt>
                      <c:pt idx="137">
                        <c:v>47536535</c:v>
                      </c:pt>
                      <c:pt idx="138">
                        <c:v>48572575</c:v>
                      </c:pt>
                      <c:pt idx="139">
                        <c:v>48997088</c:v>
                      </c:pt>
                      <c:pt idx="140">
                        <c:v>49647198</c:v>
                      </c:pt>
                      <c:pt idx="141">
                        <c:v>50449182</c:v>
                      </c:pt>
                      <c:pt idx="142">
                        <c:v>51174313</c:v>
                      </c:pt>
                      <c:pt idx="143">
                        <c:v>52021309</c:v>
                      </c:pt>
                      <c:pt idx="144">
                        <c:v>52780605</c:v>
                      </c:pt>
                      <c:pt idx="145">
                        <c:v>53635504</c:v>
                      </c:pt>
                      <c:pt idx="146">
                        <c:v>54113485</c:v>
                      </c:pt>
                      <c:pt idx="147">
                        <c:v>54756590</c:v>
                      </c:pt>
                      <c:pt idx="148">
                        <c:v>55764022</c:v>
                      </c:pt>
                      <c:pt idx="149">
                        <c:v>56141702</c:v>
                      </c:pt>
                      <c:pt idx="150">
                        <c:v>56736258</c:v>
                      </c:pt>
                      <c:pt idx="151">
                        <c:v>57623861</c:v>
                      </c:pt>
                      <c:pt idx="152">
                        <c:v>58913076</c:v>
                      </c:pt>
                      <c:pt idx="153">
                        <c:v>59537182</c:v>
                      </c:pt>
                      <c:pt idx="154">
                        <c:v>59948844</c:v>
                      </c:pt>
                      <c:pt idx="155">
                        <c:v>60931687</c:v>
                      </c:pt>
                      <c:pt idx="156">
                        <c:v>61798170</c:v>
                      </c:pt>
                      <c:pt idx="157">
                        <c:v>62313309</c:v>
                      </c:pt>
                      <c:pt idx="158">
                        <c:v>62968348</c:v>
                      </c:pt>
                      <c:pt idx="159">
                        <c:v>63811327</c:v>
                      </c:pt>
                      <c:pt idx="160">
                        <c:v>64764706</c:v>
                      </c:pt>
                      <c:pt idx="161">
                        <c:v>65776896</c:v>
                      </c:pt>
                      <c:pt idx="162">
                        <c:v>66373316</c:v>
                      </c:pt>
                      <c:pt idx="163">
                        <c:v>67444772</c:v>
                      </c:pt>
                      <c:pt idx="164">
                        <c:v>68177549</c:v>
                      </c:pt>
                      <c:pt idx="165">
                        <c:v>68926687</c:v>
                      </c:pt>
                      <c:pt idx="166">
                        <c:v>69915526</c:v>
                      </c:pt>
                      <c:pt idx="167">
                        <c:v>70344668</c:v>
                      </c:pt>
                      <c:pt idx="168">
                        <c:v>71254058</c:v>
                      </c:pt>
                      <c:pt idx="169">
                        <c:v>72237067</c:v>
                      </c:pt>
                      <c:pt idx="170">
                        <c:v>72942441</c:v>
                      </c:pt>
                      <c:pt idx="171">
                        <c:v>74064239</c:v>
                      </c:pt>
                      <c:pt idx="172">
                        <c:v>74768858</c:v>
                      </c:pt>
                      <c:pt idx="173">
                        <c:v>75644853</c:v>
                      </c:pt>
                      <c:pt idx="174">
                        <c:v>76475694</c:v>
                      </c:pt>
                      <c:pt idx="175">
                        <c:v>77338138</c:v>
                      </c:pt>
                      <c:pt idx="176">
                        <c:v>78414926</c:v>
                      </c:pt>
                      <c:pt idx="177">
                        <c:v>79358202</c:v>
                      </c:pt>
                      <c:pt idx="178">
                        <c:v>80057832</c:v>
                      </c:pt>
                      <c:pt idx="179">
                        <c:v>81046997</c:v>
                      </c:pt>
                      <c:pt idx="180">
                        <c:v>82071862</c:v>
                      </c:pt>
                      <c:pt idx="181">
                        <c:v>83045668</c:v>
                      </c:pt>
                      <c:pt idx="182">
                        <c:v>83693959</c:v>
                      </c:pt>
                      <c:pt idx="183">
                        <c:v>84475229</c:v>
                      </c:pt>
                      <c:pt idx="184">
                        <c:v>85652294</c:v>
                      </c:pt>
                      <c:pt idx="185">
                        <c:v>86557200</c:v>
                      </c:pt>
                      <c:pt idx="186">
                        <c:v>87518694</c:v>
                      </c:pt>
                      <c:pt idx="187">
                        <c:v>88231711</c:v>
                      </c:pt>
                      <c:pt idx="188">
                        <c:v>89240590</c:v>
                      </c:pt>
                      <c:pt idx="189">
                        <c:v>90476003</c:v>
                      </c:pt>
                      <c:pt idx="190">
                        <c:v>91044110</c:v>
                      </c:pt>
                      <c:pt idx="191">
                        <c:v>91909506</c:v>
                      </c:pt>
                      <c:pt idx="192">
                        <c:v>92883381</c:v>
                      </c:pt>
                      <c:pt idx="193">
                        <c:v>93736470</c:v>
                      </c:pt>
                      <c:pt idx="194">
                        <c:v>95031347</c:v>
                      </c:pt>
                      <c:pt idx="195">
                        <c:v>95851087</c:v>
                      </c:pt>
                      <c:pt idx="196">
                        <c:v>96950745</c:v>
                      </c:pt>
                      <c:pt idx="197">
                        <c:v>98291806</c:v>
                      </c:pt>
                      <c:pt idx="198">
                        <c:v>99166872</c:v>
                      </c:pt>
                      <c:pt idx="199">
                        <c:v>100129086</c:v>
                      </c:pt>
                      <c:pt idx="200">
                        <c:v>100984101</c:v>
                      </c:pt>
                      <c:pt idx="201">
                        <c:v>102419432</c:v>
                      </c:pt>
                      <c:pt idx="202">
                        <c:v>103121897</c:v>
                      </c:pt>
                      <c:pt idx="203">
                        <c:v>104272636</c:v>
                      </c:pt>
                      <c:pt idx="204">
                        <c:v>105200947</c:v>
                      </c:pt>
                      <c:pt idx="205">
                        <c:v>106144495</c:v>
                      </c:pt>
                      <c:pt idx="206">
                        <c:v>107222872</c:v>
                      </c:pt>
                      <c:pt idx="207">
                        <c:v>108680328</c:v>
                      </c:pt>
                      <c:pt idx="208">
                        <c:v>108866504</c:v>
                      </c:pt>
                      <c:pt idx="209">
                        <c:v>110123462</c:v>
                      </c:pt>
                      <c:pt idx="210">
                        <c:v>111260804</c:v>
                      </c:pt>
                      <c:pt idx="211">
                        <c:v>112405631</c:v>
                      </c:pt>
                      <c:pt idx="212">
                        <c:v>113133723</c:v>
                      </c:pt>
                      <c:pt idx="213">
                        <c:v>114727576</c:v>
                      </c:pt>
                      <c:pt idx="214">
                        <c:v>115947121</c:v>
                      </c:pt>
                      <c:pt idx="215">
                        <c:v>116453888</c:v>
                      </c:pt>
                      <c:pt idx="216">
                        <c:v>117687056</c:v>
                      </c:pt>
                      <c:pt idx="217">
                        <c:v>119166066</c:v>
                      </c:pt>
                      <c:pt idx="218">
                        <c:v>119688243</c:v>
                      </c:pt>
                      <c:pt idx="219">
                        <c:v>121225892</c:v>
                      </c:pt>
                      <c:pt idx="220">
                        <c:v>122315285</c:v>
                      </c:pt>
                      <c:pt idx="221">
                        <c:v>123628473</c:v>
                      </c:pt>
                      <c:pt idx="222">
                        <c:v>124315151</c:v>
                      </c:pt>
                      <c:pt idx="223">
                        <c:v>125530284</c:v>
                      </c:pt>
                      <c:pt idx="224">
                        <c:v>126565201</c:v>
                      </c:pt>
                      <c:pt idx="225">
                        <c:v>128519897</c:v>
                      </c:pt>
                      <c:pt idx="226">
                        <c:v>128635914</c:v>
                      </c:pt>
                      <c:pt idx="227">
                        <c:v>130137578</c:v>
                      </c:pt>
                      <c:pt idx="228">
                        <c:v>130961537</c:v>
                      </c:pt>
                      <c:pt idx="229">
                        <c:v>132571343</c:v>
                      </c:pt>
                      <c:pt idx="230">
                        <c:v>133624790</c:v>
                      </c:pt>
                      <c:pt idx="231">
                        <c:v>134423418</c:v>
                      </c:pt>
                      <c:pt idx="232">
                        <c:v>135763786</c:v>
                      </c:pt>
                      <c:pt idx="233">
                        <c:v>137078062</c:v>
                      </c:pt>
                      <c:pt idx="234">
                        <c:v>137772047</c:v>
                      </c:pt>
                      <c:pt idx="235">
                        <c:v>138803094</c:v>
                      </c:pt>
                      <c:pt idx="236">
                        <c:v>140517965</c:v>
                      </c:pt>
                      <c:pt idx="237">
                        <c:v>141402906</c:v>
                      </c:pt>
                      <c:pt idx="238">
                        <c:v>143004421</c:v>
                      </c:pt>
                      <c:pt idx="239">
                        <c:v>143958901</c:v>
                      </c:pt>
                      <c:pt idx="240">
                        <c:v>144869562</c:v>
                      </c:pt>
                      <c:pt idx="241">
                        <c:v>146196167</c:v>
                      </c:pt>
                      <c:pt idx="242">
                        <c:v>147094956</c:v>
                      </c:pt>
                      <c:pt idx="243">
                        <c:v>149004156</c:v>
                      </c:pt>
                      <c:pt idx="244">
                        <c:v>150415571</c:v>
                      </c:pt>
                      <c:pt idx="245">
                        <c:v>151531206</c:v>
                      </c:pt>
                      <c:pt idx="246">
                        <c:v>152682474</c:v>
                      </c:pt>
                      <c:pt idx="247">
                        <c:v>154007853</c:v>
                      </c:pt>
                      <c:pt idx="248">
                        <c:v>154397291</c:v>
                      </c:pt>
                      <c:pt idx="249">
                        <c:v>155807428</c:v>
                      </c:pt>
                      <c:pt idx="250">
                        <c:v>157232382</c:v>
                      </c:pt>
                      <c:pt idx="251">
                        <c:v>158939442</c:v>
                      </c:pt>
                      <c:pt idx="252">
                        <c:v>159710047</c:v>
                      </c:pt>
                      <c:pt idx="253">
                        <c:v>161462851</c:v>
                      </c:pt>
                      <c:pt idx="254">
                        <c:v>162458281</c:v>
                      </c:pt>
                      <c:pt idx="255">
                        <c:v>163879297</c:v>
                      </c:pt>
                      <c:pt idx="256">
                        <c:v>164923662</c:v>
                      </c:pt>
                      <c:pt idx="257">
                        <c:v>166257859</c:v>
                      </c:pt>
                      <c:pt idx="258">
                        <c:v>167768594</c:v>
                      </c:pt>
                      <c:pt idx="259">
                        <c:v>169087028</c:v>
                      </c:pt>
                      <c:pt idx="260">
                        <c:v>170979456</c:v>
                      </c:pt>
                      <c:pt idx="261">
                        <c:v>172030001</c:v>
                      </c:pt>
                      <c:pt idx="262">
                        <c:v>172254552</c:v>
                      </c:pt>
                      <c:pt idx="263">
                        <c:v>174241042</c:v>
                      </c:pt>
                      <c:pt idx="264">
                        <c:v>176247021</c:v>
                      </c:pt>
                      <c:pt idx="265">
                        <c:v>177660806</c:v>
                      </c:pt>
                      <c:pt idx="266">
                        <c:v>178435058</c:v>
                      </c:pt>
                      <c:pt idx="267">
                        <c:v>179442525</c:v>
                      </c:pt>
                      <c:pt idx="268">
                        <c:v>181587505</c:v>
                      </c:pt>
                      <c:pt idx="269">
                        <c:v>182339280</c:v>
                      </c:pt>
                      <c:pt idx="270">
                        <c:v>183103536</c:v>
                      </c:pt>
                      <c:pt idx="271">
                        <c:v>185279831</c:v>
                      </c:pt>
                      <c:pt idx="272">
                        <c:v>186222369</c:v>
                      </c:pt>
                      <c:pt idx="273">
                        <c:v>187784730</c:v>
                      </c:pt>
                      <c:pt idx="274">
                        <c:v>188700809</c:v>
                      </c:pt>
                      <c:pt idx="275">
                        <c:v>190527804</c:v>
                      </c:pt>
                      <c:pt idx="276">
                        <c:v>192152962</c:v>
                      </c:pt>
                      <c:pt idx="277">
                        <c:v>192480204</c:v>
                      </c:pt>
                      <c:pt idx="278">
                        <c:v>194623190</c:v>
                      </c:pt>
                      <c:pt idx="279">
                        <c:v>196055394</c:v>
                      </c:pt>
                      <c:pt idx="280">
                        <c:v>197581403</c:v>
                      </c:pt>
                      <c:pt idx="281">
                        <c:v>199331815</c:v>
                      </c:pt>
                      <c:pt idx="282">
                        <c:v>200272844</c:v>
                      </c:pt>
                      <c:pt idx="283">
                        <c:v>201464906</c:v>
                      </c:pt>
                      <c:pt idx="284">
                        <c:v>203431962</c:v>
                      </c:pt>
                      <c:pt idx="285">
                        <c:v>203913230</c:v>
                      </c:pt>
                      <c:pt idx="286">
                        <c:v>205592394</c:v>
                      </c:pt>
                      <c:pt idx="287">
                        <c:v>207041684</c:v>
                      </c:pt>
                      <c:pt idx="288">
                        <c:v>208666403</c:v>
                      </c:pt>
                      <c:pt idx="289">
                        <c:v>210055337</c:v>
                      </c:pt>
                      <c:pt idx="290">
                        <c:v>212355703</c:v>
                      </c:pt>
                      <c:pt idx="291">
                        <c:v>213569593</c:v>
                      </c:pt>
                      <c:pt idx="292">
                        <c:v>214865609</c:v>
                      </c:pt>
                      <c:pt idx="293">
                        <c:v>216570059</c:v>
                      </c:pt>
                      <c:pt idx="294">
                        <c:v>218250678</c:v>
                      </c:pt>
                      <c:pt idx="295">
                        <c:v>218538256</c:v>
                      </c:pt>
                      <c:pt idx="296">
                        <c:v>220401222</c:v>
                      </c:pt>
                      <c:pt idx="297">
                        <c:v>221964299</c:v>
                      </c:pt>
                      <c:pt idx="298">
                        <c:v>223375396</c:v>
                      </c:pt>
                      <c:pt idx="299">
                        <c:v>224680397</c:v>
                      </c:pt>
                      <c:pt idx="300">
                        <c:v>227299011</c:v>
                      </c:pt>
                      <c:pt idx="301">
                        <c:v>228164518</c:v>
                      </c:pt>
                      <c:pt idx="302">
                        <c:v>229725857</c:v>
                      </c:pt>
                      <c:pt idx="303">
                        <c:v>230840282</c:v>
                      </c:pt>
                      <c:pt idx="304">
                        <c:v>232051783</c:v>
                      </c:pt>
                      <c:pt idx="305">
                        <c:v>233763648</c:v>
                      </c:pt>
                      <c:pt idx="306">
                        <c:v>235415035</c:v>
                      </c:pt>
                      <c:pt idx="307">
                        <c:v>237584777</c:v>
                      </c:pt>
                      <c:pt idx="308">
                        <c:v>239275616</c:v>
                      </c:pt>
                      <c:pt idx="309">
                        <c:v>240443371</c:v>
                      </c:pt>
                      <c:pt idx="310">
                        <c:v>242478561</c:v>
                      </c:pt>
                      <c:pt idx="311">
                        <c:v>243441795</c:v>
                      </c:pt>
                      <c:pt idx="312">
                        <c:v>244417597</c:v>
                      </c:pt>
                      <c:pt idx="313">
                        <c:v>245925458</c:v>
                      </c:pt>
                      <c:pt idx="314">
                        <c:v>248493413</c:v>
                      </c:pt>
                      <c:pt idx="315">
                        <c:v>249429620</c:v>
                      </c:pt>
                      <c:pt idx="316">
                        <c:v>251601703</c:v>
                      </c:pt>
                      <c:pt idx="317">
                        <c:v>253622153</c:v>
                      </c:pt>
                      <c:pt idx="318">
                        <c:v>254593902</c:v>
                      </c:pt>
                      <c:pt idx="319">
                        <c:v>255793335</c:v>
                      </c:pt>
                      <c:pt idx="320">
                        <c:v>257858412</c:v>
                      </c:pt>
                      <c:pt idx="321">
                        <c:v>259491448</c:v>
                      </c:pt>
                      <c:pt idx="322">
                        <c:v>260837720</c:v>
                      </c:pt>
                      <c:pt idx="323">
                        <c:v>262135089</c:v>
                      </c:pt>
                      <c:pt idx="324">
                        <c:v>264226633</c:v>
                      </c:pt>
                      <c:pt idx="325">
                        <c:v>265969947</c:v>
                      </c:pt>
                      <c:pt idx="326">
                        <c:v>266890613</c:v>
                      </c:pt>
                      <c:pt idx="327">
                        <c:v>269028089</c:v>
                      </c:pt>
                      <c:pt idx="328">
                        <c:v>270493897</c:v>
                      </c:pt>
                      <c:pt idx="329">
                        <c:v>273994651</c:v>
                      </c:pt>
                      <c:pt idx="330">
                        <c:v>274214666</c:v>
                      </c:pt>
                      <c:pt idx="331">
                        <c:v>275230581</c:v>
                      </c:pt>
                      <c:pt idx="332">
                        <c:v>276575220</c:v>
                      </c:pt>
                      <c:pt idx="333">
                        <c:v>279534091</c:v>
                      </c:pt>
                      <c:pt idx="334">
                        <c:v>280305975</c:v>
                      </c:pt>
                      <c:pt idx="335">
                        <c:v>282087068</c:v>
                      </c:pt>
                      <c:pt idx="336">
                        <c:v>283740707</c:v>
                      </c:pt>
                      <c:pt idx="337">
                        <c:v>286498513</c:v>
                      </c:pt>
                      <c:pt idx="338">
                        <c:v>286888964</c:v>
                      </c:pt>
                      <c:pt idx="339">
                        <c:v>288060344</c:v>
                      </c:pt>
                      <c:pt idx="340">
                        <c:v>290619993</c:v>
                      </c:pt>
                      <c:pt idx="341">
                        <c:v>292141278</c:v>
                      </c:pt>
                      <c:pt idx="342">
                        <c:v>294271340</c:v>
                      </c:pt>
                      <c:pt idx="343">
                        <c:v>296592860</c:v>
                      </c:pt>
                      <c:pt idx="344">
                        <c:v>297374619</c:v>
                      </c:pt>
                      <c:pt idx="345">
                        <c:v>298825691</c:v>
                      </c:pt>
                      <c:pt idx="346">
                        <c:v>301084568</c:v>
                      </c:pt>
                      <c:pt idx="347">
                        <c:v>302455093</c:v>
                      </c:pt>
                      <c:pt idx="348">
                        <c:v>304936432</c:v>
                      </c:pt>
                      <c:pt idx="349">
                        <c:v>306295345</c:v>
                      </c:pt>
                      <c:pt idx="350">
                        <c:v>308364569</c:v>
                      </c:pt>
                      <c:pt idx="351">
                        <c:v>310106579</c:v>
                      </c:pt>
                      <c:pt idx="352">
                        <c:v>310863493</c:v>
                      </c:pt>
                      <c:pt idx="353">
                        <c:v>313479084</c:v>
                      </c:pt>
                      <c:pt idx="354">
                        <c:v>314907836</c:v>
                      </c:pt>
                      <c:pt idx="355">
                        <c:v>316128700</c:v>
                      </c:pt>
                      <c:pt idx="356">
                        <c:v>319222974</c:v>
                      </c:pt>
                      <c:pt idx="357">
                        <c:v>321081761</c:v>
                      </c:pt>
                      <c:pt idx="358">
                        <c:v>321943747</c:v>
                      </c:pt>
                      <c:pt idx="359">
                        <c:v>324321137</c:v>
                      </c:pt>
                      <c:pt idx="360">
                        <c:v>325081442</c:v>
                      </c:pt>
                      <c:pt idx="361">
                        <c:v>327455058</c:v>
                      </c:pt>
                      <c:pt idx="362">
                        <c:v>329849538</c:v>
                      </c:pt>
                      <c:pt idx="363">
                        <c:v>331754795</c:v>
                      </c:pt>
                      <c:pt idx="364">
                        <c:v>333246987</c:v>
                      </c:pt>
                      <c:pt idx="365">
                        <c:v>334889228</c:v>
                      </c:pt>
                      <c:pt idx="366">
                        <c:v>336858914</c:v>
                      </c:pt>
                      <c:pt idx="367">
                        <c:v>338082081</c:v>
                      </c:pt>
                      <c:pt idx="368">
                        <c:v>340884368</c:v>
                      </c:pt>
                      <c:pt idx="369">
                        <c:v>341829598</c:v>
                      </c:pt>
                      <c:pt idx="370">
                        <c:v>343985856</c:v>
                      </c:pt>
                      <c:pt idx="371">
                        <c:v>345277185</c:v>
                      </c:pt>
                      <c:pt idx="372">
                        <c:v>347985223</c:v>
                      </c:pt>
                      <c:pt idx="373">
                        <c:v>350092622</c:v>
                      </c:pt>
                      <c:pt idx="374">
                        <c:v>351605308</c:v>
                      </c:pt>
                      <c:pt idx="375">
                        <c:v>354388508</c:v>
                      </c:pt>
                      <c:pt idx="376">
                        <c:v>355710568</c:v>
                      </c:pt>
                      <c:pt idx="377">
                        <c:v>357303769</c:v>
                      </c:pt>
                      <c:pt idx="378">
                        <c:v>358170782</c:v>
                      </c:pt>
                      <c:pt idx="379">
                        <c:v>361917567</c:v>
                      </c:pt>
                      <c:pt idx="380">
                        <c:v>362564475</c:v>
                      </c:pt>
                      <c:pt idx="381">
                        <c:v>364922056</c:v>
                      </c:pt>
                      <c:pt idx="382">
                        <c:v>367260919</c:v>
                      </c:pt>
                      <c:pt idx="383">
                        <c:v>369170793</c:v>
                      </c:pt>
                      <c:pt idx="384">
                        <c:v>370393778</c:v>
                      </c:pt>
                      <c:pt idx="385">
                        <c:v>372377316</c:v>
                      </c:pt>
                      <c:pt idx="386">
                        <c:v>373825710</c:v>
                      </c:pt>
                      <c:pt idx="387">
                        <c:v>376031278</c:v>
                      </c:pt>
                      <c:pt idx="388">
                        <c:v>378887170</c:v>
                      </c:pt>
                      <c:pt idx="389">
                        <c:v>381808213</c:v>
                      </c:pt>
                      <c:pt idx="390">
                        <c:v>381860074</c:v>
                      </c:pt>
                      <c:pt idx="391">
                        <c:v>384580793</c:v>
                      </c:pt>
                      <c:pt idx="392">
                        <c:v>385712896</c:v>
                      </c:pt>
                      <c:pt idx="393">
                        <c:v>387529449</c:v>
                      </c:pt>
                      <c:pt idx="394">
                        <c:v>391392870</c:v>
                      </c:pt>
                      <c:pt idx="395">
                        <c:v>392154551</c:v>
                      </c:pt>
                      <c:pt idx="396">
                        <c:v>394917833</c:v>
                      </c:pt>
                      <c:pt idx="397">
                        <c:v>397028377</c:v>
                      </c:pt>
                      <c:pt idx="398">
                        <c:v>397091382</c:v>
                      </c:pt>
                      <c:pt idx="399">
                        <c:v>399885661</c:v>
                      </c:pt>
                      <c:pt idx="400">
                        <c:v>401944820</c:v>
                      </c:pt>
                      <c:pt idx="401">
                        <c:v>403386173</c:v>
                      </c:pt>
                      <c:pt idx="402">
                        <c:v>406293360</c:v>
                      </c:pt>
                      <c:pt idx="403">
                        <c:v>407895347</c:v>
                      </c:pt>
                      <c:pt idx="404">
                        <c:v>409320519</c:v>
                      </c:pt>
                      <c:pt idx="405">
                        <c:v>412157996</c:v>
                      </c:pt>
                      <c:pt idx="406">
                        <c:v>414609139</c:v>
                      </c:pt>
                      <c:pt idx="407">
                        <c:v>416431228</c:v>
                      </c:pt>
                      <c:pt idx="408">
                        <c:v>418520639</c:v>
                      </c:pt>
                      <c:pt idx="409">
                        <c:v>420337099</c:v>
                      </c:pt>
                      <c:pt idx="410">
                        <c:v>421675775</c:v>
                      </c:pt>
                      <c:pt idx="411">
                        <c:v>424265104</c:v>
                      </c:pt>
                      <c:pt idx="412">
                        <c:v>427432281</c:v>
                      </c:pt>
                      <c:pt idx="413">
                        <c:v>427544751</c:v>
                      </c:pt>
                      <c:pt idx="414">
                        <c:v>430184737</c:v>
                      </c:pt>
                      <c:pt idx="415">
                        <c:v>432456794</c:v>
                      </c:pt>
                      <c:pt idx="416">
                        <c:v>434474043</c:v>
                      </c:pt>
                      <c:pt idx="417">
                        <c:v>438110264</c:v>
                      </c:pt>
                      <c:pt idx="418">
                        <c:v>439380409</c:v>
                      </c:pt>
                      <c:pt idx="419">
                        <c:v>441763777</c:v>
                      </c:pt>
                      <c:pt idx="420">
                        <c:v>443188589</c:v>
                      </c:pt>
                      <c:pt idx="421">
                        <c:v>445438845</c:v>
                      </c:pt>
                      <c:pt idx="422">
                        <c:v>447223827</c:v>
                      </c:pt>
                      <c:pt idx="423">
                        <c:v>449612122</c:v>
                      </c:pt>
                      <c:pt idx="424">
                        <c:v>451108747</c:v>
                      </c:pt>
                      <c:pt idx="425">
                        <c:v>453559290</c:v>
                      </c:pt>
                      <c:pt idx="426">
                        <c:v>455376602</c:v>
                      </c:pt>
                      <c:pt idx="427">
                        <c:v>457182008</c:v>
                      </c:pt>
                      <c:pt idx="428">
                        <c:v>459480771</c:v>
                      </c:pt>
                      <c:pt idx="429">
                        <c:v>462655767</c:v>
                      </c:pt>
                      <c:pt idx="430">
                        <c:v>464107005</c:v>
                      </c:pt>
                      <c:pt idx="431">
                        <c:v>467654935</c:v>
                      </c:pt>
                      <c:pt idx="432">
                        <c:v>469778806</c:v>
                      </c:pt>
                      <c:pt idx="433">
                        <c:v>470180270</c:v>
                      </c:pt>
                      <c:pt idx="434">
                        <c:v>472820782</c:v>
                      </c:pt>
                      <c:pt idx="435">
                        <c:v>474325653</c:v>
                      </c:pt>
                      <c:pt idx="436">
                        <c:v>477313899</c:v>
                      </c:pt>
                      <c:pt idx="437">
                        <c:v>479065176</c:v>
                      </c:pt>
                      <c:pt idx="438">
                        <c:v>481856966</c:v>
                      </c:pt>
                      <c:pt idx="439">
                        <c:v>483175164</c:v>
                      </c:pt>
                      <c:pt idx="440">
                        <c:v>485522621</c:v>
                      </c:pt>
                      <c:pt idx="441">
                        <c:v>488619586</c:v>
                      </c:pt>
                      <c:pt idx="442">
                        <c:v>489923786</c:v>
                      </c:pt>
                      <c:pt idx="443">
                        <c:v>492487041</c:v>
                      </c:pt>
                      <c:pt idx="444">
                        <c:v>493894162</c:v>
                      </c:pt>
                      <c:pt idx="445">
                        <c:v>497909571</c:v>
                      </c:pt>
                      <c:pt idx="446">
                        <c:v>499647644</c:v>
                      </c:pt>
                      <c:pt idx="447">
                        <c:v>500945619</c:v>
                      </c:pt>
                      <c:pt idx="448">
                        <c:v>504010862</c:v>
                      </c:pt>
                      <c:pt idx="449">
                        <c:v>505714904</c:v>
                      </c:pt>
                      <c:pt idx="450">
                        <c:v>507580782</c:v>
                      </c:pt>
                      <c:pt idx="451">
                        <c:v>510792611</c:v>
                      </c:pt>
                      <c:pt idx="452">
                        <c:v>513189234</c:v>
                      </c:pt>
                      <c:pt idx="453">
                        <c:v>516298475</c:v>
                      </c:pt>
                      <c:pt idx="454">
                        <c:v>517597269</c:v>
                      </c:pt>
                      <c:pt idx="455">
                        <c:v>520389004</c:v>
                      </c:pt>
                      <c:pt idx="456">
                        <c:v>522126085</c:v>
                      </c:pt>
                      <c:pt idx="457">
                        <c:v>524652672</c:v>
                      </c:pt>
                      <c:pt idx="458">
                        <c:v>526417611</c:v>
                      </c:pt>
                      <c:pt idx="459">
                        <c:v>529624079</c:v>
                      </c:pt>
                      <c:pt idx="460">
                        <c:v>530576567</c:v>
                      </c:pt>
                      <c:pt idx="461">
                        <c:v>533791295</c:v>
                      </c:pt>
                      <c:pt idx="462">
                        <c:v>535564977</c:v>
                      </c:pt>
                      <c:pt idx="463">
                        <c:v>538376139</c:v>
                      </c:pt>
                      <c:pt idx="464">
                        <c:v>540463309</c:v>
                      </c:pt>
                      <c:pt idx="465">
                        <c:v>541731025</c:v>
                      </c:pt>
                      <c:pt idx="466">
                        <c:v>545390520</c:v>
                      </c:pt>
                      <c:pt idx="467">
                        <c:v>546933649</c:v>
                      </c:pt>
                      <c:pt idx="468">
                        <c:v>551946744</c:v>
                      </c:pt>
                      <c:pt idx="469">
                        <c:v>552688416</c:v>
                      </c:pt>
                      <c:pt idx="470">
                        <c:v>555731979</c:v>
                      </c:pt>
                      <c:pt idx="471">
                        <c:v>557744942</c:v>
                      </c:pt>
                      <c:pt idx="472">
                        <c:v>558160951</c:v>
                      </c:pt>
                      <c:pt idx="473">
                        <c:v>562033739</c:v>
                      </c:pt>
                      <c:pt idx="474">
                        <c:v>563957258</c:v>
                      </c:pt>
                      <c:pt idx="475">
                        <c:v>566581719</c:v>
                      </c:pt>
                      <c:pt idx="476">
                        <c:v>567928601</c:v>
                      </c:pt>
                      <c:pt idx="477">
                        <c:v>571516407</c:v>
                      </c:pt>
                      <c:pt idx="478">
                        <c:v>573348797</c:v>
                      </c:pt>
                      <c:pt idx="479">
                        <c:v>576216547</c:v>
                      </c:pt>
                      <c:pt idx="480">
                        <c:v>578091509</c:v>
                      </c:pt>
                      <c:pt idx="481">
                        <c:v>582103809</c:v>
                      </c:pt>
                      <c:pt idx="482">
                        <c:v>582100940</c:v>
                      </c:pt>
                      <c:pt idx="483">
                        <c:v>585932793</c:v>
                      </c:pt>
                      <c:pt idx="484">
                        <c:v>587132012</c:v>
                      </c:pt>
                      <c:pt idx="485">
                        <c:v>589767959</c:v>
                      </c:pt>
                      <c:pt idx="486">
                        <c:v>593129592</c:v>
                      </c:pt>
                      <c:pt idx="487">
                        <c:v>594317916</c:v>
                      </c:pt>
                      <c:pt idx="488">
                        <c:v>597907050</c:v>
                      </c:pt>
                      <c:pt idx="489">
                        <c:v>601039701</c:v>
                      </c:pt>
                      <c:pt idx="490">
                        <c:v>602613221</c:v>
                      </c:pt>
                      <c:pt idx="491">
                        <c:v>605326617</c:v>
                      </c:pt>
                      <c:pt idx="492">
                        <c:v>608766584</c:v>
                      </c:pt>
                      <c:pt idx="493">
                        <c:v>608827882</c:v>
                      </c:pt>
                      <c:pt idx="494">
                        <c:v>611800268</c:v>
                      </c:pt>
                      <c:pt idx="495">
                        <c:v>616968032</c:v>
                      </c:pt>
                      <c:pt idx="496">
                        <c:v>617794198</c:v>
                      </c:pt>
                      <c:pt idx="497">
                        <c:v>620035781</c:v>
                      </c:pt>
                      <c:pt idx="498">
                        <c:v>623185392</c:v>
                      </c:pt>
                      <c:pt idx="499">
                        <c:v>624507766</c:v>
                      </c:pt>
                      <c:pt idx="500">
                        <c:v>626989053</c:v>
                      </c:pt>
                      <c:pt idx="501">
                        <c:v>629574580</c:v>
                      </c:pt>
                      <c:pt idx="502">
                        <c:v>631851641</c:v>
                      </c:pt>
                      <c:pt idx="503">
                        <c:v>635821546</c:v>
                      </c:pt>
                      <c:pt idx="504">
                        <c:v>637849273</c:v>
                      </c:pt>
                      <c:pt idx="505">
                        <c:v>640602663</c:v>
                      </c:pt>
                      <c:pt idx="506">
                        <c:v>642657528</c:v>
                      </c:pt>
                      <c:pt idx="507">
                        <c:v>647318554</c:v>
                      </c:pt>
                      <c:pt idx="508">
                        <c:v>649022386</c:v>
                      </c:pt>
                      <c:pt idx="509">
                        <c:v>650373130</c:v>
                      </c:pt>
                      <c:pt idx="510">
                        <c:v>652419934</c:v>
                      </c:pt>
                      <c:pt idx="511">
                        <c:v>655268626</c:v>
                      </c:pt>
                      <c:pt idx="512">
                        <c:v>658298823</c:v>
                      </c:pt>
                      <c:pt idx="513">
                        <c:v>660409716</c:v>
                      </c:pt>
                      <c:pt idx="514">
                        <c:v>663269411</c:v>
                      </c:pt>
                      <c:pt idx="515">
                        <c:v>667808518</c:v>
                      </c:pt>
                      <c:pt idx="516">
                        <c:v>669502186</c:v>
                      </c:pt>
                      <c:pt idx="517">
                        <c:v>672521240</c:v>
                      </c:pt>
                      <c:pt idx="518">
                        <c:v>674174404</c:v>
                      </c:pt>
                      <c:pt idx="519">
                        <c:v>675468120</c:v>
                      </c:pt>
                      <c:pt idx="520">
                        <c:v>678799313</c:v>
                      </c:pt>
                      <c:pt idx="521">
                        <c:v>681546128</c:v>
                      </c:pt>
                      <c:pt idx="522">
                        <c:v>683175761</c:v>
                      </c:pt>
                      <c:pt idx="523">
                        <c:v>688081504</c:v>
                      </c:pt>
                      <c:pt idx="524">
                        <c:v>688830254</c:v>
                      </c:pt>
                      <c:pt idx="525">
                        <c:v>691437059</c:v>
                      </c:pt>
                      <c:pt idx="526">
                        <c:v>693811897</c:v>
                      </c:pt>
                      <c:pt idx="527">
                        <c:v>697773653</c:v>
                      </c:pt>
                      <c:pt idx="528">
                        <c:v>698666907</c:v>
                      </c:pt>
                      <c:pt idx="529">
                        <c:v>703042457</c:v>
                      </c:pt>
                      <c:pt idx="530">
                        <c:v>705934710</c:v>
                      </c:pt>
                      <c:pt idx="531">
                        <c:v>707996568</c:v>
                      </c:pt>
                      <c:pt idx="532">
                        <c:v>709227042</c:v>
                      </c:pt>
                      <c:pt idx="533">
                        <c:v>711779046</c:v>
                      </c:pt>
                      <c:pt idx="534">
                        <c:v>714664774</c:v>
                      </c:pt>
                      <c:pt idx="535">
                        <c:v>718498588</c:v>
                      </c:pt>
                      <c:pt idx="536">
                        <c:v>719356347</c:v>
                      </c:pt>
                      <c:pt idx="537">
                        <c:v>722158399</c:v>
                      </c:pt>
                      <c:pt idx="538">
                        <c:v>726357158</c:v>
                      </c:pt>
                      <c:pt idx="539">
                        <c:v>728231182</c:v>
                      </c:pt>
                      <c:pt idx="540">
                        <c:v>732462045</c:v>
                      </c:pt>
                      <c:pt idx="541">
                        <c:v>735387611</c:v>
                      </c:pt>
                      <c:pt idx="542">
                        <c:v>738718673</c:v>
                      </c:pt>
                      <c:pt idx="543">
                        <c:v>738804426</c:v>
                      </c:pt>
                      <c:pt idx="544">
                        <c:v>742283464</c:v>
                      </c:pt>
                      <c:pt idx="545">
                        <c:v>744786456</c:v>
                      </c:pt>
                      <c:pt idx="546">
                        <c:v>749039428</c:v>
                      </c:pt>
                      <c:pt idx="547">
                        <c:v>751388435</c:v>
                      </c:pt>
                      <c:pt idx="548">
                        <c:v>753758649</c:v>
                      </c:pt>
                      <c:pt idx="549">
                        <c:v>756405087</c:v>
                      </c:pt>
                      <c:pt idx="550">
                        <c:v>758557611</c:v>
                      </c:pt>
                      <c:pt idx="551">
                        <c:v>762412907</c:v>
                      </c:pt>
                      <c:pt idx="552">
                        <c:v>765506603</c:v>
                      </c:pt>
                      <c:pt idx="553">
                        <c:v>768177276</c:v>
                      </c:pt>
                      <c:pt idx="554">
                        <c:v>769961475</c:v>
                      </c:pt>
                      <c:pt idx="555">
                        <c:v>774545086</c:v>
                      </c:pt>
                      <c:pt idx="556">
                        <c:v>774148062</c:v>
                      </c:pt>
                      <c:pt idx="557">
                        <c:v>781070242</c:v>
                      </c:pt>
                      <c:pt idx="558">
                        <c:v>782013362</c:v>
                      </c:pt>
                      <c:pt idx="559">
                        <c:v>782231790</c:v>
                      </c:pt>
                      <c:pt idx="560">
                        <c:v>787269473</c:v>
                      </c:pt>
                      <c:pt idx="561">
                        <c:v>788587717</c:v>
                      </c:pt>
                      <c:pt idx="562">
                        <c:v>793416031</c:v>
                      </c:pt>
                      <c:pt idx="563">
                        <c:v>795808927</c:v>
                      </c:pt>
                      <c:pt idx="564">
                        <c:v>798022382</c:v>
                      </c:pt>
                      <c:pt idx="565">
                        <c:v>800477138</c:v>
                      </c:pt>
                      <c:pt idx="566">
                        <c:v>802742543</c:v>
                      </c:pt>
                      <c:pt idx="567">
                        <c:v>806251134</c:v>
                      </c:pt>
                      <c:pt idx="568">
                        <c:v>809243601</c:v>
                      </c:pt>
                      <c:pt idx="569">
                        <c:v>812462501</c:v>
                      </c:pt>
                      <c:pt idx="570">
                        <c:v>815607799</c:v>
                      </c:pt>
                      <c:pt idx="571">
                        <c:v>819207896</c:v>
                      </c:pt>
                      <c:pt idx="572">
                        <c:v>820619793</c:v>
                      </c:pt>
                      <c:pt idx="573">
                        <c:v>822338540</c:v>
                      </c:pt>
                      <c:pt idx="574">
                        <c:v>827109056</c:v>
                      </c:pt>
                      <c:pt idx="575">
                        <c:v>830779003</c:v>
                      </c:pt>
                      <c:pt idx="576">
                        <c:v>831898300</c:v>
                      </c:pt>
                      <c:pt idx="577">
                        <c:v>835933848</c:v>
                      </c:pt>
                      <c:pt idx="578">
                        <c:v>836775318</c:v>
                      </c:pt>
                      <c:pt idx="579">
                        <c:v>841119262</c:v>
                      </c:pt>
                      <c:pt idx="580">
                        <c:v>843521777</c:v>
                      </c:pt>
                      <c:pt idx="581">
                        <c:v>846859827</c:v>
                      </c:pt>
                      <c:pt idx="582">
                        <c:v>849900368</c:v>
                      </c:pt>
                      <c:pt idx="583">
                        <c:v>852915082</c:v>
                      </c:pt>
                      <c:pt idx="584">
                        <c:v>855768163</c:v>
                      </c:pt>
                      <c:pt idx="585">
                        <c:v>858881689</c:v>
                      </c:pt>
                      <c:pt idx="586">
                        <c:v>861863634</c:v>
                      </c:pt>
                      <c:pt idx="587">
                        <c:v>863562309</c:v>
                      </c:pt>
                      <c:pt idx="588">
                        <c:v>867260733</c:v>
                      </c:pt>
                      <c:pt idx="589">
                        <c:v>871277396</c:v>
                      </c:pt>
                      <c:pt idx="590">
                        <c:v>873817091</c:v>
                      </c:pt>
                      <c:pt idx="591">
                        <c:v>877239088</c:v>
                      </c:pt>
                      <c:pt idx="592">
                        <c:v>880456072</c:v>
                      </c:pt>
                      <c:pt idx="593">
                        <c:v>882750719</c:v>
                      </c:pt>
                      <c:pt idx="594">
                        <c:v>885177121</c:v>
                      </c:pt>
                      <c:pt idx="595">
                        <c:v>886580409</c:v>
                      </c:pt>
                      <c:pt idx="596">
                        <c:v>891069878</c:v>
                      </c:pt>
                      <c:pt idx="597">
                        <c:v>893191416</c:v>
                      </c:pt>
                      <c:pt idx="598">
                        <c:v>893824692</c:v>
                      </c:pt>
                      <c:pt idx="599">
                        <c:v>899022161</c:v>
                      </c:pt>
                      <c:pt idx="600">
                        <c:v>901496850</c:v>
                      </c:pt>
                      <c:pt idx="601">
                        <c:v>903621779</c:v>
                      </c:pt>
                      <c:pt idx="602">
                        <c:v>910248636</c:v>
                      </c:pt>
                      <c:pt idx="603">
                        <c:v>912649155</c:v>
                      </c:pt>
                      <c:pt idx="604">
                        <c:v>915492215</c:v>
                      </c:pt>
                      <c:pt idx="605">
                        <c:v>916398324</c:v>
                      </c:pt>
                      <c:pt idx="606">
                        <c:v>922143061</c:v>
                      </c:pt>
                      <c:pt idx="607">
                        <c:v>922514567</c:v>
                      </c:pt>
                      <c:pt idx="608">
                        <c:v>925950024</c:v>
                      </c:pt>
                      <c:pt idx="609">
                        <c:v>929097671</c:v>
                      </c:pt>
                      <c:pt idx="610">
                        <c:v>932230519</c:v>
                      </c:pt>
                      <c:pt idx="611">
                        <c:v>934871556</c:v>
                      </c:pt>
                      <c:pt idx="612">
                        <c:v>939782785</c:v>
                      </c:pt>
                      <c:pt idx="613">
                        <c:v>941992320</c:v>
                      </c:pt>
                      <c:pt idx="614">
                        <c:v>944535861</c:v>
                      </c:pt>
                      <c:pt idx="615">
                        <c:v>948121986</c:v>
                      </c:pt>
                      <c:pt idx="616">
                        <c:v>950408839</c:v>
                      </c:pt>
                      <c:pt idx="617">
                        <c:v>953449234</c:v>
                      </c:pt>
                      <c:pt idx="618">
                        <c:v>960690433</c:v>
                      </c:pt>
                      <c:pt idx="619">
                        <c:v>960480914</c:v>
                      </c:pt>
                      <c:pt idx="620">
                        <c:v>962044894</c:v>
                      </c:pt>
                      <c:pt idx="621">
                        <c:v>966902238</c:v>
                      </c:pt>
                      <c:pt idx="622">
                        <c:v>970555538</c:v>
                      </c:pt>
                      <c:pt idx="623">
                        <c:v>972056837</c:v>
                      </c:pt>
                      <c:pt idx="624">
                        <c:v>976186980</c:v>
                      </c:pt>
                      <c:pt idx="625">
                        <c:v>981190996</c:v>
                      </c:pt>
                      <c:pt idx="626">
                        <c:v>980876627</c:v>
                      </c:pt>
                      <c:pt idx="627">
                        <c:v>984502859</c:v>
                      </c:pt>
                      <c:pt idx="628">
                        <c:v>989598502</c:v>
                      </c:pt>
                      <c:pt idx="629">
                        <c:v>993092106</c:v>
                      </c:pt>
                      <c:pt idx="630">
                        <c:v>996058127</c:v>
                      </c:pt>
                      <c:pt idx="631">
                        <c:v>997659514</c:v>
                      </c:pt>
                      <c:pt idx="632">
                        <c:v>1002183244</c:v>
                      </c:pt>
                      <c:pt idx="633">
                        <c:v>1002878469</c:v>
                      </c:pt>
                      <c:pt idx="634">
                        <c:v>1009831334</c:v>
                      </c:pt>
                      <c:pt idx="635">
                        <c:v>1011433715</c:v>
                      </c:pt>
                      <c:pt idx="636">
                        <c:v>1014511040</c:v>
                      </c:pt>
                      <c:pt idx="637">
                        <c:v>1019406581</c:v>
                      </c:pt>
                      <c:pt idx="638">
                        <c:v>1019877836</c:v>
                      </c:pt>
                      <c:pt idx="639">
                        <c:v>1024285587</c:v>
                      </c:pt>
                      <c:pt idx="640">
                        <c:v>1026965964</c:v>
                      </c:pt>
                      <c:pt idx="641">
                        <c:v>1028531877</c:v>
                      </c:pt>
                      <c:pt idx="642">
                        <c:v>1033591576</c:v>
                      </c:pt>
                      <c:pt idx="643">
                        <c:v>1034707495</c:v>
                      </c:pt>
                      <c:pt idx="644">
                        <c:v>1039865675</c:v>
                      </c:pt>
                      <c:pt idx="645">
                        <c:v>1043396790</c:v>
                      </c:pt>
                      <c:pt idx="646">
                        <c:v>1046402764</c:v>
                      </c:pt>
                      <c:pt idx="647">
                        <c:v>1049739986</c:v>
                      </c:pt>
                      <c:pt idx="648">
                        <c:v>1053732067</c:v>
                      </c:pt>
                      <c:pt idx="649">
                        <c:v>1052900148</c:v>
                      </c:pt>
                      <c:pt idx="650">
                        <c:v>1061948344</c:v>
                      </c:pt>
                      <c:pt idx="651">
                        <c:v>1062135019</c:v>
                      </c:pt>
                      <c:pt idx="652">
                        <c:v>1064228282</c:v>
                      </c:pt>
                      <c:pt idx="653">
                        <c:v>1068567850</c:v>
                      </c:pt>
                      <c:pt idx="654">
                        <c:v>1072451699</c:v>
                      </c:pt>
                      <c:pt idx="655">
                        <c:v>1074400407</c:v>
                      </c:pt>
                      <c:pt idx="656">
                        <c:v>1079801755</c:v>
                      </c:pt>
                      <c:pt idx="657">
                        <c:v>1082683196</c:v>
                      </c:pt>
                      <c:pt idx="658">
                        <c:v>1085158697</c:v>
                      </c:pt>
                      <c:pt idx="659">
                        <c:v>1089421426</c:v>
                      </c:pt>
                      <c:pt idx="660">
                        <c:v>1091563382</c:v>
                      </c:pt>
                      <c:pt idx="661">
                        <c:v>1094419015</c:v>
                      </c:pt>
                      <c:pt idx="662">
                        <c:v>1098060184</c:v>
                      </c:pt>
                      <c:pt idx="663">
                        <c:v>1102474156</c:v>
                      </c:pt>
                      <c:pt idx="664">
                        <c:v>1104550299</c:v>
                      </c:pt>
                      <c:pt idx="665">
                        <c:v>1109633641</c:v>
                      </c:pt>
                      <c:pt idx="666">
                        <c:v>1112870200</c:v>
                      </c:pt>
                      <c:pt idx="667">
                        <c:v>1115532260</c:v>
                      </c:pt>
                      <c:pt idx="668">
                        <c:v>1116621776</c:v>
                      </c:pt>
                      <c:pt idx="669">
                        <c:v>1123961746</c:v>
                      </c:pt>
                      <c:pt idx="670">
                        <c:v>1127259343</c:v>
                      </c:pt>
                      <c:pt idx="671">
                        <c:v>1128522978</c:v>
                      </c:pt>
                      <c:pt idx="672">
                        <c:v>1129404129</c:v>
                      </c:pt>
                      <c:pt idx="673">
                        <c:v>1135836085</c:v>
                      </c:pt>
                      <c:pt idx="674">
                        <c:v>1138062911</c:v>
                      </c:pt>
                      <c:pt idx="675">
                        <c:v>1144250815</c:v>
                      </c:pt>
                      <c:pt idx="676">
                        <c:v>1145351705</c:v>
                      </c:pt>
                      <c:pt idx="677">
                        <c:v>1150771173</c:v>
                      </c:pt>
                      <c:pt idx="678">
                        <c:v>1152590835</c:v>
                      </c:pt>
                      <c:pt idx="679">
                        <c:v>1155530955</c:v>
                      </c:pt>
                      <c:pt idx="680">
                        <c:v>1158994101</c:v>
                      </c:pt>
                      <c:pt idx="681">
                        <c:v>1163740031</c:v>
                      </c:pt>
                      <c:pt idx="682">
                        <c:v>1164109311</c:v>
                      </c:pt>
                      <c:pt idx="683">
                        <c:v>1170325971</c:v>
                      </c:pt>
                      <c:pt idx="684">
                        <c:v>1171612837</c:v>
                      </c:pt>
                      <c:pt idx="685">
                        <c:v>1176387305</c:v>
                      </c:pt>
                      <c:pt idx="686">
                        <c:v>1181188961</c:v>
                      </c:pt>
                      <c:pt idx="687">
                        <c:v>1184658740</c:v>
                      </c:pt>
                      <c:pt idx="688">
                        <c:v>1185845690</c:v>
                      </c:pt>
                      <c:pt idx="689">
                        <c:v>1190370840</c:v>
                      </c:pt>
                      <c:pt idx="690">
                        <c:v>1193342070</c:v>
                      </c:pt>
                      <c:pt idx="691">
                        <c:v>1196134662</c:v>
                      </c:pt>
                      <c:pt idx="692">
                        <c:v>1200302345</c:v>
                      </c:pt>
                      <c:pt idx="693">
                        <c:v>1204067684</c:v>
                      </c:pt>
                      <c:pt idx="694">
                        <c:v>1208225760</c:v>
                      </c:pt>
                      <c:pt idx="695">
                        <c:v>1212794422</c:v>
                      </c:pt>
                      <c:pt idx="696">
                        <c:v>1211692593</c:v>
                      </c:pt>
                      <c:pt idx="697">
                        <c:v>1216648026</c:v>
                      </c:pt>
                      <c:pt idx="698">
                        <c:v>1221554925</c:v>
                      </c:pt>
                      <c:pt idx="699">
                        <c:v>1225140146</c:v>
                      </c:pt>
                      <c:pt idx="700">
                        <c:v>1229186070</c:v>
                      </c:pt>
                      <c:pt idx="701">
                        <c:v>1234155621</c:v>
                      </c:pt>
                      <c:pt idx="702">
                        <c:v>1236256553</c:v>
                      </c:pt>
                      <c:pt idx="703">
                        <c:v>1239428786</c:v>
                      </c:pt>
                      <c:pt idx="704">
                        <c:v>1241844791</c:v>
                      </c:pt>
                      <c:pt idx="705">
                        <c:v>1246569269</c:v>
                      </c:pt>
                      <c:pt idx="706">
                        <c:v>1249710531</c:v>
                      </c:pt>
                      <c:pt idx="707">
                        <c:v>1251441427</c:v>
                      </c:pt>
                      <c:pt idx="708">
                        <c:v>1254240795</c:v>
                      </c:pt>
                      <c:pt idx="709">
                        <c:v>1260857091</c:v>
                      </c:pt>
                      <c:pt idx="710">
                        <c:v>1261859421</c:v>
                      </c:pt>
                      <c:pt idx="711">
                        <c:v>1265294809</c:v>
                      </c:pt>
                      <c:pt idx="712">
                        <c:v>1271612025</c:v>
                      </c:pt>
                      <c:pt idx="713">
                        <c:v>1272336384</c:v>
                      </c:pt>
                      <c:pt idx="714">
                        <c:v>1278333340</c:v>
                      </c:pt>
                      <c:pt idx="715">
                        <c:v>1281505842</c:v>
                      </c:pt>
                      <c:pt idx="716">
                        <c:v>1285852850</c:v>
                      </c:pt>
                      <c:pt idx="717">
                        <c:v>1289676941</c:v>
                      </c:pt>
                      <c:pt idx="718">
                        <c:v>1292762665</c:v>
                      </c:pt>
                      <c:pt idx="719">
                        <c:v>1295592460</c:v>
                      </c:pt>
                      <c:pt idx="720">
                        <c:v>1300430095</c:v>
                      </c:pt>
                      <c:pt idx="721">
                        <c:v>1304598940</c:v>
                      </c:pt>
                      <c:pt idx="722">
                        <c:v>1306569029</c:v>
                      </c:pt>
                      <c:pt idx="723">
                        <c:v>1313676768</c:v>
                      </c:pt>
                      <c:pt idx="724">
                        <c:v>1314718170</c:v>
                      </c:pt>
                      <c:pt idx="725">
                        <c:v>1318589099</c:v>
                      </c:pt>
                      <c:pt idx="726">
                        <c:v>1318490446</c:v>
                      </c:pt>
                      <c:pt idx="727">
                        <c:v>1324494526</c:v>
                      </c:pt>
                      <c:pt idx="728">
                        <c:v>1329468589</c:v>
                      </c:pt>
                      <c:pt idx="729">
                        <c:v>1332021852</c:v>
                      </c:pt>
                      <c:pt idx="730">
                        <c:v>1335258801</c:v>
                      </c:pt>
                      <c:pt idx="731">
                        <c:v>1341068402</c:v>
                      </c:pt>
                      <c:pt idx="732">
                        <c:v>1343164579</c:v>
                      </c:pt>
                      <c:pt idx="733">
                        <c:v>1346843385</c:v>
                      </c:pt>
                      <c:pt idx="734">
                        <c:v>1347414744</c:v>
                      </c:pt>
                      <c:pt idx="735">
                        <c:v>1356946217</c:v>
                      </c:pt>
                      <c:pt idx="736">
                        <c:v>1360157609</c:v>
                      </c:pt>
                      <c:pt idx="737">
                        <c:v>1363049516</c:v>
                      </c:pt>
                      <c:pt idx="738">
                        <c:v>1363967347</c:v>
                      </c:pt>
                      <c:pt idx="739">
                        <c:v>1369168068</c:v>
                      </c:pt>
                      <c:pt idx="740">
                        <c:v>1372694808</c:v>
                      </c:pt>
                      <c:pt idx="741">
                        <c:v>1375530591</c:v>
                      </c:pt>
                      <c:pt idx="742">
                        <c:v>1379793383</c:v>
                      </c:pt>
                      <c:pt idx="743">
                        <c:v>1384480758</c:v>
                      </c:pt>
                      <c:pt idx="744">
                        <c:v>1389487975</c:v>
                      </c:pt>
                      <c:pt idx="745">
                        <c:v>1390617899</c:v>
                      </c:pt>
                      <c:pt idx="746">
                        <c:v>1392658398</c:v>
                      </c:pt>
                      <c:pt idx="747">
                        <c:v>1397156949</c:v>
                      </c:pt>
                      <c:pt idx="748">
                        <c:v>1398584784</c:v>
                      </c:pt>
                      <c:pt idx="749">
                        <c:v>1406119847</c:v>
                      </c:pt>
                      <c:pt idx="750">
                        <c:v>1408431932</c:v>
                      </c:pt>
                      <c:pt idx="751">
                        <c:v>1413975349</c:v>
                      </c:pt>
                      <c:pt idx="752">
                        <c:v>1416143791</c:v>
                      </c:pt>
                      <c:pt idx="753">
                        <c:v>1425335940</c:v>
                      </c:pt>
                      <c:pt idx="754">
                        <c:v>1423339557</c:v>
                      </c:pt>
                      <c:pt idx="755">
                        <c:v>1426698999</c:v>
                      </c:pt>
                      <c:pt idx="756">
                        <c:v>1432107909</c:v>
                      </c:pt>
                      <c:pt idx="757">
                        <c:v>1435535425</c:v>
                      </c:pt>
                      <c:pt idx="758">
                        <c:v>1443268368</c:v>
                      </c:pt>
                      <c:pt idx="759">
                        <c:v>1447165629</c:v>
                      </c:pt>
                      <c:pt idx="760">
                        <c:v>1448201509</c:v>
                      </c:pt>
                      <c:pt idx="761">
                        <c:v>1450259339</c:v>
                      </c:pt>
                      <c:pt idx="762">
                        <c:v>1456009564</c:v>
                      </c:pt>
                      <c:pt idx="763">
                        <c:v>1461745461</c:v>
                      </c:pt>
                      <c:pt idx="764">
                        <c:v>1464689210</c:v>
                      </c:pt>
                      <c:pt idx="765">
                        <c:v>1466301592</c:v>
                      </c:pt>
                      <c:pt idx="766">
                        <c:v>1474453997</c:v>
                      </c:pt>
                      <c:pt idx="767">
                        <c:v>1471959890</c:v>
                      </c:pt>
                      <c:pt idx="768">
                        <c:v>1481450747</c:v>
                      </c:pt>
                      <c:pt idx="769">
                        <c:v>1481140310</c:v>
                      </c:pt>
                      <c:pt idx="770">
                        <c:v>1483860704</c:v>
                      </c:pt>
                      <c:pt idx="771">
                        <c:v>1492878003</c:v>
                      </c:pt>
                      <c:pt idx="772">
                        <c:v>1494802233</c:v>
                      </c:pt>
                      <c:pt idx="773">
                        <c:v>1499345470</c:v>
                      </c:pt>
                      <c:pt idx="774">
                        <c:v>1500714548</c:v>
                      </c:pt>
                      <c:pt idx="775">
                        <c:v>1505459295</c:v>
                      </c:pt>
                      <c:pt idx="776">
                        <c:v>1510697142</c:v>
                      </c:pt>
                      <c:pt idx="777">
                        <c:v>1515232981</c:v>
                      </c:pt>
                      <c:pt idx="778">
                        <c:v>1518135575</c:v>
                      </c:pt>
                      <c:pt idx="779">
                        <c:v>1520903690</c:v>
                      </c:pt>
                      <c:pt idx="780">
                        <c:v>1526016866</c:v>
                      </c:pt>
                      <c:pt idx="781">
                        <c:v>1530284542</c:v>
                      </c:pt>
                      <c:pt idx="782">
                        <c:v>1530416433</c:v>
                      </c:pt>
                      <c:pt idx="783">
                        <c:v>1537922167</c:v>
                      </c:pt>
                      <c:pt idx="784">
                        <c:v>1540883648</c:v>
                      </c:pt>
                      <c:pt idx="785">
                        <c:v>1545241748</c:v>
                      </c:pt>
                      <c:pt idx="786">
                        <c:v>1548413852</c:v>
                      </c:pt>
                      <c:pt idx="787">
                        <c:v>1549763403</c:v>
                      </c:pt>
                      <c:pt idx="788">
                        <c:v>1555549747</c:v>
                      </c:pt>
                      <c:pt idx="789">
                        <c:v>1558749619</c:v>
                      </c:pt>
                      <c:pt idx="790">
                        <c:v>1562109948</c:v>
                      </c:pt>
                      <c:pt idx="791">
                        <c:v>1565487869</c:v>
                      </c:pt>
                      <c:pt idx="792">
                        <c:v>1572197802</c:v>
                      </c:pt>
                      <c:pt idx="793">
                        <c:v>1578506396</c:v>
                      </c:pt>
                      <c:pt idx="794">
                        <c:v>1580532963</c:v>
                      </c:pt>
                      <c:pt idx="795">
                        <c:v>1583704353</c:v>
                      </c:pt>
                      <c:pt idx="796">
                        <c:v>1589495826</c:v>
                      </c:pt>
                      <c:pt idx="797">
                        <c:v>1590380845</c:v>
                      </c:pt>
                      <c:pt idx="798">
                        <c:v>1598023805</c:v>
                      </c:pt>
                      <c:pt idx="799">
                        <c:v>1600257417</c:v>
                      </c:pt>
                      <c:pt idx="800">
                        <c:v>1604083518</c:v>
                      </c:pt>
                      <c:pt idx="801">
                        <c:v>1606110750</c:v>
                      </c:pt>
                      <c:pt idx="802">
                        <c:v>1611406844</c:v>
                      </c:pt>
                      <c:pt idx="803">
                        <c:v>1616388446</c:v>
                      </c:pt>
                      <c:pt idx="804">
                        <c:v>1618497117</c:v>
                      </c:pt>
                      <c:pt idx="805">
                        <c:v>1625524141</c:v>
                      </c:pt>
                      <c:pt idx="806">
                        <c:v>1625598340</c:v>
                      </c:pt>
                      <c:pt idx="807">
                        <c:v>1634449709</c:v>
                      </c:pt>
                      <c:pt idx="808">
                        <c:v>1638822280</c:v>
                      </c:pt>
                      <c:pt idx="809">
                        <c:v>1637673244</c:v>
                      </c:pt>
                      <c:pt idx="810">
                        <c:v>1643755860</c:v>
                      </c:pt>
                      <c:pt idx="811">
                        <c:v>1645337925</c:v>
                      </c:pt>
                      <c:pt idx="812">
                        <c:v>1651831262</c:v>
                      </c:pt>
                      <c:pt idx="813">
                        <c:v>1657498818</c:v>
                      </c:pt>
                      <c:pt idx="814">
                        <c:v>1661090099</c:v>
                      </c:pt>
                      <c:pt idx="815">
                        <c:v>1664819495</c:v>
                      </c:pt>
                      <c:pt idx="816">
                        <c:v>1670322976</c:v>
                      </c:pt>
                      <c:pt idx="817">
                        <c:v>1674835002</c:v>
                      </c:pt>
                      <c:pt idx="818">
                        <c:v>1679034429</c:v>
                      </c:pt>
                      <c:pt idx="819">
                        <c:v>1681448989</c:v>
                      </c:pt>
                      <c:pt idx="820">
                        <c:v>1684203676</c:v>
                      </c:pt>
                      <c:pt idx="821">
                        <c:v>1693579026</c:v>
                      </c:pt>
                      <c:pt idx="822">
                        <c:v>1692829614</c:v>
                      </c:pt>
                      <c:pt idx="823">
                        <c:v>1698187035</c:v>
                      </c:pt>
                      <c:pt idx="824">
                        <c:v>1702307438</c:v>
                      </c:pt>
                      <c:pt idx="825">
                        <c:v>1707422824</c:v>
                      </c:pt>
                      <c:pt idx="826">
                        <c:v>1713455153</c:v>
                      </c:pt>
                      <c:pt idx="827">
                        <c:v>1714214642</c:v>
                      </c:pt>
                      <c:pt idx="828">
                        <c:v>1717198147</c:v>
                      </c:pt>
                      <c:pt idx="829">
                        <c:v>1722024492</c:v>
                      </c:pt>
                      <c:pt idx="830">
                        <c:v>1724338990</c:v>
                      </c:pt>
                      <c:pt idx="831">
                        <c:v>1730560526</c:v>
                      </c:pt>
                      <c:pt idx="832">
                        <c:v>1735745895</c:v>
                      </c:pt>
                      <c:pt idx="833">
                        <c:v>1741463840</c:v>
                      </c:pt>
                      <c:pt idx="834">
                        <c:v>1741894242</c:v>
                      </c:pt>
                      <c:pt idx="835">
                        <c:v>1746800784</c:v>
                      </c:pt>
                      <c:pt idx="836">
                        <c:v>1751497788</c:v>
                      </c:pt>
                      <c:pt idx="837">
                        <c:v>1755645386</c:v>
                      </c:pt>
                      <c:pt idx="838">
                        <c:v>1762084722</c:v>
                      </c:pt>
                      <c:pt idx="839">
                        <c:v>1766064297</c:v>
                      </c:pt>
                      <c:pt idx="840">
                        <c:v>1768216852</c:v>
                      </c:pt>
                      <c:pt idx="841">
                        <c:v>1770462602</c:v>
                      </c:pt>
                      <c:pt idx="842">
                        <c:v>1775026615</c:v>
                      </c:pt>
                      <c:pt idx="843">
                        <c:v>1780297387</c:v>
                      </c:pt>
                      <c:pt idx="844">
                        <c:v>1785434619</c:v>
                      </c:pt>
                      <c:pt idx="845">
                        <c:v>1786827054</c:v>
                      </c:pt>
                      <c:pt idx="846">
                        <c:v>1793995713</c:v>
                      </c:pt>
                      <c:pt idx="847">
                        <c:v>1798831031</c:v>
                      </c:pt>
                      <c:pt idx="848">
                        <c:v>1802634040</c:v>
                      </c:pt>
                      <c:pt idx="849">
                        <c:v>1806224670</c:v>
                      </c:pt>
                      <c:pt idx="850">
                        <c:v>1808193829</c:v>
                      </c:pt>
                      <c:pt idx="851">
                        <c:v>1815366677</c:v>
                      </c:pt>
                      <c:pt idx="852">
                        <c:v>1822952304</c:v>
                      </c:pt>
                      <c:pt idx="853">
                        <c:v>1821670249</c:v>
                      </c:pt>
                      <c:pt idx="854">
                        <c:v>1826274122</c:v>
                      </c:pt>
                      <c:pt idx="855">
                        <c:v>1829962165</c:v>
                      </c:pt>
                      <c:pt idx="856">
                        <c:v>1836191345</c:v>
                      </c:pt>
                      <c:pt idx="857">
                        <c:v>1839887832</c:v>
                      </c:pt>
                      <c:pt idx="858">
                        <c:v>1845977046</c:v>
                      </c:pt>
                      <c:pt idx="859">
                        <c:v>1847957786</c:v>
                      </c:pt>
                      <c:pt idx="860">
                        <c:v>1857161068</c:v>
                      </c:pt>
                      <c:pt idx="861">
                        <c:v>1857475603</c:v>
                      </c:pt>
                      <c:pt idx="862">
                        <c:v>1861210863</c:v>
                      </c:pt>
                      <c:pt idx="863">
                        <c:v>1863757135</c:v>
                      </c:pt>
                      <c:pt idx="864">
                        <c:v>1872105542</c:v>
                      </c:pt>
                      <c:pt idx="865">
                        <c:v>1871815164</c:v>
                      </c:pt>
                      <c:pt idx="866">
                        <c:v>1878700188</c:v>
                      </c:pt>
                      <c:pt idx="867">
                        <c:v>1881380480</c:v>
                      </c:pt>
                      <c:pt idx="868">
                        <c:v>1886672896</c:v>
                      </c:pt>
                      <c:pt idx="869">
                        <c:v>1889480513</c:v>
                      </c:pt>
                      <c:pt idx="870">
                        <c:v>1896407996</c:v>
                      </c:pt>
                      <c:pt idx="871">
                        <c:v>1898946714</c:v>
                      </c:pt>
                      <c:pt idx="872">
                        <c:v>1903268047</c:v>
                      </c:pt>
                      <c:pt idx="873">
                        <c:v>1909795415</c:v>
                      </c:pt>
                      <c:pt idx="874">
                        <c:v>1912839005</c:v>
                      </c:pt>
                      <c:pt idx="875">
                        <c:v>1923556762</c:v>
                      </c:pt>
                      <c:pt idx="876">
                        <c:v>1919990702</c:v>
                      </c:pt>
                      <c:pt idx="877">
                        <c:v>1927099095</c:v>
                      </c:pt>
                      <c:pt idx="878">
                        <c:v>1927938781</c:v>
                      </c:pt>
                      <c:pt idx="879">
                        <c:v>1934301741</c:v>
                      </c:pt>
                      <c:pt idx="880">
                        <c:v>1941098825</c:v>
                      </c:pt>
                      <c:pt idx="881">
                        <c:v>1945333854</c:v>
                      </c:pt>
                      <c:pt idx="882">
                        <c:v>1950412641</c:v>
                      </c:pt>
                      <c:pt idx="883">
                        <c:v>1956208918</c:v>
                      </c:pt>
                      <c:pt idx="884">
                        <c:v>1959902231</c:v>
                      </c:pt>
                      <c:pt idx="885">
                        <c:v>1961038023</c:v>
                      </c:pt>
                      <c:pt idx="886">
                        <c:v>1965668037</c:v>
                      </c:pt>
                      <c:pt idx="887">
                        <c:v>1972379382</c:v>
                      </c:pt>
                      <c:pt idx="888">
                        <c:v>1975932257</c:v>
                      </c:pt>
                      <c:pt idx="889">
                        <c:v>1980284204</c:v>
                      </c:pt>
                      <c:pt idx="890">
                        <c:v>1984349466</c:v>
                      </c:pt>
                      <c:pt idx="891">
                        <c:v>1989063773</c:v>
                      </c:pt>
                      <c:pt idx="892">
                        <c:v>1995443044</c:v>
                      </c:pt>
                      <c:pt idx="893">
                        <c:v>1997914295</c:v>
                      </c:pt>
                      <c:pt idx="894">
                        <c:v>2002639199</c:v>
                      </c:pt>
                      <c:pt idx="895">
                        <c:v>2009279461</c:v>
                      </c:pt>
                      <c:pt idx="896">
                        <c:v>2011816676</c:v>
                      </c:pt>
                      <c:pt idx="897">
                        <c:v>2017724917</c:v>
                      </c:pt>
                      <c:pt idx="898">
                        <c:v>2023083655</c:v>
                      </c:pt>
                      <c:pt idx="899">
                        <c:v>2024519323</c:v>
                      </c:pt>
                      <c:pt idx="900">
                        <c:v>2026289727</c:v>
                      </c:pt>
                      <c:pt idx="901">
                        <c:v>2034313950</c:v>
                      </c:pt>
                      <c:pt idx="902">
                        <c:v>2037790295</c:v>
                      </c:pt>
                      <c:pt idx="903">
                        <c:v>2043758971</c:v>
                      </c:pt>
                      <c:pt idx="904">
                        <c:v>2050207580</c:v>
                      </c:pt>
                      <c:pt idx="905">
                        <c:v>2052116715</c:v>
                      </c:pt>
                      <c:pt idx="906">
                        <c:v>2056061906</c:v>
                      </c:pt>
                      <c:pt idx="907">
                        <c:v>2059694435</c:v>
                      </c:pt>
                      <c:pt idx="908">
                        <c:v>2065088954</c:v>
                      </c:pt>
                      <c:pt idx="909">
                        <c:v>2067772625</c:v>
                      </c:pt>
                      <c:pt idx="910">
                        <c:v>2072971146</c:v>
                      </c:pt>
                      <c:pt idx="911">
                        <c:v>2077444073</c:v>
                      </c:pt>
                      <c:pt idx="912">
                        <c:v>2085162204</c:v>
                      </c:pt>
                      <c:pt idx="913">
                        <c:v>2092365291</c:v>
                      </c:pt>
                      <c:pt idx="914">
                        <c:v>2095746673</c:v>
                      </c:pt>
                      <c:pt idx="915">
                        <c:v>2098858335</c:v>
                      </c:pt>
                      <c:pt idx="916">
                        <c:v>2101189263</c:v>
                      </c:pt>
                      <c:pt idx="917">
                        <c:v>2107954509</c:v>
                      </c:pt>
                      <c:pt idx="918">
                        <c:v>2108876487</c:v>
                      </c:pt>
                      <c:pt idx="919">
                        <c:v>2112953018</c:v>
                      </c:pt>
                      <c:pt idx="920">
                        <c:v>2118187854</c:v>
                      </c:pt>
                      <c:pt idx="921">
                        <c:v>2127427938</c:v>
                      </c:pt>
                      <c:pt idx="922">
                        <c:v>2132202762</c:v>
                      </c:pt>
                      <c:pt idx="923">
                        <c:v>2134087200</c:v>
                      </c:pt>
                      <c:pt idx="924">
                        <c:v>2142092372</c:v>
                      </c:pt>
                      <c:pt idx="925">
                        <c:v>2147576616</c:v>
                      </c:pt>
                      <c:pt idx="926">
                        <c:v>2148559054</c:v>
                      </c:pt>
                      <c:pt idx="927">
                        <c:v>2151056205</c:v>
                      </c:pt>
                      <c:pt idx="928">
                        <c:v>2159062932</c:v>
                      </c:pt>
                      <c:pt idx="929">
                        <c:v>2165464731</c:v>
                      </c:pt>
                      <c:pt idx="930">
                        <c:v>2165149716</c:v>
                      </c:pt>
                      <c:pt idx="931">
                        <c:v>2171029509</c:v>
                      </c:pt>
                      <c:pt idx="932">
                        <c:v>2177387340</c:v>
                      </c:pt>
                      <c:pt idx="933">
                        <c:v>2182162497</c:v>
                      </c:pt>
                      <c:pt idx="934">
                        <c:v>2186701065</c:v>
                      </c:pt>
                      <c:pt idx="935">
                        <c:v>2191231179</c:v>
                      </c:pt>
                      <c:pt idx="936">
                        <c:v>2197770344</c:v>
                      </c:pt>
                      <c:pt idx="937">
                        <c:v>2200810540</c:v>
                      </c:pt>
                      <c:pt idx="938">
                        <c:v>2200709034</c:v>
                      </c:pt>
                      <c:pt idx="939">
                        <c:v>2208206532</c:v>
                      </c:pt>
                      <c:pt idx="940">
                        <c:v>2210033428</c:v>
                      </c:pt>
                      <c:pt idx="941">
                        <c:v>2221983590</c:v>
                      </c:pt>
                      <c:pt idx="942">
                        <c:v>2220634422</c:v>
                      </c:pt>
                      <c:pt idx="943">
                        <c:v>2229423740</c:v>
                      </c:pt>
                      <c:pt idx="944">
                        <c:v>2232074763</c:v>
                      </c:pt>
                      <c:pt idx="945">
                        <c:v>2236608688</c:v>
                      </c:pt>
                      <c:pt idx="946">
                        <c:v>2242498902</c:v>
                      </c:pt>
                      <c:pt idx="947">
                        <c:v>2248437757</c:v>
                      </c:pt>
                      <c:pt idx="948">
                        <c:v>2251268413</c:v>
                      </c:pt>
                      <c:pt idx="949">
                        <c:v>2253743218</c:v>
                      </c:pt>
                      <c:pt idx="950">
                        <c:v>2258270068</c:v>
                      </c:pt>
                      <c:pt idx="951">
                        <c:v>2265585972</c:v>
                      </c:pt>
                      <c:pt idx="952">
                        <c:v>2269756765</c:v>
                      </c:pt>
                      <c:pt idx="953">
                        <c:v>2271002117</c:v>
                      </c:pt>
                      <c:pt idx="954">
                        <c:v>2281732922</c:v>
                      </c:pt>
                      <c:pt idx="955">
                        <c:v>2284880186</c:v>
                      </c:pt>
                      <c:pt idx="956">
                        <c:v>2286294733</c:v>
                      </c:pt>
                      <c:pt idx="957">
                        <c:v>2290072928</c:v>
                      </c:pt>
                      <c:pt idx="958">
                        <c:v>2297624280</c:v>
                      </c:pt>
                      <c:pt idx="959">
                        <c:v>2302577319</c:v>
                      </c:pt>
                      <c:pt idx="960">
                        <c:v>2307701344</c:v>
                      </c:pt>
                      <c:pt idx="961">
                        <c:v>2310547231</c:v>
                      </c:pt>
                      <c:pt idx="962">
                        <c:v>2316666496</c:v>
                      </c:pt>
                      <c:pt idx="963">
                        <c:v>2323372529</c:v>
                      </c:pt>
                      <c:pt idx="964">
                        <c:v>2330840151</c:v>
                      </c:pt>
                      <c:pt idx="965">
                        <c:v>2330904415</c:v>
                      </c:pt>
                      <c:pt idx="966">
                        <c:v>2338364468</c:v>
                      </c:pt>
                      <c:pt idx="967">
                        <c:v>2344366910</c:v>
                      </c:pt>
                      <c:pt idx="968">
                        <c:v>2346802010</c:v>
                      </c:pt>
                      <c:pt idx="969">
                        <c:v>2354146531</c:v>
                      </c:pt>
                      <c:pt idx="970">
                        <c:v>2355685558</c:v>
                      </c:pt>
                      <c:pt idx="971">
                        <c:v>2365773218</c:v>
                      </c:pt>
                      <c:pt idx="972">
                        <c:v>2367170670</c:v>
                      </c:pt>
                      <c:pt idx="973">
                        <c:v>2369308107</c:v>
                      </c:pt>
                      <c:pt idx="974">
                        <c:v>2379535622</c:v>
                      </c:pt>
                      <c:pt idx="975">
                        <c:v>2385649502</c:v>
                      </c:pt>
                      <c:pt idx="976">
                        <c:v>2384739833</c:v>
                      </c:pt>
                      <c:pt idx="977">
                        <c:v>2391644228</c:v>
                      </c:pt>
                      <c:pt idx="978">
                        <c:v>2394325101</c:v>
                      </c:pt>
                      <c:pt idx="979">
                        <c:v>2402392911</c:v>
                      </c:pt>
                      <c:pt idx="980">
                        <c:v>2406369605</c:v>
                      </c:pt>
                      <c:pt idx="981">
                        <c:v>2413121831</c:v>
                      </c:pt>
                      <c:pt idx="982">
                        <c:v>2412795323</c:v>
                      </c:pt>
                      <c:pt idx="983">
                        <c:v>2417927442</c:v>
                      </c:pt>
                      <c:pt idx="984">
                        <c:v>2427276788</c:v>
                      </c:pt>
                      <c:pt idx="985">
                        <c:v>2429152412</c:v>
                      </c:pt>
                      <c:pt idx="986">
                        <c:v>2434325740</c:v>
                      </c:pt>
                      <c:pt idx="987">
                        <c:v>2439248557</c:v>
                      </c:pt>
                      <c:pt idx="988">
                        <c:v>2447293669</c:v>
                      </c:pt>
                      <c:pt idx="989">
                        <c:v>2451044616</c:v>
                      </c:pt>
                      <c:pt idx="990">
                        <c:v>2454831361</c:v>
                      </c:pt>
                      <c:pt idx="991">
                        <c:v>2462314575</c:v>
                      </c:pt>
                      <c:pt idx="992">
                        <c:v>2461289417</c:v>
                      </c:pt>
                      <c:pt idx="993">
                        <c:v>2463139339</c:v>
                      </c:pt>
                      <c:pt idx="994">
                        <c:v>2476616450</c:v>
                      </c:pt>
                      <c:pt idx="995">
                        <c:v>2482257583</c:v>
                      </c:pt>
                      <c:pt idx="996">
                        <c:v>2485974344</c:v>
                      </c:pt>
                      <c:pt idx="997">
                        <c:v>2488020017</c:v>
                      </c:pt>
                      <c:pt idx="998">
                        <c:v>2496786634</c:v>
                      </c:pt>
                      <c:pt idx="999">
                        <c:v>2498536073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6CD7-4259-AB9E-4F6761056D27}"/>
                  </c:ext>
                </c:extLst>
              </c15:ser>
            </c15:filteredLineSeries>
          </c:ext>
        </c:extLst>
      </c:lineChart>
      <c:catAx>
        <c:axId val="24191379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12880"/>
        <c:crosses val="autoZero"/>
        <c:auto val="1"/>
        <c:lblAlgn val="ctr"/>
        <c:lblOffset val="100"/>
        <c:noMultiLvlLbl val="0"/>
      </c:catAx>
      <c:valAx>
        <c:axId val="187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9137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Comparision of swap</a:t>
            </a:r>
            <a:r>
              <a:rPr lang="en-GB" baseline="0"/>
              <a:t> count between different alghoritms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827646544181973E-2"/>
          <c:y val="7.5042982480735959E-2"/>
          <c:w val="0.88537870266216723"/>
          <c:h val="0.74258257479397727"/>
        </c:manualLayout>
      </c:layout>
      <c:lineChart>
        <c:grouping val="standard"/>
        <c:varyColors val="0"/>
        <c:ser>
          <c:idx val="5"/>
          <c:order val="1"/>
          <c:tx>
            <c:strRef>
              <c:f>'wyniki 100 - 10000'!$A$5</c:f>
              <c:strCache>
                <c:ptCount val="1"/>
                <c:pt idx="0">
                  <c:v>Merge Sort swap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100 - 10000'!$B$5:$ALM$5</c:f>
              <c:numCache>
                <c:formatCode>General</c:formatCode>
                <c:ptCount val="10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  <c:pt idx="100">
                  <c:v>135116</c:v>
                </c:pt>
                <c:pt idx="101">
                  <c:v>136616</c:v>
                </c:pt>
                <c:pt idx="102">
                  <c:v>138116</c:v>
                </c:pt>
                <c:pt idx="103">
                  <c:v>139616</c:v>
                </c:pt>
                <c:pt idx="104">
                  <c:v>141116</c:v>
                </c:pt>
                <c:pt idx="105">
                  <c:v>142616</c:v>
                </c:pt>
                <c:pt idx="106">
                  <c:v>144116</c:v>
                </c:pt>
                <c:pt idx="107">
                  <c:v>145616</c:v>
                </c:pt>
                <c:pt idx="108">
                  <c:v>147116</c:v>
                </c:pt>
                <c:pt idx="109">
                  <c:v>148616</c:v>
                </c:pt>
                <c:pt idx="110">
                  <c:v>150116</c:v>
                </c:pt>
                <c:pt idx="111">
                  <c:v>151616</c:v>
                </c:pt>
                <c:pt idx="112">
                  <c:v>153116</c:v>
                </c:pt>
                <c:pt idx="113">
                  <c:v>154616</c:v>
                </c:pt>
                <c:pt idx="114">
                  <c:v>156116</c:v>
                </c:pt>
                <c:pt idx="115">
                  <c:v>157616</c:v>
                </c:pt>
                <c:pt idx="116">
                  <c:v>159116</c:v>
                </c:pt>
                <c:pt idx="117">
                  <c:v>160616</c:v>
                </c:pt>
                <c:pt idx="118">
                  <c:v>162116</c:v>
                </c:pt>
                <c:pt idx="119">
                  <c:v>163616</c:v>
                </c:pt>
                <c:pt idx="120">
                  <c:v>165116</c:v>
                </c:pt>
                <c:pt idx="121">
                  <c:v>166616</c:v>
                </c:pt>
                <c:pt idx="122">
                  <c:v>168116</c:v>
                </c:pt>
                <c:pt idx="123">
                  <c:v>169616</c:v>
                </c:pt>
                <c:pt idx="124">
                  <c:v>171116</c:v>
                </c:pt>
                <c:pt idx="125">
                  <c:v>172616</c:v>
                </c:pt>
                <c:pt idx="126">
                  <c:v>174116</c:v>
                </c:pt>
                <c:pt idx="127">
                  <c:v>175616</c:v>
                </c:pt>
                <c:pt idx="128">
                  <c:v>177116</c:v>
                </c:pt>
                <c:pt idx="129">
                  <c:v>178616</c:v>
                </c:pt>
                <c:pt idx="130">
                  <c:v>180116</c:v>
                </c:pt>
                <c:pt idx="131">
                  <c:v>181616</c:v>
                </c:pt>
                <c:pt idx="132">
                  <c:v>183116</c:v>
                </c:pt>
                <c:pt idx="133">
                  <c:v>184616</c:v>
                </c:pt>
                <c:pt idx="134">
                  <c:v>186116</c:v>
                </c:pt>
                <c:pt idx="135">
                  <c:v>187616</c:v>
                </c:pt>
                <c:pt idx="136">
                  <c:v>189116</c:v>
                </c:pt>
                <c:pt idx="137">
                  <c:v>190616</c:v>
                </c:pt>
                <c:pt idx="138">
                  <c:v>192116</c:v>
                </c:pt>
                <c:pt idx="139">
                  <c:v>193616</c:v>
                </c:pt>
                <c:pt idx="140">
                  <c:v>195116</c:v>
                </c:pt>
                <c:pt idx="141">
                  <c:v>196616</c:v>
                </c:pt>
                <c:pt idx="142">
                  <c:v>198116</c:v>
                </c:pt>
                <c:pt idx="143">
                  <c:v>199616</c:v>
                </c:pt>
                <c:pt idx="144">
                  <c:v>201116</c:v>
                </c:pt>
                <c:pt idx="145">
                  <c:v>202616</c:v>
                </c:pt>
                <c:pt idx="146">
                  <c:v>204116</c:v>
                </c:pt>
                <c:pt idx="147">
                  <c:v>205616</c:v>
                </c:pt>
                <c:pt idx="148">
                  <c:v>207116</c:v>
                </c:pt>
                <c:pt idx="149">
                  <c:v>208616</c:v>
                </c:pt>
                <c:pt idx="150">
                  <c:v>210116</c:v>
                </c:pt>
                <c:pt idx="151">
                  <c:v>211616</c:v>
                </c:pt>
                <c:pt idx="152">
                  <c:v>213116</c:v>
                </c:pt>
                <c:pt idx="153">
                  <c:v>214616</c:v>
                </c:pt>
                <c:pt idx="154">
                  <c:v>216116</c:v>
                </c:pt>
                <c:pt idx="155">
                  <c:v>217616</c:v>
                </c:pt>
                <c:pt idx="156">
                  <c:v>219116</c:v>
                </c:pt>
                <c:pt idx="157">
                  <c:v>220616</c:v>
                </c:pt>
                <c:pt idx="158">
                  <c:v>222116</c:v>
                </c:pt>
                <c:pt idx="159">
                  <c:v>223616</c:v>
                </c:pt>
                <c:pt idx="160">
                  <c:v>225116</c:v>
                </c:pt>
                <c:pt idx="161">
                  <c:v>226616</c:v>
                </c:pt>
                <c:pt idx="162">
                  <c:v>228116</c:v>
                </c:pt>
                <c:pt idx="163">
                  <c:v>229632</c:v>
                </c:pt>
                <c:pt idx="164">
                  <c:v>231232</c:v>
                </c:pt>
                <c:pt idx="165">
                  <c:v>232832</c:v>
                </c:pt>
                <c:pt idx="166">
                  <c:v>234432</c:v>
                </c:pt>
                <c:pt idx="167">
                  <c:v>236032</c:v>
                </c:pt>
                <c:pt idx="168">
                  <c:v>237632</c:v>
                </c:pt>
                <c:pt idx="169">
                  <c:v>239232</c:v>
                </c:pt>
                <c:pt idx="170">
                  <c:v>240832</c:v>
                </c:pt>
                <c:pt idx="171">
                  <c:v>242432</c:v>
                </c:pt>
                <c:pt idx="172">
                  <c:v>244032</c:v>
                </c:pt>
                <c:pt idx="173">
                  <c:v>245632</c:v>
                </c:pt>
                <c:pt idx="174">
                  <c:v>247232</c:v>
                </c:pt>
                <c:pt idx="175">
                  <c:v>248832</c:v>
                </c:pt>
                <c:pt idx="176">
                  <c:v>250432</c:v>
                </c:pt>
                <c:pt idx="177">
                  <c:v>252032</c:v>
                </c:pt>
                <c:pt idx="178">
                  <c:v>253632</c:v>
                </c:pt>
                <c:pt idx="179">
                  <c:v>255232</c:v>
                </c:pt>
                <c:pt idx="180">
                  <c:v>256832</c:v>
                </c:pt>
                <c:pt idx="181">
                  <c:v>258432</c:v>
                </c:pt>
                <c:pt idx="182">
                  <c:v>260032</c:v>
                </c:pt>
                <c:pt idx="183">
                  <c:v>261632</c:v>
                </c:pt>
                <c:pt idx="184">
                  <c:v>263232</c:v>
                </c:pt>
                <c:pt idx="185">
                  <c:v>264832</c:v>
                </c:pt>
                <c:pt idx="186">
                  <c:v>266432</c:v>
                </c:pt>
                <c:pt idx="187">
                  <c:v>268032</c:v>
                </c:pt>
                <c:pt idx="188">
                  <c:v>269632</c:v>
                </c:pt>
                <c:pt idx="189">
                  <c:v>271232</c:v>
                </c:pt>
                <c:pt idx="190">
                  <c:v>272832</c:v>
                </c:pt>
                <c:pt idx="191">
                  <c:v>274432</c:v>
                </c:pt>
                <c:pt idx="192">
                  <c:v>276032</c:v>
                </c:pt>
                <c:pt idx="193">
                  <c:v>277632</c:v>
                </c:pt>
                <c:pt idx="194">
                  <c:v>279232</c:v>
                </c:pt>
                <c:pt idx="195">
                  <c:v>280832</c:v>
                </c:pt>
                <c:pt idx="196">
                  <c:v>282432</c:v>
                </c:pt>
                <c:pt idx="197">
                  <c:v>284032</c:v>
                </c:pt>
                <c:pt idx="198">
                  <c:v>285632</c:v>
                </c:pt>
                <c:pt idx="199">
                  <c:v>287232</c:v>
                </c:pt>
                <c:pt idx="200">
                  <c:v>288832</c:v>
                </c:pt>
                <c:pt idx="201">
                  <c:v>290432</c:v>
                </c:pt>
                <c:pt idx="202">
                  <c:v>292032</c:v>
                </c:pt>
                <c:pt idx="203">
                  <c:v>293632</c:v>
                </c:pt>
                <c:pt idx="204">
                  <c:v>295232</c:v>
                </c:pt>
                <c:pt idx="205">
                  <c:v>296832</c:v>
                </c:pt>
                <c:pt idx="206">
                  <c:v>298432</c:v>
                </c:pt>
                <c:pt idx="207">
                  <c:v>300032</c:v>
                </c:pt>
                <c:pt idx="208">
                  <c:v>301632</c:v>
                </c:pt>
                <c:pt idx="209">
                  <c:v>303232</c:v>
                </c:pt>
                <c:pt idx="210">
                  <c:v>304832</c:v>
                </c:pt>
                <c:pt idx="211">
                  <c:v>306432</c:v>
                </c:pt>
                <c:pt idx="212">
                  <c:v>308032</c:v>
                </c:pt>
                <c:pt idx="213">
                  <c:v>309632</c:v>
                </c:pt>
                <c:pt idx="214">
                  <c:v>311232</c:v>
                </c:pt>
                <c:pt idx="215">
                  <c:v>312832</c:v>
                </c:pt>
                <c:pt idx="216">
                  <c:v>314432</c:v>
                </c:pt>
                <c:pt idx="217">
                  <c:v>316032</c:v>
                </c:pt>
                <c:pt idx="218">
                  <c:v>317632</c:v>
                </c:pt>
                <c:pt idx="219">
                  <c:v>319232</c:v>
                </c:pt>
                <c:pt idx="220">
                  <c:v>320832</c:v>
                </c:pt>
                <c:pt idx="221">
                  <c:v>322432</c:v>
                </c:pt>
                <c:pt idx="222">
                  <c:v>324032</c:v>
                </c:pt>
                <c:pt idx="223">
                  <c:v>325632</c:v>
                </c:pt>
                <c:pt idx="224">
                  <c:v>327232</c:v>
                </c:pt>
                <c:pt idx="225">
                  <c:v>328832</c:v>
                </c:pt>
                <c:pt idx="226">
                  <c:v>330432</c:v>
                </c:pt>
                <c:pt idx="227">
                  <c:v>332032</c:v>
                </c:pt>
                <c:pt idx="228">
                  <c:v>333632</c:v>
                </c:pt>
                <c:pt idx="229">
                  <c:v>335232</c:v>
                </c:pt>
                <c:pt idx="230">
                  <c:v>336832</c:v>
                </c:pt>
                <c:pt idx="231">
                  <c:v>338432</c:v>
                </c:pt>
                <c:pt idx="232">
                  <c:v>340032</c:v>
                </c:pt>
                <c:pt idx="233">
                  <c:v>341632</c:v>
                </c:pt>
                <c:pt idx="234">
                  <c:v>343232</c:v>
                </c:pt>
                <c:pt idx="235">
                  <c:v>344832</c:v>
                </c:pt>
                <c:pt idx="236">
                  <c:v>346432</c:v>
                </c:pt>
                <c:pt idx="237">
                  <c:v>348032</c:v>
                </c:pt>
                <c:pt idx="238">
                  <c:v>349632</c:v>
                </c:pt>
                <c:pt idx="239">
                  <c:v>351232</c:v>
                </c:pt>
                <c:pt idx="240">
                  <c:v>352832</c:v>
                </c:pt>
                <c:pt idx="241">
                  <c:v>354432</c:v>
                </c:pt>
                <c:pt idx="242">
                  <c:v>356032</c:v>
                </c:pt>
                <c:pt idx="243">
                  <c:v>357632</c:v>
                </c:pt>
                <c:pt idx="244">
                  <c:v>359232</c:v>
                </c:pt>
                <c:pt idx="245">
                  <c:v>360832</c:v>
                </c:pt>
                <c:pt idx="246">
                  <c:v>362432</c:v>
                </c:pt>
                <c:pt idx="247">
                  <c:v>364032</c:v>
                </c:pt>
                <c:pt idx="248">
                  <c:v>365632</c:v>
                </c:pt>
                <c:pt idx="249">
                  <c:v>367232</c:v>
                </c:pt>
                <c:pt idx="250">
                  <c:v>368832</c:v>
                </c:pt>
                <c:pt idx="251">
                  <c:v>370432</c:v>
                </c:pt>
                <c:pt idx="252">
                  <c:v>372032</c:v>
                </c:pt>
                <c:pt idx="253">
                  <c:v>373632</c:v>
                </c:pt>
                <c:pt idx="254">
                  <c:v>375232</c:v>
                </c:pt>
                <c:pt idx="255">
                  <c:v>376832</c:v>
                </c:pt>
                <c:pt idx="256">
                  <c:v>378432</c:v>
                </c:pt>
                <c:pt idx="257">
                  <c:v>380032</c:v>
                </c:pt>
                <c:pt idx="258">
                  <c:v>381632</c:v>
                </c:pt>
                <c:pt idx="259">
                  <c:v>383232</c:v>
                </c:pt>
                <c:pt idx="260">
                  <c:v>384832</c:v>
                </c:pt>
                <c:pt idx="261">
                  <c:v>386432</c:v>
                </c:pt>
                <c:pt idx="262">
                  <c:v>388032</c:v>
                </c:pt>
                <c:pt idx="263">
                  <c:v>389632</c:v>
                </c:pt>
                <c:pt idx="264">
                  <c:v>391232</c:v>
                </c:pt>
                <c:pt idx="265">
                  <c:v>392832</c:v>
                </c:pt>
                <c:pt idx="266">
                  <c:v>394432</c:v>
                </c:pt>
                <c:pt idx="267">
                  <c:v>396032</c:v>
                </c:pt>
                <c:pt idx="268">
                  <c:v>397632</c:v>
                </c:pt>
                <c:pt idx="269">
                  <c:v>399232</c:v>
                </c:pt>
                <c:pt idx="270">
                  <c:v>400832</c:v>
                </c:pt>
                <c:pt idx="271">
                  <c:v>402432</c:v>
                </c:pt>
                <c:pt idx="272">
                  <c:v>404032</c:v>
                </c:pt>
                <c:pt idx="273">
                  <c:v>405632</c:v>
                </c:pt>
                <c:pt idx="274">
                  <c:v>407232</c:v>
                </c:pt>
                <c:pt idx="275">
                  <c:v>408832</c:v>
                </c:pt>
                <c:pt idx="276">
                  <c:v>410432</c:v>
                </c:pt>
                <c:pt idx="277">
                  <c:v>412032</c:v>
                </c:pt>
                <c:pt idx="278">
                  <c:v>413632</c:v>
                </c:pt>
                <c:pt idx="279">
                  <c:v>415232</c:v>
                </c:pt>
                <c:pt idx="280">
                  <c:v>416832</c:v>
                </c:pt>
                <c:pt idx="281">
                  <c:v>418432</c:v>
                </c:pt>
                <c:pt idx="282">
                  <c:v>420032</c:v>
                </c:pt>
                <c:pt idx="283">
                  <c:v>421632</c:v>
                </c:pt>
                <c:pt idx="284">
                  <c:v>423232</c:v>
                </c:pt>
                <c:pt idx="285">
                  <c:v>424832</c:v>
                </c:pt>
                <c:pt idx="286">
                  <c:v>426432</c:v>
                </c:pt>
                <c:pt idx="287">
                  <c:v>428032</c:v>
                </c:pt>
                <c:pt idx="288">
                  <c:v>429632</c:v>
                </c:pt>
                <c:pt idx="289">
                  <c:v>431232</c:v>
                </c:pt>
                <c:pt idx="290">
                  <c:v>432832</c:v>
                </c:pt>
                <c:pt idx="291">
                  <c:v>434432</c:v>
                </c:pt>
                <c:pt idx="292">
                  <c:v>436032</c:v>
                </c:pt>
                <c:pt idx="293">
                  <c:v>437632</c:v>
                </c:pt>
                <c:pt idx="294">
                  <c:v>439232</c:v>
                </c:pt>
                <c:pt idx="295">
                  <c:v>440832</c:v>
                </c:pt>
                <c:pt idx="296">
                  <c:v>442432</c:v>
                </c:pt>
                <c:pt idx="297">
                  <c:v>444032</c:v>
                </c:pt>
                <c:pt idx="298">
                  <c:v>445632</c:v>
                </c:pt>
                <c:pt idx="299">
                  <c:v>447232</c:v>
                </c:pt>
                <c:pt idx="300">
                  <c:v>448832</c:v>
                </c:pt>
                <c:pt idx="301">
                  <c:v>450432</c:v>
                </c:pt>
                <c:pt idx="302">
                  <c:v>452032</c:v>
                </c:pt>
                <c:pt idx="303">
                  <c:v>453632</c:v>
                </c:pt>
                <c:pt idx="304">
                  <c:v>455232</c:v>
                </c:pt>
                <c:pt idx="305">
                  <c:v>456832</c:v>
                </c:pt>
                <c:pt idx="306">
                  <c:v>458432</c:v>
                </c:pt>
                <c:pt idx="307">
                  <c:v>460032</c:v>
                </c:pt>
                <c:pt idx="308">
                  <c:v>461632</c:v>
                </c:pt>
                <c:pt idx="309">
                  <c:v>463232</c:v>
                </c:pt>
                <c:pt idx="310">
                  <c:v>464832</c:v>
                </c:pt>
                <c:pt idx="311">
                  <c:v>466432</c:v>
                </c:pt>
                <c:pt idx="312">
                  <c:v>468032</c:v>
                </c:pt>
                <c:pt idx="313">
                  <c:v>469632</c:v>
                </c:pt>
                <c:pt idx="314">
                  <c:v>471232</c:v>
                </c:pt>
                <c:pt idx="315">
                  <c:v>472832</c:v>
                </c:pt>
                <c:pt idx="316">
                  <c:v>474432</c:v>
                </c:pt>
                <c:pt idx="317">
                  <c:v>476032</c:v>
                </c:pt>
                <c:pt idx="318">
                  <c:v>477632</c:v>
                </c:pt>
                <c:pt idx="319">
                  <c:v>479232</c:v>
                </c:pt>
                <c:pt idx="320">
                  <c:v>480832</c:v>
                </c:pt>
                <c:pt idx="321">
                  <c:v>482432</c:v>
                </c:pt>
                <c:pt idx="322">
                  <c:v>484032</c:v>
                </c:pt>
                <c:pt idx="323">
                  <c:v>485632</c:v>
                </c:pt>
                <c:pt idx="324">
                  <c:v>487232</c:v>
                </c:pt>
                <c:pt idx="325">
                  <c:v>488832</c:v>
                </c:pt>
                <c:pt idx="326">
                  <c:v>490432</c:v>
                </c:pt>
                <c:pt idx="327">
                  <c:v>492064</c:v>
                </c:pt>
                <c:pt idx="328">
                  <c:v>493764</c:v>
                </c:pt>
                <c:pt idx="329">
                  <c:v>495464</c:v>
                </c:pt>
                <c:pt idx="330">
                  <c:v>497164</c:v>
                </c:pt>
                <c:pt idx="331">
                  <c:v>498864</c:v>
                </c:pt>
                <c:pt idx="332">
                  <c:v>500564</c:v>
                </c:pt>
                <c:pt idx="333">
                  <c:v>502264</c:v>
                </c:pt>
                <c:pt idx="334">
                  <c:v>503964</c:v>
                </c:pt>
                <c:pt idx="335">
                  <c:v>505664</c:v>
                </c:pt>
                <c:pt idx="336">
                  <c:v>507364</c:v>
                </c:pt>
                <c:pt idx="337">
                  <c:v>509064</c:v>
                </c:pt>
                <c:pt idx="338">
                  <c:v>510764</c:v>
                </c:pt>
                <c:pt idx="339">
                  <c:v>512464</c:v>
                </c:pt>
                <c:pt idx="340">
                  <c:v>514164</c:v>
                </c:pt>
                <c:pt idx="341">
                  <c:v>515864</c:v>
                </c:pt>
                <c:pt idx="342">
                  <c:v>517564</c:v>
                </c:pt>
                <c:pt idx="343">
                  <c:v>519264</c:v>
                </c:pt>
                <c:pt idx="344">
                  <c:v>520964</c:v>
                </c:pt>
                <c:pt idx="345">
                  <c:v>522664</c:v>
                </c:pt>
                <c:pt idx="346">
                  <c:v>524364</c:v>
                </c:pt>
                <c:pt idx="347">
                  <c:v>526064</c:v>
                </c:pt>
                <c:pt idx="348">
                  <c:v>527764</c:v>
                </c:pt>
                <c:pt idx="349">
                  <c:v>529464</c:v>
                </c:pt>
                <c:pt idx="350">
                  <c:v>531164</c:v>
                </c:pt>
                <c:pt idx="351">
                  <c:v>532864</c:v>
                </c:pt>
                <c:pt idx="352">
                  <c:v>534564</c:v>
                </c:pt>
                <c:pt idx="353">
                  <c:v>536264</c:v>
                </c:pt>
                <c:pt idx="354">
                  <c:v>537964</c:v>
                </c:pt>
                <c:pt idx="355">
                  <c:v>539664</c:v>
                </c:pt>
                <c:pt idx="356">
                  <c:v>541364</c:v>
                </c:pt>
                <c:pt idx="357">
                  <c:v>543064</c:v>
                </c:pt>
                <c:pt idx="358">
                  <c:v>544764</c:v>
                </c:pt>
                <c:pt idx="359">
                  <c:v>546464</c:v>
                </c:pt>
                <c:pt idx="360">
                  <c:v>548164</c:v>
                </c:pt>
                <c:pt idx="361">
                  <c:v>549864</c:v>
                </c:pt>
                <c:pt idx="362">
                  <c:v>551564</c:v>
                </c:pt>
                <c:pt idx="363">
                  <c:v>553264</c:v>
                </c:pt>
                <c:pt idx="364">
                  <c:v>554964</c:v>
                </c:pt>
                <c:pt idx="365">
                  <c:v>556664</c:v>
                </c:pt>
                <c:pt idx="366">
                  <c:v>558364</c:v>
                </c:pt>
                <c:pt idx="367">
                  <c:v>560064</c:v>
                </c:pt>
                <c:pt idx="368">
                  <c:v>561764</c:v>
                </c:pt>
                <c:pt idx="369">
                  <c:v>563464</c:v>
                </c:pt>
                <c:pt idx="370">
                  <c:v>565164</c:v>
                </c:pt>
                <c:pt idx="371">
                  <c:v>566864</c:v>
                </c:pt>
                <c:pt idx="372">
                  <c:v>568564</c:v>
                </c:pt>
                <c:pt idx="373">
                  <c:v>570264</c:v>
                </c:pt>
                <c:pt idx="374">
                  <c:v>571964</c:v>
                </c:pt>
                <c:pt idx="375">
                  <c:v>573664</c:v>
                </c:pt>
                <c:pt idx="376">
                  <c:v>575364</c:v>
                </c:pt>
                <c:pt idx="377">
                  <c:v>577064</c:v>
                </c:pt>
                <c:pt idx="378">
                  <c:v>578764</c:v>
                </c:pt>
                <c:pt idx="379">
                  <c:v>580464</c:v>
                </c:pt>
                <c:pt idx="380">
                  <c:v>582164</c:v>
                </c:pt>
                <c:pt idx="381">
                  <c:v>583864</c:v>
                </c:pt>
                <c:pt idx="382">
                  <c:v>585564</c:v>
                </c:pt>
                <c:pt idx="383">
                  <c:v>587264</c:v>
                </c:pt>
                <c:pt idx="384">
                  <c:v>588964</c:v>
                </c:pt>
                <c:pt idx="385">
                  <c:v>590664</c:v>
                </c:pt>
                <c:pt idx="386">
                  <c:v>592364</c:v>
                </c:pt>
                <c:pt idx="387">
                  <c:v>594064</c:v>
                </c:pt>
                <c:pt idx="388">
                  <c:v>595764</c:v>
                </c:pt>
                <c:pt idx="389">
                  <c:v>597464</c:v>
                </c:pt>
                <c:pt idx="390">
                  <c:v>599164</c:v>
                </c:pt>
                <c:pt idx="391">
                  <c:v>600864</c:v>
                </c:pt>
                <c:pt idx="392">
                  <c:v>602564</c:v>
                </c:pt>
                <c:pt idx="393">
                  <c:v>604264</c:v>
                </c:pt>
                <c:pt idx="394">
                  <c:v>605964</c:v>
                </c:pt>
                <c:pt idx="395">
                  <c:v>607664</c:v>
                </c:pt>
                <c:pt idx="396">
                  <c:v>609364</c:v>
                </c:pt>
                <c:pt idx="397">
                  <c:v>611064</c:v>
                </c:pt>
                <c:pt idx="398">
                  <c:v>612764</c:v>
                </c:pt>
                <c:pt idx="399">
                  <c:v>614464</c:v>
                </c:pt>
                <c:pt idx="400">
                  <c:v>616164</c:v>
                </c:pt>
                <c:pt idx="401">
                  <c:v>617864</c:v>
                </c:pt>
                <c:pt idx="402">
                  <c:v>619564</c:v>
                </c:pt>
                <c:pt idx="403">
                  <c:v>621264</c:v>
                </c:pt>
                <c:pt idx="404">
                  <c:v>622964</c:v>
                </c:pt>
                <c:pt idx="405">
                  <c:v>624664</c:v>
                </c:pt>
                <c:pt idx="406">
                  <c:v>626364</c:v>
                </c:pt>
                <c:pt idx="407">
                  <c:v>628064</c:v>
                </c:pt>
                <c:pt idx="408">
                  <c:v>629764</c:v>
                </c:pt>
                <c:pt idx="409">
                  <c:v>631464</c:v>
                </c:pt>
                <c:pt idx="410">
                  <c:v>633164</c:v>
                </c:pt>
                <c:pt idx="411">
                  <c:v>634864</c:v>
                </c:pt>
                <c:pt idx="412">
                  <c:v>636564</c:v>
                </c:pt>
                <c:pt idx="413">
                  <c:v>638264</c:v>
                </c:pt>
                <c:pt idx="414">
                  <c:v>639964</c:v>
                </c:pt>
                <c:pt idx="415">
                  <c:v>641664</c:v>
                </c:pt>
                <c:pt idx="416">
                  <c:v>643364</c:v>
                </c:pt>
                <c:pt idx="417">
                  <c:v>645064</c:v>
                </c:pt>
                <c:pt idx="418">
                  <c:v>646764</c:v>
                </c:pt>
                <c:pt idx="419">
                  <c:v>648464</c:v>
                </c:pt>
                <c:pt idx="420">
                  <c:v>650164</c:v>
                </c:pt>
                <c:pt idx="421">
                  <c:v>651864</c:v>
                </c:pt>
                <c:pt idx="422">
                  <c:v>653564</c:v>
                </c:pt>
                <c:pt idx="423">
                  <c:v>655264</c:v>
                </c:pt>
                <c:pt idx="424">
                  <c:v>656964</c:v>
                </c:pt>
                <c:pt idx="425">
                  <c:v>658664</c:v>
                </c:pt>
                <c:pt idx="426">
                  <c:v>660364</c:v>
                </c:pt>
                <c:pt idx="427">
                  <c:v>662064</c:v>
                </c:pt>
                <c:pt idx="428">
                  <c:v>663764</c:v>
                </c:pt>
                <c:pt idx="429">
                  <c:v>665464</c:v>
                </c:pt>
                <c:pt idx="430">
                  <c:v>667164</c:v>
                </c:pt>
                <c:pt idx="431">
                  <c:v>668864</c:v>
                </c:pt>
                <c:pt idx="432">
                  <c:v>670564</c:v>
                </c:pt>
                <c:pt idx="433">
                  <c:v>672264</c:v>
                </c:pt>
                <c:pt idx="434">
                  <c:v>673964</c:v>
                </c:pt>
                <c:pt idx="435">
                  <c:v>675664</c:v>
                </c:pt>
                <c:pt idx="436">
                  <c:v>677364</c:v>
                </c:pt>
                <c:pt idx="437">
                  <c:v>679064</c:v>
                </c:pt>
                <c:pt idx="438">
                  <c:v>680764</c:v>
                </c:pt>
                <c:pt idx="439">
                  <c:v>682464</c:v>
                </c:pt>
                <c:pt idx="440">
                  <c:v>684164</c:v>
                </c:pt>
                <c:pt idx="441">
                  <c:v>685864</c:v>
                </c:pt>
                <c:pt idx="442">
                  <c:v>687564</c:v>
                </c:pt>
                <c:pt idx="443">
                  <c:v>689264</c:v>
                </c:pt>
                <c:pt idx="444">
                  <c:v>690964</c:v>
                </c:pt>
                <c:pt idx="445">
                  <c:v>692664</c:v>
                </c:pt>
                <c:pt idx="446">
                  <c:v>694364</c:v>
                </c:pt>
                <c:pt idx="447">
                  <c:v>696064</c:v>
                </c:pt>
                <c:pt idx="448">
                  <c:v>697764</c:v>
                </c:pt>
                <c:pt idx="449">
                  <c:v>699464</c:v>
                </c:pt>
                <c:pt idx="450">
                  <c:v>701164</c:v>
                </c:pt>
                <c:pt idx="451">
                  <c:v>702864</c:v>
                </c:pt>
                <c:pt idx="452">
                  <c:v>704564</c:v>
                </c:pt>
                <c:pt idx="453">
                  <c:v>706264</c:v>
                </c:pt>
                <c:pt idx="454">
                  <c:v>707964</c:v>
                </c:pt>
                <c:pt idx="455">
                  <c:v>709664</c:v>
                </c:pt>
                <c:pt idx="456">
                  <c:v>711364</c:v>
                </c:pt>
                <c:pt idx="457">
                  <c:v>713064</c:v>
                </c:pt>
                <c:pt idx="458">
                  <c:v>714764</c:v>
                </c:pt>
                <c:pt idx="459">
                  <c:v>716464</c:v>
                </c:pt>
                <c:pt idx="460">
                  <c:v>718164</c:v>
                </c:pt>
                <c:pt idx="461">
                  <c:v>719864</c:v>
                </c:pt>
                <c:pt idx="462">
                  <c:v>721564</c:v>
                </c:pt>
                <c:pt idx="463">
                  <c:v>723264</c:v>
                </c:pt>
                <c:pt idx="464">
                  <c:v>724964</c:v>
                </c:pt>
                <c:pt idx="465">
                  <c:v>726664</c:v>
                </c:pt>
                <c:pt idx="466">
                  <c:v>728364</c:v>
                </c:pt>
                <c:pt idx="467">
                  <c:v>730064</c:v>
                </c:pt>
                <c:pt idx="468">
                  <c:v>731764</c:v>
                </c:pt>
                <c:pt idx="469">
                  <c:v>733464</c:v>
                </c:pt>
                <c:pt idx="470">
                  <c:v>735164</c:v>
                </c:pt>
                <c:pt idx="471">
                  <c:v>736864</c:v>
                </c:pt>
                <c:pt idx="472">
                  <c:v>738564</c:v>
                </c:pt>
                <c:pt idx="473">
                  <c:v>740264</c:v>
                </c:pt>
                <c:pt idx="474">
                  <c:v>741964</c:v>
                </c:pt>
                <c:pt idx="475">
                  <c:v>743664</c:v>
                </c:pt>
                <c:pt idx="476">
                  <c:v>745364</c:v>
                </c:pt>
                <c:pt idx="477">
                  <c:v>747064</c:v>
                </c:pt>
                <c:pt idx="478">
                  <c:v>748764</c:v>
                </c:pt>
                <c:pt idx="479">
                  <c:v>750464</c:v>
                </c:pt>
                <c:pt idx="480">
                  <c:v>752164</c:v>
                </c:pt>
                <c:pt idx="481">
                  <c:v>753864</c:v>
                </c:pt>
                <c:pt idx="482">
                  <c:v>755564</c:v>
                </c:pt>
                <c:pt idx="483">
                  <c:v>757264</c:v>
                </c:pt>
                <c:pt idx="484">
                  <c:v>758964</c:v>
                </c:pt>
                <c:pt idx="485">
                  <c:v>760664</c:v>
                </c:pt>
                <c:pt idx="486">
                  <c:v>762364</c:v>
                </c:pt>
                <c:pt idx="487">
                  <c:v>764064</c:v>
                </c:pt>
                <c:pt idx="488">
                  <c:v>765764</c:v>
                </c:pt>
                <c:pt idx="489">
                  <c:v>767464</c:v>
                </c:pt>
                <c:pt idx="490">
                  <c:v>769164</c:v>
                </c:pt>
                <c:pt idx="491">
                  <c:v>770864</c:v>
                </c:pt>
                <c:pt idx="492">
                  <c:v>772564</c:v>
                </c:pt>
                <c:pt idx="493">
                  <c:v>774264</c:v>
                </c:pt>
                <c:pt idx="494">
                  <c:v>775964</c:v>
                </c:pt>
                <c:pt idx="495">
                  <c:v>777664</c:v>
                </c:pt>
                <c:pt idx="496">
                  <c:v>779364</c:v>
                </c:pt>
                <c:pt idx="497">
                  <c:v>781064</c:v>
                </c:pt>
                <c:pt idx="498">
                  <c:v>782764</c:v>
                </c:pt>
                <c:pt idx="499">
                  <c:v>784464</c:v>
                </c:pt>
                <c:pt idx="500">
                  <c:v>786164</c:v>
                </c:pt>
                <c:pt idx="501">
                  <c:v>787864</c:v>
                </c:pt>
                <c:pt idx="502">
                  <c:v>789564</c:v>
                </c:pt>
                <c:pt idx="503">
                  <c:v>791264</c:v>
                </c:pt>
                <c:pt idx="504">
                  <c:v>792964</c:v>
                </c:pt>
                <c:pt idx="505">
                  <c:v>794664</c:v>
                </c:pt>
                <c:pt idx="506">
                  <c:v>796364</c:v>
                </c:pt>
                <c:pt idx="507">
                  <c:v>798064</c:v>
                </c:pt>
                <c:pt idx="508">
                  <c:v>799764</c:v>
                </c:pt>
                <c:pt idx="509">
                  <c:v>801464</c:v>
                </c:pt>
                <c:pt idx="510">
                  <c:v>803164</c:v>
                </c:pt>
                <c:pt idx="511">
                  <c:v>804864</c:v>
                </c:pt>
                <c:pt idx="512">
                  <c:v>806564</c:v>
                </c:pt>
                <c:pt idx="513">
                  <c:v>808264</c:v>
                </c:pt>
                <c:pt idx="514">
                  <c:v>809964</c:v>
                </c:pt>
                <c:pt idx="515">
                  <c:v>811664</c:v>
                </c:pt>
                <c:pt idx="516">
                  <c:v>813364</c:v>
                </c:pt>
                <c:pt idx="517">
                  <c:v>815064</c:v>
                </c:pt>
                <c:pt idx="518">
                  <c:v>816764</c:v>
                </c:pt>
                <c:pt idx="519">
                  <c:v>818464</c:v>
                </c:pt>
                <c:pt idx="520">
                  <c:v>820164</c:v>
                </c:pt>
                <c:pt idx="521">
                  <c:v>821864</c:v>
                </c:pt>
                <c:pt idx="522">
                  <c:v>823564</c:v>
                </c:pt>
                <c:pt idx="523">
                  <c:v>825264</c:v>
                </c:pt>
                <c:pt idx="524">
                  <c:v>826964</c:v>
                </c:pt>
                <c:pt idx="525">
                  <c:v>828664</c:v>
                </c:pt>
                <c:pt idx="526">
                  <c:v>830364</c:v>
                </c:pt>
                <c:pt idx="527">
                  <c:v>832064</c:v>
                </c:pt>
                <c:pt idx="528">
                  <c:v>833764</c:v>
                </c:pt>
                <c:pt idx="529">
                  <c:v>835464</c:v>
                </c:pt>
                <c:pt idx="530">
                  <c:v>837164</c:v>
                </c:pt>
                <c:pt idx="531">
                  <c:v>838864</c:v>
                </c:pt>
                <c:pt idx="532">
                  <c:v>840564</c:v>
                </c:pt>
                <c:pt idx="533">
                  <c:v>842264</c:v>
                </c:pt>
                <c:pt idx="534">
                  <c:v>843964</c:v>
                </c:pt>
                <c:pt idx="535">
                  <c:v>845664</c:v>
                </c:pt>
                <c:pt idx="536">
                  <c:v>847364</c:v>
                </c:pt>
                <c:pt idx="537">
                  <c:v>849064</c:v>
                </c:pt>
                <c:pt idx="538">
                  <c:v>850764</c:v>
                </c:pt>
                <c:pt idx="539">
                  <c:v>852464</c:v>
                </c:pt>
                <c:pt idx="540">
                  <c:v>854164</c:v>
                </c:pt>
                <c:pt idx="541">
                  <c:v>855864</c:v>
                </c:pt>
                <c:pt idx="542">
                  <c:v>857564</c:v>
                </c:pt>
                <c:pt idx="543">
                  <c:v>859264</c:v>
                </c:pt>
                <c:pt idx="544">
                  <c:v>860964</c:v>
                </c:pt>
                <c:pt idx="545">
                  <c:v>862664</c:v>
                </c:pt>
                <c:pt idx="546">
                  <c:v>864364</c:v>
                </c:pt>
                <c:pt idx="547">
                  <c:v>866064</c:v>
                </c:pt>
                <c:pt idx="548">
                  <c:v>867764</c:v>
                </c:pt>
                <c:pt idx="549">
                  <c:v>869464</c:v>
                </c:pt>
                <c:pt idx="550">
                  <c:v>871164</c:v>
                </c:pt>
                <c:pt idx="551">
                  <c:v>872864</c:v>
                </c:pt>
                <c:pt idx="552">
                  <c:v>874564</c:v>
                </c:pt>
                <c:pt idx="553">
                  <c:v>876264</c:v>
                </c:pt>
                <c:pt idx="554">
                  <c:v>877964</c:v>
                </c:pt>
                <c:pt idx="555">
                  <c:v>879664</c:v>
                </c:pt>
                <c:pt idx="556">
                  <c:v>881364</c:v>
                </c:pt>
                <c:pt idx="557">
                  <c:v>883064</c:v>
                </c:pt>
                <c:pt idx="558">
                  <c:v>884764</c:v>
                </c:pt>
                <c:pt idx="559">
                  <c:v>886464</c:v>
                </c:pt>
                <c:pt idx="560">
                  <c:v>888164</c:v>
                </c:pt>
                <c:pt idx="561">
                  <c:v>889864</c:v>
                </c:pt>
                <c:pt idx="562">
                  <c:v>891564</c:v>
                </c:pt>
                <c:pt idx="563">
                  <c:v>893264</c:v>
                </c:pt>
                <c:pt idx="564">
                  <c:v>894964</c:v>
                </c:pt>
                <c:pt idx="565">
                  <c:v>896664</c:v>
                </c:pt>
                <c:pt idx="566">
                  <c:v>898364</c:v>
                </c:pt>
                <c:pt idx="567">
                  <c:v>900064</c:v>
                </c:pt>
                <c:pt idx="568">
                  <c:v>901764</c:v>
                </c:pt>
                <c:pt idx="569">
                  <c:v>903464</c:v>
                </c:pt>
                <c:pt idx="570">
                  <c:v>905164</c:v>
                </c:pt>
                <c:pt idx="571">
                  <c:v>906864</c:v>
                </c:pt>
                <c:pt idx="572">
                  <c:v>908564</c:v>
                </c:pt>
                <c:pt idx="573">
                  <c:v>910264</c:v>
                </c:pt>
                <c:pt idx="574">
                  <c:v>911964</c:v>
                </c:pt>
                <c:pt idx="575">
                  <c:v>913664</c:v>
                </c:pt>
                <c:pt idx="576">
                  <c:v>915364</c:v>
                </c:pt>
                <c:pt idx="577">
                  <c:v>917064</c:v>
                </c:pt>
                <c:pt idx="578">
                  <c:v>918764</c:v>
                </c:pt>
                <c:pt idx="579">
                  <c:v>920464</c:v>
                </c:pt>
                <c:pt idx="580">
                  <c:v>922164</c:v>
                </c:pt>
                <c:pt idx="581">
                  <c:v>923864</c:v>
                </c:pt>
                <c:pt idx="582">
                  <c:v>925564</c:v>
                </c:pt>
                <c:pt idx="583">
                  <c:v>927264</c:v>
                </c:pt>
                <c:pt idx="584">
                  <c:v>928964</c:v>
                </c:pt>
                <c:pt idx="585">
                  <c:v>930664</c:v>
                </c:pt>
                <c:pt idx="586">
                  <c:v>932364</c:v>
                </c:pt>
                <c:pt idx="587">
                  <c:v>934064</c:v>
                </c:pt>
                <c:pt idx="588">
                  <c:v>935764</c:v>
                </c:pt>
                <c:pt idx="589">
                  <c:v>937464</c:v>
                </c:pt>
                <c:pt idx="590">
                  <c:v>939164</c:v>
                </c:pt>
                <c:pt idx="591">
                  <c:v>940864</c:v>
                </c:pt>
                <c:pt idx="592">
                  <c:v>942564</c:v>
                </c:pt>
                <c:pt idx="593">
                  <c:v>944264</c:v>
                </c:pt>
                <c:pt idx="594">
                  <c:v>945964</c:v>
                </c:pt>
                <c:pt idx="595">
                  <c:v>947664</c:v>
                </c:pt>
                <c:pt idx="596">
                  <c:v>949364</c:v>
                </c:pt>
                <c:pt idx="597">
                  <c:v>951064</c:v>
                </c:pt>
                <c:pt idx="598">
                  <c:v>952764</c:v>
                </c:pt>
                <c:pt idx="599">
                  <c:v>954464</c:v>
                </c:pt>
                <c:pt idx="600">
                  <c:v>956164</c:v>
                </c:pt>
                <c:pt idx="601">
                  <c:v>957864</c:v>
                </c:pt>
                <c:pt idx="602">
                  <c:v>959564</c:v>
                </c:pt>
                <c:pt idx="603">
                  <c:v>961264</c:v>
                </c:pt>
                <c:pt idx="604">
                  <c:v>962964</c:v>
                </c:pt>
                <c:pt idx="605">
                  <c:v>964664</c:v>
                </c:pt>
                <c:pt idx="606">
                  <c:v>966364</c:v>
                </c:pt>
                <c:pt idx="607">
                  <c:v>968064</c:v>
                </c:pt>
                <c:pt idx="608">
                  <c:v>969764</c:v>
                </c:pt>
                <c:pt idx="609">
                  <c:v>971464</c:v>
                </c:pt>
                <c:pt idx="610">
                  <c:v>973164</c:v>
                </c:pt>
                <c:pt idx="611">
                  <c:v>974864</c:v>
                </c:pt>
                <c:pt idx="612">
                  <c:v>976564</c:v>
                </c:pt>
                <c:pt idx="613">
                  <c:v>978264</c:v>
                </c:pt>
                <c:pt idx="614">
                  <c:v>979964</c:v>
                </c:pt>
                <c:pt idx="615">
                  <c:v>981664</c:v>
                </c:pt>
                <c:pt idx="616">
                  <c:v>983364</c:v>
                </c:pt>
                <c:pt idx="617">
                  <c:v>985064</c:v>
                </c:pt>
                <c:pt idx="618">
                  <c:v>986764</c:v>
                </c:pt>
                <c:pt idx="619">
                  <c:v>988464</c:v>
                </c:pt>
                <c:pt idx="620">
                  <c:v>990164</c:v>
                </c:pt>
                <c:pt idx="621">
                  <c:v>991864</c:v>
                </c:pt>
                <c:pt idx="622">
                  <c:v>993564</c:v>
                </c:pt>
                <c:pt idx="623">
                  <c:v>995264</c:v>
                </c:pt>
                <c:pt idx="624">
                  <c:v>996964</c:v>
                </c:pt>
                <c:pt idx="625">
                  <c:v>998664</c:v>
                </c:pt>
                <c:pt idx="626">
                  <c:v>1000364</c:v>
                </c:pt>
                <c:pt idx="627">
                  <c:v>1002064</c:v>
                </c:pt>
                <c:pt idx="628">
                  <c:v>1003764</c:v>
                </c:pt>
                <c:pt idx="629">
                  <c:v>1005464</c:v>
                </c:pt>
                <c:pt idx="630">
                  <c:v>1007164</c:v>
                </c:pt>
                <c:pt idx="631">
                  <c:v>1008864</c:v>
                </c:pt>
                <c:pt idx="632">
                  <c:v>1010564</c:v>
                </c:pt>
                <c:pt idx="633">
                  <c:v>1012264</c:v>
                </c:pt>
                <c:pt idx="634">
                  <c:v>1013964</c:v>
                </c:pt>
                <c:pt idx="635">
                  <c:v>1015664</c:v>
                </c:pt>
                <c:pt idx="636">
                  <c:v>1017364</c:v>
                </c:pt>
                <c:pt idx="637">
                  <c:v>1019064</c:v>
                </c:pt>
                <c:pt idx="638">
                  <c:v>1020764</c:v>
                </c:pt>
                <c:pt idx="639">
                  <c:v>1022464</c:v>
                </c:pt>
                <c:pt idx="640">
                  <c:v>1024164</c:v>
                </c:pt>
                <c:pt idx="641">
                  <c:v>1025864</c:v>
                </c:pt>
                <c:pt idx="642">
                  <c:v>1027564</c:v>
                </c:pt>
                <c:pt idx="643">
                  <c:v>1029264</c:v>
                </c:pt>
                <c:pt idx="644">
                  <c:v>1030964</c:v>
                </c:pt>
                <c:pt idx="645">
                  <c:v>1032664</c:v>
                </c:pt>
                <c:pt idx="646">
                  <c:v>1034364</c:v>
                </c:pt>
                <c:pt idx="647">
                  <c:v>1036064</c:v>
                </c:pt>
                <c:pt idx="648">
                  <c:v>1037764</c:v>
                </c:pt>
                <c:pt idx="649">
                  <c:v>1039464</c:v>
                </c:pt>
                <c:pt idx="650">
                  <c:v>1041164</c:v>
                </c:pt>
                <c:pt idx="651">
                  <c:v>1042864</c:v>
                </c:pt>
                <c:pt idx="652">
                  <c:v>1044564</c:v>
                </c:pt>
                <c:pt idx="653">
                  <c:v>1046264</c:v>
                </c:pt>
                <c:pt idx="654">
                  <c:v>1047964</c:v>
                </c:pt>
                <c:pt idx="655">
                  <c:v>1049728</c:v>
                </c:pt>
                <c:pt idx="656">
                  <c:v>1051528</c:v>
                </c:pt>
                <c:pt idx="657">
                  <c:v>1053328</c:v>
                </c:pt>
                <c:pt idx="658">
                  <c:v>1055128</c:v>
                </c:pt>
                <c:pt idx="659">
                  <c:v>1056928</c:v>
                </c:pt>
                <c:pt idx="660">
                  <c:v>1058728</c:v>
                </c:pt>
                <c:pt idx="661">
                  <c:v>1060528</c:v>
                </c:pt>
                <c:pt idx="662">
                  <c:v>1062328</c:v>
                </c:pt>
                <c:pt idx="663">
                  <c:v>1064128</c:v>
                </c:pt>
                <c:pt idx="664">
                  <c:v>1065928</c:v>
                </c:pt>
                <c:pt idx="665">
                  <c:v>1067728</c:v>
                </c:pt>
                <c:pt idx="666">
                  <c:v>1069528</c:v>
                </c:pt>
                <c:pt idx="667">
                  <c:v>1071328</c:v>
                </c:pt>
                <c:pt idx="668">
                  <c:v>1073128</c:v>
                </c:pt>
                <c:pt idx="669">
                  <c:v>1074928</c:v>
                </c:pt>
                <c:pt idx="670">
                  <c:v>1076728</c:v>
                </c:pt>
                <c:pt idx="671">
                  <c:v>1078528</c:v>
                </c:pt>
                <c:pt idx="672">
                  <c:v>1080328</c:v>
                </c:pt>
                <c:pt idx="673">
                  <c:v>1082128</c:v>
                </c:pt>
                <c:pt idx="674">
                  <c:v>1083928</c:v>
                </c:pt>
                <c:pt idx="675">
                  <c:v>1085728</c:v>
                </c:pt>
                <c:pt idx="676">
                  <c:v>1087528</c:v>
                </c:pt>
                <c:pt idx="677">
                  <c:v>1089328</c:v>
                </c:pt>
                <c:pt idx="678">
                  <c:v>1091128</c:v>
                </c:pt>
                <c:pt idx="679">
                  <c:v>1092928</c:v>
                </c:pt>
                <c:pt idx="680">
                  <c:v>1094728</c:v>
                </c:pt>
                <c:pt idx="681">
                  <c:v>1096528</c:v>
                </c:pt>
                <c:pt idx="682">
                  <c:v>1098328</c:v>
                </c:pt>
                <c:pt idx="683">
                  <c:v>1100128</c:v>
                </c:pt>
                <c:pt idx="684">
                  <c:v>1101928</c:v>
                </c:pt>
                <c:pt idx="685">
                  <c:v>1103728</c:v>
                </c:pt>
                <c:pt idx="686">
                  <c:v>1105528</c:v>
                </c:pt>
                <c:pt idx="687">
                  <c:v>1107328</c:v>
                </c:pt>
                <c:pt idx="688">
                  <c:v>1109128</c:v>
                </c:pt>
                <c:pt idx="689">
                  <c:v>1110928</c:v>
                </c:pt>
                <c:pt idx="690">
                  <c:v>1112728</c:v>
                </c:pt>
                <c:pt idx="691">
                  <c:v>1114528</c:v>
                </c:pt>
                <c:pt idx="692">
                  <c:v>1116328</c:v>
                </c:pt>
                <c:pt idx="693">
                  <c:v>1118128</c:v>
                </c:pt>
                <c:pt idx="694">
                  <c:v>1119928</c:v>
                </c:pt>
                <c:pt idx="695">
                  <c:v>1121728</c:v>
                </c:pt>
                <c:pt idx="696">
                  <c:v>1123528</c:v>
                </c:pt>
                <c:pt idx="697">
                  <c:v>1125328</c:v>
                </c:pt>
                <c:pt idx="698">
                  <c:v>1127128</c:v>
                </c:pt>
                <c:pt idx="699">
                  <c:v>1128928</c:v>
                </c:pt>
                <c:pt idx="700">
                  <c:v>1130728</c:v>
                </c:pt>
                <c:pt idx="701">
                  <c:v>1132528</c:v>
                </c:pt>
                <c:pt idx="702">
                  <c:v>1134328</c:v>
                </c:pt>
                <c:pt idx="703">
                  <c:v>1136128</c:v>
                </c:pt>
                <c:pt idx="704">
                  <c:v>1137928</c:v>
                </c:pt>
                <c:pt idx="705">
                  <c:v>1139728</c:v>
                </c:pt>
                <c:pt idx="706">
                  <c:v>1141528</c:v>
                </c:pt>
                <c:pt idx="707">
                  <c:v>1143328</c:v>
                </c:pt>
                <c:pt idx="708">
                  <c:v>1145128</c:v>
                </c:pt>
                <c:pt idx="709">
                  <c:v>1146928</c:v>
                </c:pt>
                <c:pt idx="710">
                  <c:v>1148728</c:v>
                </c:pt>
                <c:pt idx="711">
                  <c:v>1150528</c:v>
                </c:pt>
                <c:pt idx="712">
                  <c:v>1152328</c:v>
                </c:pt>
                <c:pt idx="713">
                  <c:v>1154128</c:v>
                </c:pt>
                <c:pt idx="714">
                  <c:v>1155928</c:v>
                </c:pt>
                <c:pt idx="715">
                  <c:v>1157728</c:v>
                </c:pt>
                <c:pt idx="716">
                  <c:v>1159528</c:v>
                </c:pt>
                <c:pt idx="717">
                  <c:v>1161328</c:v>
                </c:pt>
                <c:pt idx="718">
                  <c:v>1163128</c:v>
                </c:pt>
                <c:pt idx="719">
                  <c:v>1164928</c:v>
                </c:pt>
                <c:pt idx="720">
                  <c:v>1166728</c:v>
                </c:pt>
                <c:pt idx="721">
                  <c:v>1168528</c:v>
                </c:pt>
                <c:pt idx="722">
                  <c:v>1170328</c:v>
                </c:pt>
                <c:pt idx="723">
                  <c:v>1172128</c:v>
                </c:pt>
                <c:pt idx="724">
                  <c:v>1173928</c:v>
                </c:pt>
                <c:pt idx="725">
                  <c:v>1175728</c:v>
                </c:pt>
                <c:pt idx="726">
                  <c:v>1177528</c:v>
                </c:pt>
                <c:pt idx="727">
                  <c:v>1179328</c:v>
                </c:pt>
                <c:pt idx="728">
                  <c:v>1181128</c:v>
                </c:pt>
                <c:pt idx="729">
                  <c:v>1182928</c:v>
                </c:pt>
                <c:pt idx="730">
                  <c:v>1184728</c:v>
                </c:pt>
                <c:pt idx="731">
                  <c:v>1186528</c:v>
                </c:pt>
                <c:pt idx="732">
                  <c:v>1188328</c:v>
                </c:pt>
                <c:pt idx="733">
                  <c:v>1190128</c:v>
                </c:pt>
                <c:pt idx="734">
                  <c:v>1191928</c:v>
                </c:pt>
                <c:pt idx="735">
                  <c:v>1193728</c:v>
                </c:pt>
                <c:pt idx="736">
                  <c:v>1195528</c:v>
                </c:pt>
                <c:pt idx="737">
                  <c:v>1197328</c:v>
                </c:pt>
                <c:pt idx="738">
                  <c:v>1199128</c:v>
                </c:pt>
                <c:pt idx="739">
                  <c:v>1200928</c:v>
                </c:pt>
                <c:pt idx="740">
                  <c:v>1202728</c:v>
                </c:pt>
                <c:pt idx="741">
                  <c:v>1204528</c:v>
                </c:pt>
                <c:pt idx="742">
                  <c:v>1206328</c:v>
                </c:pt>
                <c:pt idx="743">
                  <c:v>1208128</c:v>
                </c:pt>
                <c:pt idx="744">
                  <c:v>1209928</c:v>
                </c:pt>
                <c:pt idx="745">
                  <c:v>1211728</c:v>
                </c:pt>
                <c:pt idx="746">
                  <c:v>1213528</c:v>
                </c:pt>
                <c:pt idx="747">
                  <c:v>1215328</c:v>
                </c:pt>
                <c:pt idx="748">
                  <c:v>1217128</c:v>
                </c:pt>
                <c:pt idx="749">
                  <c:v>1218928</c:v>
                </c:pt>
                <c:pt idx="750">
                  <c:v>1220728</c:v>
                </c:pt>
                <c:pt idx="751">
                  <c:v>1222528</c:v>
                </c:pt>
                <c:pt idx="752">
                  <c:v>1224328</c:v>
                </c:pt>
                <c:pt idx="753">
                  <c:v>1226128</c:v>
                </c:pt>
                <c:pt idx="754">
                  <c:v>1227928</c:v>
                </c:pt>
                <c:pt idx="755">
                  <c:v>1229728</c:v>
                </c:pt>
                <c:pt idx="756">
                  <c:v>1231528</c:v>
                </c:pt>
                <c:pt idx="757">
                  <c:v>1233328</c:v>
                </c:pt>
                <c:pt idx="758">
                  <c:v>1235128</c:v>
                </c:pt>
                <c:pt idx="759">
                  <c:v>1236928</c:v>
                </c:pt>
                <c:pt idx="760">
                  <c:v>1238728</c:v>
                </c:pt>
                <c:pt idx="761">
                  <c:v>1240528</c:v>
                </c:pt>
                <c:pt idx="762">
                  <c:v>1242328</c:v>
                </c:pt>
                <c:pt idx="763">
                  <c:v>1244128</c:v>
                </c:pt>
                <c:pt idx="764">
                  <c:v>1245928</c:v>
                </c:pt>
                <c:pt idx="765">
                  <c:v>1247728</c:v>
                </c:pt>
                <c:pt idx="766">
                  <c:v>1249528</c:v>
                </c:pt>
                <c:pt idx="767">
                  <c:v>1251328</c:v>
                </c:pt>
                <c:pt idx="768">
                  <c:v>1253128</c:v>
                </c:pt>
                <c:pt idx="769">
                  <c:v>1254928</c:v>
                </c:pt>
                <c:pt idx="770">
                  <c:v>1256728</c:v>
                </c:pt>
                <c:pt idx="771">
                  <c:v>1258528</c:v>
                </c:pt>
                <c:pt idx="772">
                  <c:v>1260328</c:v>
                </c:pt>
                <c:pt idx="773">
                  <c:v>1262128</c:v>
                </c:pt>
                <c:pt idx="774">
                  <c:v>1263928</c:v>
                </c:pt>
                <c:pt idx="775">
                  <c:v>1265728</c:v>
                </c:pt>
                <c:pt idx="776">
                  <c:v>1267528</c:v>
                </c:pt>
                <c:pt idx="777">
                  <c:v>1269328</c:v>
                </c:pt>
                <c:pt idx="778">
                  <c:v>1271128</c:v>
                </c:pt>
                <c:pt idx="779">
                  <c:v>1272928</c:v>
                </c:pt>
                <c:pt idx="780">
                  <c:v>1274728</c:v>
                </c:pt>
                <c:pt idx="781">
                  <c:v>1276528</c:v>
                </c:pt>
                <c:pt idx="782">
                  <c:v>1278328</c:v>
                </c:pt>
                <c:pt idx="783">
                  <c:v>1280128</c:v>
                </c:pt>
                <c:pt idx="784">
                  <c:v>1281928</c:v>
                </c:pt>
                <c:pt idx="785">
                  <c:v>1283728</c:v>
                </c:pt>
                <c:pt idx="786">
                  <c:v>1285528</c:v>
                </c:pt>
                <c:pt idx="787">
                  <c:v>1287328</c:v>
                </c:pt>
                <c:pt idx="788">
                  <c:v>1289128</c:v>
                </c:pt>
                <c:pt idx="789">
                  <c:v>1290928</c:v>
                </c:pt>
                <c:pt idx="790">
                  <c:v>1292728</c:v>
                </c:pt>
                <c:pt idx="791">
                  <c:v>1294528</c:v>
                </c:pt>
                <c:pt idx="792">
                  <c:v>1296328</c:v>
                </c:pt>
                <c:pt idx="793">
                  <c:v>1298128</c:v>
                </c:pt>
                <c:pt idx="794">
                  <c:v>1299928</c:v>
                </c:pt>
                <c:pt idx="795">
                  <c:v>1301728</c:v>
                </c:pt>
                <c:pt idx="796">
                  <c:v>1303528</c:v>
                </c:pt>
                <c:pt idx="797">
                  <c:v>1305328</c:v>
                </c:pt>
                <c:pt idx="798">
                  <c:v>1307128</c:v>
                </c:pt>
                <c:pt idx="799">
                  <c:v>1308928</c:v>
                </c:pt>
                <c:pt idx="800">
                  <c:v>1310728</c:v>
                </c:pt>
                <c:pt idx="801">
                  <c:v>1312528</c:v>
                </c:pt>
                <c:pt idx="802">
                  <c:v>1314328</c:v>
                </c:pt>
                <c:pt idx="803">
                  <c:v>1316128</c:v>
                </c:pt>
                <c:pt idx="804">
                  <c:v>1317928</c:v>
                </c:pt>
                <c:pt idx="805">
                  <c:v>1319728</c:v>
                </c:pt>
                <c:pt idx="806">
                  <c:v>1321528</c:v>
                </c:pt>
                <c:pt idx="807">
                  <c:v>1323328</c:v>
                </c:pt>
                <c:pt idx="808">
                  <c:v>1325128</c:v>
                </c:pt>
                <c:pt idx="809">
                  <c:v>1326928</c:v>
                </c:pt>
                <c:pt idx="810">
                  <c:v>1328728</c:v>
                </c:pt>
                <c:pt idx="811">
                  <c:v>1330528</c:v>
                </c:pt>
                <c:pt idx="812">
                  <c:v>1332328</c:v>
                </c:pt>
                <c:pt idx="813">
                  <c:v>1334128</c:v>
                </c:pt>
                <c:pt idx="814">
                  <c:v>1335928</c:v>
                </c:pt>
                <c:pt idx="815">
                  <c:v>1337728</c:v>
                </c:pt>
                <c:pt idx="816">
                  <c:v>1339528</c:v>
                </c:pt>
                <c:pt idx="817">
                  <c:v>1341328</c:v>
                </c:pt>
                <c:pt idx="818">
                  <c:v>1343128</c:v>
                </c:pt>
                <c:pt idx="819">
                  <c:v>1344928</c:v>
                </c:pt>
                <c:pt idx="820">
                  <c:v>1346728</c:v>
                </c:pt>
                <c:pt idx="821">
                  <c:v>1348528</c:v>
                </c:pt>
                <c:pt idx="822">
                  <c:v>1350328</c:v>
                </c:pt>
                <c:pt idx="823">
                  <c:v>1352128</c:v>
                </c:pt>
                <c:pt idx="824">
                  <c:v>1353928</c:v>
                </c:pt>
                <c:pt idx="825">
                  <c:v>1355728</c:v>
                </c:pt>
                <c:pt idx="826">
                  <c:v>1357528</c:v>
                </c:pt>
                <c:pt idx="827">
                  <c:v>1359328</c:v>
                </c:pt>
                <c:pt idx="828">
                  <c:v>1361128</c:v>
                </c:pt>
                <c:pt idx="829">
                  <c:v>1362928</c:v>
                </c:pt>
                <c:pt idx="830">
                  <c:v>1364728</c:v>
                </c:pt>
                <c:pt idx="831">
                  <c:v>1366528</c:v>
                </c:pt>
                <c:pt idx="832">
                  <c:v>1368328</c:v>
                </c:pt>
                <c:pt idx="833">
                  <c:v>1370128</c:v>
                </c:pt>
                <c:pt idx="834">
                  <c:v>1371928</c:v>
                </c:pt>
                <c:pt idx="835">
                  <c:v>1373728</c:v>
                </c:pt>
                <c:pt idx="836">
                  <c:v>1375528</c:v>
                </c:pt>
                <c:pt idx="837">
                  <c:v>1377328</c:v>
                </c:pt>
                <c:pt idx="838">
                  <c:v>1379128</c:v>
                </c:pt>
                <c:pt idx="839">
                  <c:v>1380928</c:v>
                </c:pt>
                <c:pt idx="840">
                  <c:v>1382728</c:v>
                </c:pt>
                <c:pt idx="841">
                  <c:v>1384528</c:v>
                </c:pt>
                <c:pt idx="842">
                  <c:v>1386328</c:v>
                </c:pt>
                <c:pt idx="843">
                  <c:v>1388128</c:v>
                </c:pt>
                <c:pt idx="844">
                  <c:v>1389928</c:v>
                </c:pt>
                <c:pt idx="845">
                  <c:v>1391728</c:v>
                </c:pt>
                <c:pt idx="846">
                  <c:v>1393528</c:v>
                </c:pt>
                <c:pt idx="847">
                  <c:v>1395328</c:v>
                </c:pt>
                <c:pt idx="848">
                  <c:v>1397128</c:v>
                </c:pt>
                <c:pt idx="849">
                  <c:v>1398928</c:v>
                </c:pt>
                <c:pt idx="850">
                  <c:v>1400728</c:v>
                </c:pt>
                <c:pt idx="851">
                  <c:v>1402528</c:v>
                </c:pt>
                <c:pt idx="852">
                  <c:v>1404328</c:v>
                </c:pt>
                <c:pt idx="853">
                  <c:v>1406128</c:v>
                </c:pt>
                <c:pt idx="854">
                  <c:v>1407928</c:v>
                </c:pt>
                <c:pt idx="855">
                  <c:v>1409728</c:v>
                </c:pt>
                <c:pt idx="856">
                  <c:v>1411528</c:v>
                </c:pt>
                <c:pt idx="857">
                  <c:v>1413328</c:v>
                </c:pt>
                <c:pt idx="858">
                  <c:v>1415128</c:v>
                </c:pt>
                <c:pt idx="859">
                  <c:v>1416928</c:v>
                </c:pt>
                <c:pt idx="860">
                  <c:v>1418728</c:v>
                </c:pt>
                <c:pt idx="861">
                  <c:v>1420528</c:v>
                </c:pt>
                <c:pt idx="862">
                  <c:v>1422328</c:v>
                </c:pt>
                <c:pt idx="863">
                  <c:v>1424128</c:v>
                </c:pt>
                <c:pt idx="864">
                  <c:v>1425928</c:v>
                </c:pt>
                <c:pt idx="865">
                  <c:v>1427728</c:v>
                </c:pt>
                <c:pt idx="866">
                  <c:v>1429528</c:v>
                </c:pt>
                <c:pt idx="867">
                  <c:v>1431328</c:v>
                </c:pt>
                <c:pt idx="868">
                  <c:v>1433128</c:v>
                </c:pt>
                <c:pt idx="869">
                  <c:v>1434928</c:v>
                </c:pt>
                <c:pt idx="870">
                  <c:v>1436728</c:v>
                </c:pt>
                <c:pt idx="871">
                  <c:v>1438528</c:v>
                </c:pt>
                <c:pt idx="872">
                  <c:v>1440328</c:v>
                </c:pt>
                <c:pt idx="873">
                  <c:v>1442128</c:v>
                </c:pt>
                <c:pt idx="874">
                  <c:v>1443928</c:v>
                </c:pt>
                <c:pt idx="875">
                  <c:v>1445728</c:v>
                </c:pt>
                <c:pt idx="876">
                  <c:v>1447528</c:v>
                </c:pt>
                <c:pt idx="877">
                  <c:v>1449328</c:v>
                </c:pt>
                <c:pt idx="878">
                  <c:v>1451128</c:v>
                </c:pt>
                <c:pt idx="879">
                  <c:v>1452928</c:v>
                </c:pt>
                <c:pt idx="880">
                  <c:v>1454728</c:v>
                </c:pt>
                <c:pt idx="881">
                  <c:v>1456528</c:v>
                </c:pt>
                <c:pt idx="882">
                  <c:v>1458328</c:v>
                </c:pt>
                <c:pt idx="883">
                  <c:v>1460128</c:v>
                </c:pt>
                <c:pt idx="884">
                  <c:v>1461928</c:v>
                </c:pt>
                <c:pt idx="885">
                  <c:v>1463728</c:v>
                </c:pt>
                <c:pt idx="886">
                  <c:v>1465528</c:v>
                </c:pt>
                <c:pt idx="887">
                  <c:v>1467328</c:v>
                </c:pt>
                <c:pt idx="888">
                  <c:v>1469128</c:v>
                </c:pt>
                <c:pt idx="889">
                  <c:v>1470928</c:v>
                </c:pt>
                <c:pt idx="890">
                  <c:v>1472728</c:v>
                </c:pt>
                <c:pt idx="891">
                  <c:v>1474528</c:v>
                </c:pt>
                <c:pt idx="892">
                  <c:v>1476328</c:v>
                </c:pt>
                <c:pt idx="893">
                  <c:v>1478128</c:v>
                </c:pt>
                <c:pt idx="894">
                  <c:v>1479928</c:v>
                </c:pt>
                <c:pt idx="895">
                  <c:v>1481728</c:v>
                </c:pt>
                <c:pt idx="896">
                  <c:v>1483528</c:v>
                </c:pt>
                <c:pt idx="897">
                  <c:v>1485328</c:v>
                </c:pt>
                <c:pt idx="898">
                  <c:v>1487128</c:v>
                </c:pt>
                <c:pt idx="899">
                  <c:v>1488928</c:v>
                </c:pt>
                <c:pt idx="900">
                  <c:v>1490728</c:v>
                </c:pt>
                <c:pt idx="901">
                  <c:v>1492528</c:v>
                </c:pt>
                <c:pt idx="902">
                  <c:v>1494328</c:v>
                </c:pt>
                <c:pt idx="903">
                  <c:v>1496128</c:v>
                </c:pt>
                <c:pt idx="904">
                  <c:v>1497928</c:v>
                </c:pt>
                <c:pt idx="905">
                  <c:v>1499728</c:v>
                </c:pt>
                <c:pt idx="906">
                  <c:v>1501528</c:v>
                </c:pt>
                <c:pt idx="907">
                  <c:v>1503328</c:v>
                </c:pt>
                <c:pt idx="908">
                  <c:v>1505128</c:v>
                </c:pt>
                <c:pt idx="909">
                  <c:v>1506928</c:v>
                </c:pt>
                <c:pt idx="910">
                  <c:v>1508728</c:v>
                </c:pt>
                <c:pt idx="911">
                  <c:v>1510528</c:v>
                </c:pt>
                <c:pt idx="912">
                  <c:v>1512328</c:v>
                </c:pt>
                <c:pt idx="913">
                  <c:v>1514128</c:v>
                </c:pt>
                <c:pt idx="914">
                  <c:v>1515928</c:v>
                </c:pt>
                <c:pt idx="915">
                  <c:v>1517728</c:v>
                </c:pt>
                <c:pt idx="916">
                  <c:v>1519528</c:v>
                </c:pt>
                <c:pt idx="917">
                  <c:v>1521328</c:v>
                </c:pt>
                <c:pt idx="918">
                  <c:v>1523128</c:v>
                </c:pt>
                <c:pt idx="919">
                  <c:v>1524928</c:v>
                </c:pt>
                <c:pt idx="920">
                  <c:v>1526728</c:v>
                </c:pt>
                <c:pt idx="921">
                  <c:v>1528528</c:v>
                </c:pt>
                <c:pt idx="922">
                  <c:v>1530328</c:v>
                </c:pt>
                <c:pt idx="923">
                  <c:v>1532128</c:v>
                </c:pt>
                <c:pt idx="924">
                  <c:v>1533928</c:v>
                </c:pt>
                <c:pt idx="925">
                  <c:v>1535728</c:v>
                </c:pt>
                <c:pt idx="926">
                  <c:v>1537528</c:v>
                </c:pt>
                <c:pt idx="927">
                  <c:v>1539328</c:v>
                </c:pt>
                <c:pt idx="928">
                  <c:v>1541128</c:v>
                </c:pt>
                <c:pt idx="929">
                  <c:v>1542928</c:v>
                </c:pt>
                <c:pt idx="930">
                  <c:v>1544728</c:v>
                </c:pt>
                <c:pt idx="931">
                  <c:v>1546528</c:v>
                </c:pt>
                <c:pt idx="932">
                  <c:v>1548328</c:v>
                </c:pt>
                <c:pt idx="933">
                  <c:v>1550128</c:v>
                </c:pt>
                <c:pt idx="934">
                  <c:v>1551928</c:v>
                </c:pt>
                <c:pt idx="935">
                  <c:v>1553728</c:v>
                </c:pt>
                <c:pt idx="936">
                  <c:v>1555528</c:v>
                </c:pt>
                <c:pt idx="937">
                  <c:v>1557328</c:v>
                </c:pt>
                <c:pt idx="938">
                  <c:v>1559128</c:v>
                </c:pt>
                <c:pt idx="939">
                  <c:v>1560928</c:v>
                </c:pt>
                <c:pt idx="940">
                  <c:v>1562728</c:v>
                </c:pt>
                <c:pt idx="941">
                  <c:v>1564528</c:v>
                </c:pt>
                <c:pt idx="942">
                  <c:v>1566328</c:v>
                </c:pt>
                <c:pt idx="943">
                  <c:v>1568128</c:v>
                </c:pt>
                <c:pt idx="944">
                  <c:v>1569928</c:v>
                </c:pt>
                <c:pt idx="945">
                  <c:v>1571728</c:v>
                </c:pt>
                <c:pt idx="946">
                  <c:v>1573528</c:v>
                </c:pt>
                <c:pt idx="947">
                  <c:v>1575328</c:v>
                </c:pt>
                <c:pt idx="948">
                  <c:v>1577128</c:v>
                </c:pt>
                <c:pt idx="949">
                  <c:v>1578928</c:v>
                </c:pt>
                <c:pt idx="950">
                  <c:v>1580728</c:v>
                </c:pt>
                <c:pt idx="951">
                  <c:v>1582528</c:v>
                </c:pt>
                <c:pt idx="952">
                  <c:v>1584328</c:v>
                </c:pt>
                <c:pt idx="953">
                  <c:v>1586128</c:v>
                </c:pt>
                <c:pt idx="954">
                  <c:v>1587928</c:v>
                </c:pt>
                <c:pt idx="955">
                  <c:v>1589728</c:v>
                </c:pt>
                <c:pt idx="956">
                  <c:v>1591528</c:v>
                </c:pt>
                <c:pt idx="957">
                  <c:v>1593328</c:v>
                </c:pt>
                <c:pt idx="958">
                  <c:v>1595128</c:v>
                </c:pt>
                <c:pt idx="959">
                  <c:v>1596928</c:v>
                </c:pt>
                <c:pt idx="960">
                  <c:v>1598728</c:v>
                </c:pt>
                <c:pt idx="961">
                  <c:v>1600528</c:v>
                </c:pt>
                <c:pt idx="962">
                  <c:v>1602328</c:v>
                </c:pt>
                <c:pt idx="963">
                  <c:v>1604128</c:v>
                </c:pt>
                <c:pt idx="964">
                  <c:v>1605928</c:v>
                </c:pt>
                <c:pt idx="965">
                  <c:v>1607728</c:v>
                </c:pt>
                <c:pt idx="966">
                  <c:v>1609528</c:v>
                </c:pt>
                <c:pt idx="967">
                  <c:v>1611328</c:v>
                </c:pt>
                <c:pt idx="968">
                  <c:v>1613128</c:v>
                </c:pt>
                <c:pt idx="969">
                  <c:v>1614928</c:v>
                </c:pt>
                <c:pt idx="970">
                  <c:v>1616728</c:v>
                </c:pt>
                <c:pt idx="971">
                  <c:v>1618528</c:v>
                </c:pt>
                <c:pt idx="972">
                  <c:v>1620328</c:v>
                </c:pt>
                <c:pt idx="973">
                  <c:v>1622128</c:v>
                </c:pt>
                <c:pt idx="974">
                  <c:v>1623928</c:v>
                </c:pt>
                <c:pt idx="975">
                  <c:v>1625728</c:v>
                </c:pt>
                <c:pt idx="976">
                  <c:v>1627528</c:v>
                </c:pt>
                <c:pt idx="977">
                  <c:v>1629328</c:v>
                </c:pt>
                <c:pt idx="978">
                  <c:v>1631128</c:v>
                </c:pt>
                <c:pt idx="979">
                  <c:v>1632928</c:v>
                </c:pt>
                <c:pt idx="980">
                  <c:v>1634728</c:v>
                </c:pt>
                <c:pt idx="981">
                  <c:v>1636528</c:v>
                </c:pt>
                <c:pt idx="982">
                  <c:v>1638328</c:v>
                </c:pt>
                <c:pt idx="983">
                  <c:v>1640128</c:v>
                </c:pt>
                <c:pt idx="984">
                  <c:v>1641928</c:v>
                </c:pt>
                <c:pt idx="985">
                  <c:v>1643728</c:v>
                </c:pt>
                <c:pt idx="986">
                  <c:v>1645528</c:v>
                </c:pt>
                <c:pt idx="987">
                  <c:v>1647328</c:v>
                </c:pt>
                <c:pt idx="988">
                  <c:v>1649128</c:v>
                </c:pt>
                <c:pt idx="989">
                  <c:v>1650928</c:v>
                </c:pt>
                <c:pt idx="990">
                  <c:v>1652728</c:v>
                </c:pt>
                <c:pt idx="991">
                  <c:v>1654528</c:v>
                </c:pt>
                <c:pt idx="992">
                  <c:v>1656328</c:v>
                </c:pt>
                <c:pt idx="993">
                  <c:v>1658128</c:v>
                </c:pt>
                <c:pt idx="994">
                  <c:v>1659928</c:v>
                </c:pt>
                <c:pt idx="995">
                  <c:v>1661728</c:v>
                </c:pt>
                <c:pt idx="996">
                  <c:v>1663528</c:v>
                </c:pt>
                <c:pt idx="997">
                  <c:v>1665328</c:v>
                </c:pt>
                <c:pt idx="998">
                  <c:v>1667128</c:v>
                </c:pt>
                <c:pt idx="999">
                  <c:v>1668928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D-4C23-9F40-03380A36F45C}"/>
            </c:ext>
          </c:extLst>
        </c:ser>
        <c:ser>
          <c:idx val="7"/>
          <c:order val="2"/>
          <c:tx>
            <c:strRef>
              <c:f>'wyniki 100 - 10000'!$A$7</c:f>
              <c:strCache>
                <c:ptCount val="1"/>
                <c:pt idx="0">
                  <c:v>Quick Sort swap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100 - 10000'!$B$7:$ALM$7</c:f>
              <c:numCache>
                <c:formatCode>General</c:formatCode>
                <c:ptCount val="1000"/>
                <c:pt idx="0">
                  <c:v>160</c:v>
                </c:pt>
                <c:pt idx="1">
                  <c:v>381</c:v>
                </c:pt>
                <c:pt idx="2">
                  <c:v>619</c:v>
                </c:pt>
                <c:pt idx="3">
                  <c:v>863</c:v>
                </c:pt>
                <c:pt idx="4">
                  <c:v>1122</c:v>
                </c:pt>
                <c:pt idx="5">
                  <c:v>1387</c:v>
                </c:pt>
                <c:pt idx="6">
                  <c:v>1650</c:v>
                </c:pt>
                <c:pt idx="7">
                  <c:v>1929</c:v>
                </c:pt>
                <c:pt idx="8">
                  <c:v>2204</c:v>
                </c:pt>
                <c:pt idx="9">
                  <c:v>2486</c:v>
                </c:pt>
                <c:pt idx="10">
                  <c:v>2771</c:v>
                </c:pt>
                <c:pt idx="11">
                  <c:v>3052</c:v>
                </c:pt>
                <c:pt idx="12">
                  <c:v>3358</c:v>
                </c:pt>
                <c:pt idx="13">
                  <c:v>3645</c:v>
                </c:pt>
                <c:pt idx="14">
                  <c:v>3948</c:v>
                </c:pt>
                <c:pt idx="15">
                  <c:v>4241</c:v>
                </c:pt>
                <c:pt idx="16">
                  <c:v>4547</c:v>
                </c:pt>
                <c:pt idx="17">
                  <c:v>4840</c:v>
                </c:pt>
                <c:pt idx="18">
                  <c:v>5142</c:v>
                </c:pt>
                <c:pt idx="19">
                  <c:v>5450</c:v>
                </c:pt>
                <c:pt idx="20">
                  <c:v>5761</c:v>
                </c:pt>
                <c:pt idx="21">
                  <c:v>6056</c:v>
                </c:pt>
                <c:pt idx="22">
                  <c:v>6379</c:v>
                </c:pt>
                <c:pt idx="23">
                  <c:v>6699</c:v>
                </c:pt>
                <c:pt idx="24">
                  <c:v>7011</c:v>
                </c:pt>
                <c:pt idx="25">
                  <c:v>7323</c:v>
                </c:pt>
                <c:pt idx="26">
                  <c:v>7636</c:v>
                </c:pt>
                <c:pt idx="27">
                  <c:v>7949</c:v>
                </c:pt>
                <c:pt idx="28">
                  <c:v>8260</c:v>
                </c:pt>
                <c:pt idx="29">
                  <c:v>8585</c:v>
                </c:pt>
                <c:pt idx="30">
                  <c:v>8908</c:v>
                </c:pt>
                <c:pt idx="31">
                  <c:v>9234</c:v>
                </c:pt>
                <c:pt idx="32">
                  <c:v>9559</c:v>
                </c:pt>
                <c:pt idx="33">
                  <c:v>9878</c:v>
                </c:pt>
                <c:pt idx="34">
                  <c:v>10209</c:v>
                </c:pt>
                <c:pt idx="35">
                  <c:v>10532</c:v>
                </c:pt>
                <c:pt idx="36">
                  <c:v>10864</c:v>
                </c:pt>
                <c:pt idx="37">
                  <c:v>11175</c:v>
                </c:pt>
                <c:pt idx="38">
                  <c:v>11510</c:v>
                </c:pt>
                <c:pt idx="39">
                  <c:v>11828</c:v>
                </c:pt>
                <c:pt idx="40">
                  <c:v>12160</c:v>
                </c:pt>
                <c:pt idx="41">
                  <c:v>12495</c:v>
                </c:pt>
                <c:pt idx="42">
                  <c:v>12834</c:v>
                </c:pt>
                <c:pt idx="43">
                  <c:v>13161</c:v>
                </c:pt>
                <c:pt idx="44">
                  <c:v>13503</c:v>
                </c:pt>
                <c:pt idx="45">
                  <c:v>13843</c:v>
                </c:pt>
                <c:pt idx="46">
                  <c:v>14150</c:v>
                </c:pt>
                <c:pt idx="47">
                  <c:v>14519</c:v>
                </c:pt>
                <c:pt idx="48">
                  <c:v>14820</c:v>
                </c:pt>
                <c:pt idx="49">
                  <c:v>15152</c:v>
                </c:pt>
                <c:pt idx="50">
                  <c:v>15521</c:v>
                </c:pt>
                <c:pt idx="51">
                  <c:v>15842</c:v>
                </c:pt>
                <c:pt idx="52">
                  <c:v>16189</c:v>
                </c:pt>
                <c:pt idx="53">
                  <c:v>16509</c:v>
                </c:pt>
                <c:pt idx="54">
                  <c:v>16874</c:v>
                </c:pt>
                <c:pt idx="55">
                  <c:v>17215</c:v>
                </c:pt>
                <c:pt idx="56">
                  <c:v>17545</c:v>
                </c:pt>
                <c:pt idx="57">
                  <c:v>17880</c:v>
                </c:pt>
                <c:pt idx="58">
                  <c:v>18214</c:v>
                </c:pt>
                <c:pt idx="59">
                  <c:v>18578</c:v>
                </c:pt>
                <c:pt idx="60">
                  <c:v>18940</c:v>
                </c:pt>
                <c:pt idx="61">
                  <c:v>19246</c:v>
                </c:pt>
                <c:pt idx="62">
                  <c:v>19619</c:v>
                </c:pt>
                <c:pt idx="63">
                  <c:v>19972</c:v>
                </c:pt>
                <c:pt idx="64">
                  <c:v>20328</c:v>
                </c:pt>
                <c:pt idx="65">
                  <c:v>20640</c:v>
                </c:pt>
                <c:pt idx="66">
                  <c:v>20976</c:v>
                </c:pt>
                <c:pt idx="67">
                  <c:v>21336</c:v>
                </c:pt>
                <c:pt idx="68">
                  <c:v>21689</c:v>
                </c:pt>
                <c:pt idx="69">
                  <c:v>22041</c:v>
                </c:pt>
                <c:pt idx="70">
                  <c:v>22391</c:v>
                </c:pt>
                <c:pt idx="71">
                  <c:v>22736</c:v>
                </c:pt>
                <c:pt idx="72">
                  <c:v>23079</c:v>
                </c:pt>
                <c:pt idx="73">
                  <c:v>23408</c:v>
                </c:pt>
                <c:pt idx="74">
                  <c:v>23784</c:v>
                </c:pt>
                <c:pt idx="75">
                  <c:v>24148</c:v>
                </c:pt>
                <c:pt idx="76">
                  <c:v>24480</c:v>
                </c:pt>
                <c:pt idx="77">
                  <c:v>24820</c:v>
                </c:pt>
                <c:pt idx="78">
                  <c:v>25193</c:v>
                </c:pt>
                <c:pt idx="79">
                  <c:v>25530</c:v>
                </c:pt>
                <c:pt idx="80">
                  <c:v>25861</c:v>
                </c:pt>
                <c:pt idx="81">
                  <c:v>26266</c:v>
                </c:pt>
                <c:pt idx="82">
                  <c:v>26580</c:v>
                </c:pt>
                <c:pt idx="83">
                  <c:v>26948</c:v>
                </c:pt>
                <c:pt idx="84">
                  <c:v>27299</c:v>
                </c:pt>
                <c:pt idx="85">
                  <c:v>27612</c:v>
                </c:pt>
                <c:pt idx="86">
                  <c:v>28010</c:v>
                </c:pt>
                <c:pt idx="87">
                  <c:v>28392</c:v>
                </c:pt>
                <c:pt idx="88">
                  <c:v>28717</c:v>
                </c:pt>
                <c:pt idx="89">
                  <c:v>29094</c:v>
                </c:pt>
                <c:pt idx="90">
                  <c:v>29440</c:v>
                </c:pt>
                <c:pt idx="91">
                  <c:v>29817</c:v>
                </c:pt>
                <c:pt idx="92">
                  <c:v>30139</c:v>
                </c:pt>
                <c:pt idx="93">
                  <c:v>30541</c:v>
                </c:pt>
                <c:pt idx="94">
                  <c:v>30817</c:v>
                </c:pt>
                <c:pt idx="95">
                  <c:v>31227</c:v>
                </c:pt>
                <c:pt idx="96">
                  <c:v>31587</c:v>
                </c:pt>
                <c:pt idx="97">
                  <c:v>31966</c:v>
                </c:pt>
                <c:pt idx="98">
                  <c:v>32300</c:v>
                </c:pt>
                <c:pt idx="99">
                  <c:v>32630</c:v>
                </c:pt>
                <c:pt idx="100">
                  <c:v>33043</c:v>
                </c:pt>
                <c:pt idx="101">
                  <c:v>33370</c:v>
                </c:pt>
                <c:pt idx="102">
                  <c:v>33727</c:v>
                </c:pt>
                <c:pt idx="103">
                  <c:v>34127</c:v>
                </c:pt>
                <c:pt idx="104">
                  <c:v>34497</c:v>
                </c:pt>
                <c:pt idx="105">
                  <c:v>34848</c:v>
                </c:pt>
                <c:pt idx="106">
                  <c:v>35158</c:v>
                </c:pt>
                <c:pt idx="107">
                  <c:v>35542</c:v>
                </c:pt>
                <c:pt idx="108">
                  <c:v>35935</c:v>
                </c:pt>
                <c:pt idx="109">
                  <c:v>36251</c:v>
                </c:pt>
                <c:pt idx="110">
                  <c:v>36619</c:v>
                </c:pt>
                <c:pt idx="111">
                  <c:v>37000</c:v>
                </c:pt>
                <c:pt idx="112">
                  <c:v>37359</c:v>
                </c:pt>
                <c:pt idx="113">
                  <c:v>37765</c:v>
                </c:pt>
                <c:pt idx="114">
                  <c:v>38103</c:v>
                </c:pt>
                <c:pt idx="115">
                  <c:v>38447</c:v>
                </c:pt>
                <c:pt idx="116">
                  <c:v>38843</c:v>
                </c:pt>
                <c:pt idx="117">
                  <c:v>39202</c:v>
                </c:pt>
                <c:pt idx="118">
                  <c:v>39556</c:v>
                </c:pt>
                <c:pt idx="119">
                  <c:v>39910</c:v>
                </c:pt>
                <c:pt idx="120">
                  <c:v>40275</c:v>
                </c:pt>
                <c:pt idx="121">
                  <c:v>40716</c:v>
                </c:pt>
                <c:pt idx="122">
                  <c:v>41023</c:v>
                </c:pt>
                <c:pt idx="123">
                  <c:v>41357</c:v>
                </c:pt>
                <c:pt idx="124">
                  <c:v>41728</c:v>
                </c:pt>
                <c:pt idx="125">
                  <c:v>42158</c:v>
                </c:pt>
                <c:pt idx="126">
                  <c:v>42489</c:v>
                </c:pt>
                <c:pt idx="127">
                  <c:v>42834</c:v>
                </c:pt>
                <c:pt idx="128">
                  <c:v>43167</c:v>
                </c:pt>
                <c:pt idx="129">
                  <c:v>43593</c:v>
                </c:pt>
                <c:pt idx="130">
                  <c:v>44043</c:v>
                </c:pt>
                <c:pt idx="131">
                  <c:v>44293</c:v>
                </c:pt>
                <c:pt idx="132">
                  <c:v>44659</c:v>
                </c:pt>
                <c:pt idx="133">
                  <c:v>45104</c:v>
                </c:pt>
                <c:pt idx="134">
                  <c:v>45454</c:v>
                </c:pt>
                <c:pt idx="135">
                  <c:v>45833</c:v>
                </c:pt>
                <c:pt idx="136">
                  <c:v>46203</c:v>
                </c:pt>
                <c:pt idx="137">
                  <c:v>46581</c:v>
                </c:pt>
                <c:pt idx="138">
                  <c:v>46953</c:v>
                </c:pt>
                <c:pt idx="139">
                  <c:v>47300</c:v>
                </c:pt>
                <c:pt idx="140">
                  <c:v>47663</c:v>
                </c:pt>
                <c:pt idx="141">
                  <c:v>48087</c:v>
                </c:pt>
                <c:pt idx="142">
                  <c:v>48455</c:v>
                </c:pt>
                <c:pt idx="143">
                  <c:v>48761</c:v>
                </c:pt>
                <c:pt idx="144">
                  <c:v>49215</c:v>
                </c:pt>
                <c:pt idx="145">
                  <c:v>49551</c:v>
                </c:pt>
                <c:pt idx="146">
                  <c:v>49877</c:v>
                </c:pt>
                <c:pt idx="147">
                  <c:v>50287</c:v>
                </c:pt>
                <c:pt idx="148">
                  <c:v>50674</c:v>
                </c:pt>
                <c:pt idx="149">
                  <c:v>50998</c:v>
                </c:pt>
                <c:pt idx="150">
                  <c:v>51443</c:v>
                </c:pt>
                <c:pt idx="151">
                  <c:v>51811</c:v>
                </c:pt>
                <c:pt idx="152">
                  <c:v>52080</c:v>
                </c:pt>
                <c:pt idx="153">
                  <c:v>52539</c:v>
                </c:pt>
                <c:pt idx="154">
                  <c:v>52902</c:v>
                </c:pt>
                <c:pt idx="155">
                  <c:v>53241</c:v>
                </c:pt>
                <c:pt idx="156">
                  <c:v>53621</c:v>
                </c:pt>
                <c:pt idx="157">
                  <c:v>54025</c:v>
                </c:pt>
                <c:pt idx="158">
                  <c:v>54466</c:v>
                </c:pt>
                <c:pt idx="159">
                  <c:v>54817</c:v>
                </c:pt>
                <c:pt idx="160">
                  <c:v>55152</c:v>
                </c:pt>
                <c:pt idx="161">
                  <c:v>55634</c:v>
                </c:pt>
                <c:pt idx="162">
                  <c:v>55967</c:v>
                </c:pt>
                <c:pt idx="163">
                  <c:v>56270</c:v>
                </c:pt>
                <c:pt idx="164">
                  <c:v>56677</c:v>
                </c:pt>
                <c:pt idx="165">
                  <c:v>57109</c:v>
                </c:pt>
                <c:pt idx="166">
                  <c:v>57422</c:v>
                </c:pt>
                <c:pt idx="167">
                  <c:v>57773</c:v>
                </c:pt>
                <c:pt idx="168">
                  <c:v>58187</c:v>
                </c:pt>
                <c:pt idx="169">
                  <c:v>58561</c:v>
                </c:pt>
                <c:pt idx="170">
                  <c:v>58905</c:v>
                </c:pt>
                <c:pt idx="171">
                  <c:v>59274</c:v>
                </c:pt>
                <c:pt idx="172">
                  <c:v>59647</c:v>
                </c:pt>
                <c:pt idx="173">
                  <c:v>60043</c:v>
                </c:pt>
                <c:pt idx="174">
                  <c:v>60491</c:v>
                </c:pt>
                <c:pt idx="175">
                  <c:v>60817</c:v>
                </c:pt>
                <c:pt idx="176">
                  <c:v>61230</c:v>
                </c:pt>
                <c:pt idx="177">
                  <c:v>61542</c:v>
                </c:pt>
                <c:pt idx="178">
                  <c:v>61988</c:v>
                </c:pt>
                <c:pt idx="179">
                  <c:v>62346</c:v>
                </c:pt>
                <c:pt idx="180">
                  <c:v>62767</c:v>
                </c:pt>
                <c:pt idx="181">
                  <c:v>63073</c:v>
                </c:pt>
                <c:pt idx="182">
                  <c:v>63437</c:v>
                </c:pt>
                <c:pt idx="183">
                  <c:v>63914</c:v>
                </c:pt>
                <c:pt idx="184">
                  <c:v>64266</c:v>
                </c:pt>
                <c:pt idx="185">
                  <c:v>64676</c:v>
                </c:pt>
                <c:pt idx="186">
                  <c:v>65015</c:v>
                </c:pt>
                <c:pt idx="187">
                  <c:v>65413</c:v>
                </c:pt>
                <c:pt idx="188">
                  <c:v>65779</c:v>
                </c:pt>
                <c:pt idx="189">
                  <c:v>66144</c:v>
                </c:pt>
                <c:pt idx="190">
                  <c:v>66432</c:v>
                </c:pt>
                <c:pt idx="191">
                  <c:v>66960</c:v>
                </c:pt>
                <c:pt idx="192">
                  <c:v>67311</c:v>
                </c:pt>
                <c:pt idx="193">
                  <c:v>67630</c:v>
                </c:pt>
                <c:pt idx="194">
                  <c:v>68000</c:v>
                </c:pt>
                <c:pt idx="195">
                  <c:v>68409</c:v>
                </c:pt>
                <c:pt idx="196">
                  <c:v>68892</c:v>
                </c:pt>
                <c:pt idx="197">
                  <c:v>69209</c:v>
                </c:pt>
                <c:pt idx="198">
                  <c:v>69571</c:v>
                </c:pt>
                <c:pt idx="199">
                  <c:v>69974</c:v>
                </c:pt>
                <c:pt idx="200">
                  <c:v>70250</c:v>
                </c:pt>
                <c:pt idx="201">
                  <c:v>70736</c:v>
                </c:pt>
                <c:pt idx="202">
                  <c:v>71152</c:v>
                </c:pt>
                <c:pt idx="203">
                  <c:v>71486</c:v>
                </c:pt>
                <c:pt idx="204">
                  <c:v>71906</c:v>
                </c:pt>
                <c:pt idx="205">
                  <c:v>72263</c:v>
                </c:pt>
                <c:pt idx="206">
                  <c:v>72668</c:v>
                </c:pt>
                <c:pt idx="207">
                  <c:v>73000</c:v>
                </c:pt>
                <c:pt idx="208">
                  <c:v>73449</c:v>
                </c:pt>
                <c:pt idx="209">
                  <c:v>73843</c:v>
                </c:pt>
                <c:pt idx="210">
                  <c:v>74240</c:v>
                </c:pt>
                <c:pt idx="211">
                  <c:v>74600</c:v>
                </c:pt>
                <c:pt idx="212">
                  <c:v>74922</c:v>
                </c:pt>
                <c:pt idx="213">
                  <c:v>75350</c:v>
                </c:pt>
                <c:pt idx="214">
                  <c:v>75705</c:v>
                </c:pt>
                <c:pt idx="215">
                  <c:v>76170</c:v>
                </c:pt>
                <c:pt idx="216">
                  <c:v>76588</c:v>
                </c:pt>
                <c:pt idx="217">
                  <c:v>76837</c:v>
                </c:pt>
                <c:pt idx="218">
                  <c:v>77314</c:v>
                </c:pt>
                <c:pt idx="219">
                  <c:v>77655</c:v>
                </c:pt>
                <c:pt idx="220">
                  <c:v>78119</c:v>
                </c:pt>
                <c:pt idx="221">
                  <c:v>78350</c:v>
                </c:pt>
                <c:pt idx="222">
                  <c:v>78886</c:v>
                </c:pt>
                <c:pt idx="223">
                  <c:v>79168</c:v>
                </c:pt>
                <c:pt idx="224">
                  <c:v>79622</c:v>
                </c:pt>
                <c:pt idx="225">
                  <c:v>80097</c:v>
                </c:pt>
                <c:pt idx="226">
                  <c:v>80321</c:v>
                </c:pt>
                <c:pt idx="227">
                  <c:v>80769</c:v>
                </c:pt>
                <c:pt idx="228">
                  <c:v>81116</c:v>
                </c:pt>
                <c:pt idx="229">
                  <c:v>81635</c:v>
                </c:pt>
                <c:pt idx="230">
                  <c:v>81950</c:v>
                </c:pt>
                <c:pt idx="231">
                  <c:v>82311</c:v>
                </c:pt>
                <c:pt idx="232">
                  <c:v>82705</c:v>
                </c:pt>
                <c:pt idx="233">
                  <c:v>83091</c:v>
                </c:pt>
                <c:pt idx="234">
                  <c:v>83521</c:v>
                </c:pt>
                <c:pt idx="235">
                  <c:v>83847</c:v>
                </c:pt>
                <c:pt idx="236">
                  <c:v>84359</c:v>
                </c:pt>
                <c:pt idx="237">
                  <c:v>84693</c:v>
                </c:pt>
                <c:pt idx="238">
                  <c:v>85065</c:v>
                </c:pt>
                <c:pt idx="239">
                  <c:v>85469</c:v>
                </c:pt>
                <c:pt idx="240">
                  <c:v>85873</c:v>
                </c:pt>
                <c:pt idx="241">
                  <c:v>86210</c:v>
                </c:pt>
                <c:pt idx="242">
                  <c:v>86520</c:v>
                </c:pt>
                <c:pt idx="243">
                  <c:v>86925</c:v>
                </c:pt>
                <c:pt idx="244">
                  <c:v>87360</c:v>
                </c:pt>
                <c:pt idx="245">
                  <c:v>87824</c:v>
                </c:pt>
                <c:pt idx="246">
                  <c:v>88078</c:v>
                </c:pt>
                <c:pt idx="247">
                  <c:v>88579</c:v>
                </c:pt>
                <c:pt idx="248">
                  <c:v>89053</c:v>
                </c:pt>
                <c:pt idx="249">
                  <c:v>89342</c:v>
                </c:pt>
                <c:pt idx="250">
                  <c:v>89696</c:v>
                </c:pt>
                <c:pt idx="251">
                  <c:v>90217</c:v>
                </c:pt>
                <c:pt idx="252">
                  <c:v>90439</c:v>
                </c:pt>
                <c:pt idx="253">
                  <c:v>90954</c:v>
                </c:pt>
                <c:pt idx="254">
                  <c:v>91290</c:v>
                </c:pt>
                <c:pt idx="255">
                  <c:v>91684</c:v>
                </c:pt>
                <c:pt idx="256">
                  <c:v>92046</c:v>
                </c:pt>
                <c:pt idx="257">
                  <c:v>92442</c:v>
                </c:pt>
                <c:pt idx="258">
                  <c:v>92851</c:v>
                </c:pt>
                <c:pt idx="259">
                  <c:v>93256</c:v>
                </c:pt>
                <c:pt idx="260">
                  <c:v>93648</c:v>
                </c:pt>
                <c:pt idx="261">
                  <c:v>94050</c:v>
                </c:pt>
                <c:pt idx="262">
                  <c:v>94420</c:v>
                </c:pt>
                <c:pt idx="263">
                  <c:v>94860</c:v>
                </c:pt>
                <c:pt idx="264">
                  <c:v>95213</c:v>
                </c:pt>
                <c:pt idx="265">
                  <c:v>95608</c:v>
                </c:pt>
                <c:pt idx="266">
                  <c:v>95970</c:v>
                </c:pt>
                <c:pt idx="267">
                  <c:v>96485</c:v>
                </c:pt>
                <c:pt idx="268">
                  <c:v>96792</c:v>
                </c:pt>
                <c:pt idx="269">
                  <c:v>97113</c:v>
                </c:pt>
                <c:pt idx="270">
                  <c:v>97571</c:v>
                </c:pt>
                <c:pt idx="271">
                  <c:v>97830</c:v>
                </c:pt>
                <c:pt idx="272">
                  <c:v>98421</c:v>
                </c:pt>
                <c:pt idx="273">
                  <c:v>98620</c:v>
                </c:pt>
                <c:pt idx="274">
                  <c:v>99129</c:v>
                </c:pt>
                <c:pt idx="275">
                  <c:v>99507</c:v>
                </c:pt>
                <c:pt idx="276">
                  <c:v>99858</c:v>
                </c:pt>
                <c:pt idx="277">
                  <c:v>100345</c:v>
                </c:pt>
                <c:pt idx="278">
                  <c:v>100809</c:v>
                </c:pt>
                <c:pt idx="279">
                  <c:v>101132</c:v>
                </c:pt>
                <c:pt idx="280">
                  <c:v>101555</c:v>
                </c:pt>
                <c:pt idx="281">
                  <c:v>101785</c:v>
                </c:pt>
                <c:pt idx="282">
                  <c:v>102203</c:v>
                </c:pt>
                <c:pt idx="283">
                  <c:v>102626</c:v>
                </c:pt>
                <c:pt idx="284">
                  <c:v>102985</c:v>
                </c:pt>
                <c:pt idx="285">
                  <c:v>103438</c:v>
                </c:pt>
                <c:pt idx="286">
                  <c:v>103873</c:v>
                </c:pt>
                <c:pt idx="287">
                  <c:v>104352</c:v>
                </c:pt>
                <c:pt idx="288">
                  <c:v>104648</c:v>
                </c:pt>
                <c:pt idx="289">
                  <c:v>104982</c:v>
                </c:pt>
                <c:pt idx="290">
                  <c:v>105528</c:v>
                </c:pt>
                <c:pt idx="291">
                  <c:v>105626</c:v>
                </c:pt>
                <c:pt idx="292">
                  <c:v>106218</c:v>
                </c:pt>
                <c:pt idx="293">
                  <c:v>106665</c:v>
                </c:pt>
                <c:pt idx="294">
                  <c:v>106932</c:v>
                </c:pt>
                <c:pt idx="295">
                  <c:v>107416</c:v>
                </c:pt>
                <c:pt idx="296">
                  <c:v>107793</c:v>
                </c:pt>
                <c:pt idx="297">
                  <c:v>108149</c:v>
                </c:pt>
                <c:pt idx="298">
                  <c:v>108514</c:v>
                </c:pt>
                <c:pt idx="299">
                  <c:v>108974</c:v>
                </c:pt>
                <c:pt idx="300">
                  <c:v>109384</c:v>
                </c:pt>
                <c:pt idx="301">
                  <c:v>109836</c:v>
                </c:pt>
                <c:pt idx="302">
                  <c:v>110280</c:v>
                </c:pt>
                <c:pt idx="303">
                  <c:v>110679</c:v>
                </c:pt>
                <c:pt idx="304">
                  <c:v>111012</c:v>
                </c:pt>
                <c:pt idx="305">
                  <c:v>111407</c:v>
                </c:pt>
                <c:pt idx="306">
                  <c:v>111879</c:v>
                </c:pt>
                <c:pt idx="307">
                  <c:v>112227</c:v>
                </c:pt>
                <c:pt idx="308">
                  <c:v>112583</c:v>
                </c:pt>
                <c:pt idx="309">
                  <c:v>112944</c:v>
                </c:pt>
                <c:pt idx="310">
                  <c:v>113435</c:v>
                </c:pt>
                <c:pt idx="311">
                  <c:v>113768</c:v>
                </c:pt>
                <c:pt idx="312">
                  <c:v>114161</c:v>
                </c:pt>
                <c:pt idx="313">
                  <c:v>114435</c:v>
                </c:pt>
                <c:pt idx="314">
                  <c:v>114995</c:v>
                </c:pt>
                <c:pt idx="315">
                  <c:v>115245</c:v>
                </c:pt>
                <c:pt idx="316">
                  <c:v>115687</c:v>
                </c:pt>
                <c:pt idx="317">
                  <c:v>116132</c:v>
                </c:pt>
                <c:pt idx="318">
                  <c:v>116480</c:v>
                </c:pt>
                <c:pt idx="319">
                  <c:v>116876</c:v>
                </c:pt>
                <c:pt idx="320">
                  <c:v>117449</c:v>
                </c:pt>
                <c:pt idx="321">
                  <c:v>117825</c:v>
                </c:pt>
                <c:pt idx="322">
                  <c:v>118154</c:v>
                </c:pt>
                <c:pt idx="323">
                  <c:v>118399</c:v>
                </c:pt>
                <c:pt idx="324">
                  <c:v>118925</c:v>
                </c:pt>
                <c:pt idx="325">
                  <c:v>119443</c:v>
                </c:pt>
                <c:pt idx="326">
                  <c:v>119734</c:v>
                </c:pt>
                <c:pt idx="327">
                  <c:v>120281</c:v>
                </c:pt>
                <c:pt idx="328">
                  <c:v>120569</c:v>
                </c:pt>
                <c:pt idx="329">
                  <c:v>120946</c:v>
                </c:pt>
                <c:pt idx="330">
                  <c:v>121331</c:v>
                </c:pt>
                <c:pt idx="331">
                  <c:v>121849</c:v>
                </c:pt>
                <c:pt idx="332">
                  <c:v>122063</c:v>
                </c:pt>
                <c:pt idx="333">
                  <c:v>122543</c:v>
                </c:pt>
                <c:pt idx="334">
                  <c:v>122945</c:v>
                </c:pt>
                <c:pt idx="335">
                  <c:v>123271</c:v>
                </c:pt>
                <c:pt idx="336">
                  <c:v>123623</c:v>
                </c:pt>
                <c:pt idx="337">
                  <c:v>124035</c:v>
                </c:pt>
                <c:pt idx="338">
                  <c:v>124639</c:v>
                </c:pt>
                <c:pt idx="339">
                  <c:v>124891</c:v>
                </c:pt>
                <c:pt idx="340">
                  <c:v>125310</c:v>
                </c:pt>
                <c:pt idx="341">
                  <c:v>125828</c:v>
                </c:pt>
                <c:pt idx="342">
                  <c:v>126264</c:v>
                </c:pt>
                <c:pt idx="343">
                  <c:v>126534</c:v>
                </c:pt>
                <c:pt idx="344">
                  <c:v>126725</c:v>
                </c:pt>
                <c:pt idx="345">
                  <c:v>127353</c:v>
                </c:pt>
                <c:pt idx="346">
                  <c:v>127704</c:v>
                </c:pt>
                <c:pt idx="347">
                  <c:v>128113</c:v>
                </c:pt>
                <c:pt idx="348">
                  <c:v>128507</c:v>
                </c:pt>
                <c:pt idx="349">
                  <c:v>128992</c:v>
                </c:pt>
                <c:pt idx="350">
                  <c:v>129343</c:v>
                </c:pt>
                <c:pt idx="351">
                  <c:v>129785</c:v>
                </c:pt>
                <c:pt idx="352">
                  <c:v>130099</c:v>
                </c:pt>
                <c:pt idx="353">
                  <c:v>130580</c:v>
                </c:pt>
                <c:pt idx="354">
                  <c:v>131046</c:v>
                </c:pt>
                <c:pt idx="355">
                  <c:v>131225</c:v>
                </c:pt>
                <c:pt idx="356">
                  <c:v>131774</c:v>
                </c:pt>
                <c:pt idx="357">
                  <c:v>132317</c:v>
                </c:pt>
                <c:pt idx="358">
                  <c:v>132616</c:v>
                </c:pt>
                <c:pt idx="359">
                  <c:v>132975</c:v>
                </c:pt>
                <c:pt idx="360">
                  <c:v>133359</c:v>
                </c:pt>
                <c:pt idx="361">
                  <c:v>133832</c:v>
                </c:pt>
                <c:pt idx="362">
                  <c:v>134264</c:v>
                </c:pt>
                <c:pt idx="363">
                  <c:v>134610</c:v>
                </c:pt>
                <c:pt idx="364">
                  <c:v>135093</c:v>
                </c:pt>
                <c:pt idx="365">
                  <c:v>135268</c:v>
                </c:pt>
                <c:pt idx="366">
                  <c:v>135782</c:v>
                </c:pt>
                <c:pt idx="367">
                  <c:v>136406</c:v>
                </c:pt>
                <c:pt idx="368">
                  <c:v>136721</c:v>
                </c:pt>
                <c:pt idx="369">
                  <c:v>137019</c:v>
                </c:pt>
                <c:pt idx="370">
                  <c:v>137429</c:v>
                </c:pt>
                <c:pt idx="371">
                  <c:v>137915</c:v>
                </c:pt>
                <c:pt idx="372">
                  <c:v>138106</c:v>
                </c:pt>
                <c:pt idx="373">
                  <c:v>138790</c:v>
                </c:pt>
                <c:pt idx="374">
                  <c:v>138942</c:v>
                </c:pt>
                <c:pt idx="375">
                  <c:v>139418</c:v>
                </c:pt>
                <c:pt idx="376">
                  <c:v>140006</c:v>
                </c:pt>
                <c:pt idx="377">
                  <c:v>140157</c:v>
                </c:pt>
                <c:pt idx="378">
                  <c:v>140776</c:v>
                </c:pt>
                <c:pt idx="379">
                  <c:v>141077</c:v>
                </c:pt>
                <c:pt idx="380">
                  <c:v>141632</c:v>
                </c:pt>
                <c:pt idx="381">
                  <c:v>141994</c:v>
                </c:pt>
                <c:pt idx="382">
                  <c:v>142283</c:v>
                </c:pt>
                <c:pt idx="383">
                  <c:v>142666</c:v>
                </c:pt>
                <c:pt idx="384">
                  <c:v>143012</c:v>
                </c:pt>
                <c:pt idx="385">
                  <c:v>143502</c:v>
                </c:pt>
                <c:pt idx="386">
                  <c:v>143816</c:v>
                </c:pt>
                <c:pt idx="387">
                  <c:v>144282</c:v>
                </c:pt>
                <c:pt idx="388">
                  <c:v>144857</c:v>
                </c:pt>
                <c:pt idx="389">
                  <c:v>145095</c:v>
                </c:pt>
                <c:pt idx="390">
                  <c:v>145457</c:v>
                </c:pt>
                <c:pt idx="391">
                  <c:v>145987</c:v>
                </c:pt>
                <c:pt idx="392">
                  <c:v>146312</c:v>
                </c:pt>
                <c:pt idx="393">
                  <c:v>146740</c:v>
                </c:pt>
                <c:pt idx="394">
                  <c:v>147088</c:v>
                </c:pt>
                <c:pt idx="395">
                  <c:v>147539</c:v>
                </c:pt>
                <c:pt idx="396">
                  <c:v>147745</c:v>
                </c:pt>
                <c:pt idx="397">
                  <c:v>148379</c:v>
                </c:pt>
                <c:pt idx="398">
                  <c:v>148817</c:v>
                </c:pt>
                <c:pt idx="399">
                  <c:v>149177</c:v>
                </c:pt>
                <c:pt idx="400">
                  <c:v>149518</c:v>
                </c:pt>
                <c:pt idx="401">
                  <c:v>149963</c:v>
                </c:pt>
                <c:pt idx="402">
                  <c:v>150417</c:v>
                </c:pt>
                <c:pt idx="403">
                  <c:v>150959</c:v>
                </c:pt>
                <c:pt idx="404">
                  <c:v>151293</c:v>
                </c:pt>
                <c:pt idx="405">
                  <c:v>151677</c:v>
                </c:pt>
                <c:pt idx="406">
                  <c:v>152044</c:v>
                </c:pt>
                <c:pt idx="407">
                  <c:v>152529</c:v>
                </c:pt>
                <c:pt idx="408">
                  <c:v>152694</c:v>
                </c:pt>
                <c:pt idx="409">
                  <c:v>153263</c:v>
                </c:pt>
                <c:pt idx="410">
                  <c:v>153582</c:v>
                </c:pt>
                <c:pt idx="411">
                  <c:v>154065</c:v>
                </c:pt>
                <c:pt idx="412">
                  <c:v>154649</c:v>
                </c:pt>
                <c:pt idx="413">
                  <c:v>154974</c:v>
                </c:pt>
                <c:pt idx="414">
                  <c:v>155280</c:v>
                </c:pt>
                <c:pt idx="415">
                  <c:v>155821</c:v>
                </c:pt>
                <c:pt idx="416">
                  <c:v>156025</c:v>
                </c:pt>
                <c:pt idx="417">
                  <c:v>156451</c:v>
                </c:pt>
                <c:pt idx="418">
                  <c:v>156979</c:v>
                </c:pt>
                <c:pt idx="419">
                  <c:v>157262</c:v>
                </c:pt>
                <c:pt idx="420">
                  <c:v>157869</c:v>
                </c:pt>
                <c:pt idx="421">
                  <c:v>158236</c:v>
                </c:pt>
                <c:pt idx="422">
                  <c:v>158627</c:v>
                </c:pt>
                <c:pt idx="423">
                  <c:v>158898</c:v>
                </c:pt>
                <c:pt idx="424">
                  <c:v>159308</c:v>
                </c:pt>
                <c:pt idx="425">
                  <c:v>159613</c:v>
                </c:pt>
                <c:pt idx="426">
                  <c:v>160170</c:v>
                </c:pt>
                <c:pt idx="427">
                  <c:v>160506</c:v>
                </c:pt>
                <c:pt idx="428">
                  <c:v>160939</c:v>
                </c:pt>
                <c:pt idx="429">
                  <c:v>161521</c:v>
                </c:pt>
                <c:pt idx="430">
                  <c:v>161736</c:v>
                </c:pt>
                <c:pt idx="431">
                  <c:v>162345</c:v>
                </c:pt>
                <c:pt idx="432">
                  <c:v>162643</c:v>
                </c:pt>
                <c:pt idx="433">
                  <c:v>163098</c:v>
                </c:pt>
                <c:pt idx="434">
                  <c:v>163454</c:v>
                </c:pt>
                <c:pt idx="435">
                  <c:v>164021</c:v>
                </c:pt>
                <c:pt idx="436">
                  <c:v>164111</c:v>
                </c:pt>
                <c:pt idx="437">
                  <c:v>164593</c:v>
                </c:pt>
                <c:pt idx="438">
                  <c:v>165047</c:v>
                </c:pt>
                <c:pt idx="439">
                  <c:v>165687</c:v>
                </c:pt>
                <c:pt idx="440">
                  <c:v>165973</c:v>
                </c:pt>
                <c:pt idx="441">
                  <c:v>166159</c:v>
                </c:pt>
                <c:pt idx="442">
                  <c:v>166727</c:v>
                </c:pt>
                <c:pt idx="443">
                  <c:v>167105</c:v>
                </c:pt>
                <c:pt idx="444">
                  <c:v>167642</c:v>
                </c:pt>
                <c:pt idx="445">
                  <c:v>167808</c:v>
                </c:pt>
                <c:pt idx="446">
                  <c:v>168444</c:v>
                </c:pt>
                <c:pt idx="447">
                  <c:v>168851</c:v>
                </c:pt>
                <c:pt idx="448">
                  <c:v>169184</c:v>
                </c:pt>
                <c:pt idx="449">
                  <c:v>169458</c:v>
                </c:pt>
                <c:pt idx="450">
                  <c:v>170054</c:v>
                </c:pt>
                <c:pt idx="451">
                  <c:v>170417</c:v>
                </c:pt>
                <c:pt idx="452">
                  <c:v>170755</c:v>
                </c:pt>
                <c:pt idx="453">
                  <c:v>171105</c:v>
                </c:pt>
                <c:pt idx="454">
                  <c:v>171704</c:v>
                </c:pt>
                <c:pt idx="455">
                  <c:v>172041</c:v>
                </c:pt>
                <c:pt idx="456">
                  <c:v>172532</c:v>
                </c:pt>
                <c:pt idx="457">
                  <c:v>172808</c:v>
                </c:pt>
                <c:pt idx="458">
                  <c:v>173260</c:v>
                </c:pt>
                <c:pt idx="459">
                  <c:v>173850</c:v>
                </c:pt>
                <c:pt idx="460">
                  <c:v>174287</c:v>
                </c:pt>
                <c:pt idx="461">
                  <c:v>174562</c:v>
                </c:pt>
                <c:pt idx="462">
                  <c:v>174970</c:v>
                </c:pt>
                <c:pt idx="463">
                  <c:v>175310</c:v>
                </c:pt>
                <c:pt idx="464">
                  <c:v>175944</c:v>
                </c:pt>
                <c:pt idx="465">
                  <c:v>176406</c:v>
                </c:pt>
                <c:pt idx="466">
                  <c:v>176692</c:v>
                </c:pt>
                <c:pt idx="467">
                  <c:v>177040</c:v>
                </c:pt>
                <c:pt idx="468">
                  <c:v>177514</c:v>
                </c:pt>
                <c:pt idx="469">
                  <c:v>177831</c:v>
                </c:pt>
                <c:pt idx="470">
                  <c:v>178345</c:v>
                </c:pt>
                <c:pt idx="471">
                  <c:v>178746</c:v>
                </c:pt>
                <c:pt idx="472">
                  <c:v>179078</c:v>
                </c:pt>
                <c:pt idx="473">
                  <c:v>179434</c:v>
                </c:pt>
                <c:pt idx="474">
                  <c:v>179718</c:v>
                </c:pt>
                <c:pt idx="475">
                  <c:v>180218</c:v>
                </c:pt>
                <c:pt idx="476">
                  <c:v>180988</c:v>
                </c:pt>
                <c:pt idx="477">
                  <c:v>181170</c:v>
                </c:pt>
                <c:pt idx="478">
                  <c:v>181394</c:v>
                </c:pt>
                <c:pt idx="479">
                  <c:v>182057</c:v>
                </c:pt>
                <c:pt idx="480">
                  <c:v>182418</c:v>
                </c:pt>
                <c:pt idx="481">
                  <c:v>182771</c:v>
                </c:pt>
                <c:pt idx="482">
                  <c:v>183225</c:v>
                </c:pt>
                <c:pt idx="483">
                  <c:v>183566</c:v>
                </c:pt>
                <c:pt idx="484">
                  <c:v>183991</c:v>
                </c:pt>
                <c:pt idx="485">
                  <c:v>184374</c:v>
                </c:pt>
                <c:pt idx="486">
                  <c:v>184848</c:v>
                </c:pt>
                <c:pt idx="487">
                  <c:v>185429</c:v>
                </c:pt>
                <c:pt idx="488">
                  <c:v>185646</c:v>
                </c:pt>
                <c:pt idx="489">
                  <c:v>186026</c:v>
                </c:pt>
                <c:pt idx="490">
                  <c:v>186338</c:v>
                </c:pt>
                <c:pt idx="491">
                  <c:v>186863</c:v>
                </c:pt>
                <c:pt idx="492">
                  <c:v>187265</c:v>
                </c:pt>
                <c:pt idx="493">
                  <c:v>187754</c:v>
                </c:pt>
                <c:pt idx="494">
                  <c:v>188192</c:v>
                </c:pt>
                <c:pt idx="495">
                  <c:v>188546</c:v>
                </c:pt>
                <c:pt idx="496">
                  <c:v>188899</c:v>
                </c:pt>
                <c:pt idx="497">
                  <c:v>189421</c:v>
                </c:pt>
                <c:pt idx="498">
                  <c:v>189779</c:v>
                </c:pt>
                <c:pt idx="499">
                  <c:v>190042</c:v>
                </c:pt>
                <c:pt idx="500">
                  <c:v>190755</c:v>
                </c:pt>
                <c:pt idx="501">
                  <c:v>191113</c:v>
                </c:pt>
                <c:pt idx="502">
                  <c:v>191268</c:v>
                </c:pt>
                <c:pt idx="503">
                  <c:v>191845</c:v>
                </c:pt>
                <c:pt idx="504">
                  <c:v>192268</c:v>
                </c:pt>
                <c:pt idx="505">
                  <c:v>192722</c:v>
                </c:pt>
                <c:pt idx="506">
                  <c:v>193217</c:v>
                </c:pt>
                <c:pt idx="507">
                  <c:v>193674</c:v>
                </c:pt>
                <c:pt idx="508">
                  <c:v>193708</c:v>
                </c:pt>
                <c:pt idx="509">
                  <c:v>194252</c:v>
                </c:pt>
                <c:pt idx="510">
                  <c:v>194899</c:v>
                </c:pt>
                <c:pt idx="511">
                  <c:v>195305</c:v>
                </c:pt>
                <c:pt idx="512">
                  <c:v>195645</c:v>
                </c:pt>
                <c:pt idx="513">
                  <c:v>196082</c:v>
                </c:pt>
                <c:pt idx="514">
                  <c:v>196523</c:v>
                </c:pt>
                <c:pt idx="515">
                  <c:v>196865</c:v>
                </c:pt>
                <c:pt idx="516">
                  <c:v>197205</c:v>
                </c:pt>
                <c:pt idx="517">
                  <c:v>197514</c:v>
                </c:pt>
                <c:pt idx="518">
                  <c:v>198166</c:v>
                </c:pt>
                <c:pt idx="519">
                  <c:v>198736</c:v>
                </c:pt>
                <c:pt idx="520">
                  <c:v>198885</c:v>
                </c:pt>
                <c:pt idx="521">
                  <c:v>199408</c:v>
                </c:pt>
                <c:pt idx="522">
                  <c:v>199820</c:v>
                </c:pt>
                <c:pt idx="523">
                  <c:v>200153</c:v>
                </c:pt>
                <c:pt idx="524">
                  <c:v>200571</c:v>
                </c:pt>
                <c:pt idx="525">
                  <c:v>201110</c:v>
                </c:pt>
                <c:pt idx="526">
                  <c:v>201406</c:v>
                </c:pt>
                <c:pt idx="527">
                  <c:v>201701</c:v>
                </c:pt>
                <c:pt idx="528">
                  <c:v>202329</c:v>
                </c:pt>
                <c:pt idx="529">
                  <c:v>202576</c:v>
                </c:pt>
                <c:pt idx="530">
                  <c:v>203104</c:v>
                </c:pt>
                <c:pt idx="531">
                  <c:v>203494</c:v>
                </c:pt>
                <c:pt idx="532">
                  <c:v>203485</c:v>
                </c:pt>
                <c:pt idx="533">
                  <c:v>204370</c:v>
                </c:pt>
                <c:pt idx="534">
                  <c:v>204819</c:v>
                </c:pt>
                <c:pt idx="535">
                  <c:v>205151</c:v>
                </c:pt>
                <c:pt idx="536">
                  <c:v>205560</c:v>
                </c:pt>
                <c:pt idx="537">
                  <c:v>206125</c:v>
                </c:pt>
                <c:pt idx="538">
                  <c:v>206377</c:v>
                </c:pt>
                <c:pt idx="539">
                  <c:v>206756</c:v>
                </c:pt>
                <c:pt idx="540">
                  <c:v>207175</c:v>
                </c:pt>
                <c:pt idx="541">
                  <c:v>207383</c:v>
                </c:pt>
                <c:pt idx="542">
                  <c:v>208222</c:v>
                </c:pt>
                <c:pt idx="543">
                  <c:v>208520</c:v>
                </c:pt>
                <c:pt idx="544">
                  <c:v>208891</c:v>
                </c:pt>
                <c:pt idx="545">
                  <c:v>209087</c:v>
                </c:pt>
                <c:pt idx="546">
                  <c:v>209688</c:v>
                </c:pt>
                <c:pt idx="547">
                  <c:v>210269</c:v>
                </c:pt>
                <c:pt idx="548">
                  <c:v>210545</c:v>
                </c:pt>
                <c:pt idx="549">
                  <c:v>210906</c:v>
                </c:pt>
                <c:pt idx="550">
                  <c:v>211636</c:v>
                </c:pt>
                <c:pt idx="551">
                  <c:v>211648</c:v>
                </c:pt>
                <c:pt idx="552">
                  <c:v>212387</c:v>
                </c:pt>
                <c:pt idx="553">
                  <c:v>212532</c:v>
                </c:pt>
                <c:pt idx="554">
                  <c:v>213107</c:v>
                </c:pt>
                <c:pt idx="555">
                  <c:v>213419</c:v>
                </c:pt>
                <c:pt idx="556">
                  <c:v>213929</c:v>
                </c:pt>
                <c:pt idx="557">
                  <c:v>214465</c:v>
                </c:pt>
                <c:pt idx="558">
                  <c:v>214819</c:v>
                </c:pt>
                <c:pt idx="559">
                  <c:v>215299</c:v>
                </c:pt>
                <c:pt idx="560">
                  <c:v>215411</c:v>
                </c:pt>
                <c:pt idx="561">
                  <c:v>215985</c:v>
                </c:pt>
                <c:pt idx="562">
                  <c:v>216202</c:v>
                </c:pt>
                <c:pt idx="563">
                  <c:v>216839</c:v>
                </c:pt>
                <c:pt idx="564">
                  <c:v>217155</c:v>
                </c:pt>
                <c:pt idx="565">
                  <c:v>217706</c:v>
                </c:pt>
                <c:pt idx="566">
                  <c:v>218136</c:v>
                </c:pt>
                <c:pt idx="567">
                  <c:v>218528</c:v>
                </c:pt>
                <c:pt idx="568">
                  <c:v>218733</c:v>
                </c:pt>
                <c:pt idx="569">
                  <c:v>219343</c:v>
                </c:pt>
                <c:pt idx="570">
                  <c:v>219534</c:v>
                </c:pt>
                <c:pt idx="571">
                  <c:v>220287</c:v>
                </c:pt>
                <c:pt idx="572">
                  <c:v>220602</c:v>
                </c:pt>
                <c:pt idx="573">
                  <c:v>220973</c:v>
                </c:pt>
                <c:pt idx="574">
                  <c:v>221511</c:v>
                </c:pt>
                <c:pt idx="575">
                  <c:v>221969</c:v>
                </c:pt>
                <c:pt idx="576">
                  <c:v>222238</c:v>
                </c:pt>
                <c:pt idx="577">
                  <c:v>222666</c:v>
                </c:pt>
                <c:pt idx="578">
                  <c:v>223226</c:v>
                </c:pt>
                <c:pt idx="579">
                  <c:v>223789</c:v>
                </c:pt>
                <c:pt idx="580">
                  <c:v>223689</c:v>
                </c:pt>
                <c:pt idx="581">
                  <c:v>224140</c:v>
                </c:pt>
                <c:pt idx="582">
                  <c:v>224517</c:v>
                </c:pt>
                <c:pt idx="583">
                  <c:v>225101</c:v>
                </c:pt>
                <c:pt idx="584">
                  <c:v>225738</c:v>
                </c:pt>
                <c:pt idx="585">
                  <c:v>225873</c:v>
                </c:pt>
                <c:pt idx="586">
                  <c:v>226572</c:v>
                </c:pt>
                <c:pt idx="587">
                  <c:v>226862</c:v>
                </c:pt>
                <c:pt idx="588">
                  <c:v>227222</c:v>
                </c:pt>
                <c:pt idx="589">
                  <c:v>227518</c:v>
                </c:pt>
                <c:pt idx="590">
                  <c:v>227844</c:v>
                </c:pt>
                <c:pt idx="591">
                  <c:v>228690</c:v>
                </c:pt>
                <c:pt idx="592">
                  <c:v>228714</c:v>
                </c:pt>
                <c:pt idx="593">
                  <c:v>229398</c:v>
                </c:pt>
                <c:pt idx="594">
                  <c:v>229732</c:v>
                </c:pt>
                <c:pt idx="595">
                  <c:v>230486</c:v>
                </c:pt>
                <c:pt idx="596">
                  <c:v>230495</c:v>
                </c:pt>
                <c:pt idx="597">
                  <c:v>230901</c:v>
                </c:pt>
                <c:pt idx="598">
                  <c:v>231477</c:v>
                </c:pt>
                <c:pt idx="599">
                  <c:v>231762</c:v>
                </c:pt>
                <c:pt idx="600">
                  <c:v>232106</c:v>
                </c:pt>
                <c:pt idx="601">
                  <c:v>232616</c:v>
                </c:pt>
                <c:pt idx="602">
                  <c:v>233400</c:v>
                </c:pt>
                <c:pt idx="603">
                  <c:v>233581</c:v>
                </c:pt>
                <c:pt idx="604">
                  <c:v>233561</c:v>
                </c:pt>
                <c:pt idx="605">
                  <c:v>234365</c:v>
                </c:pt>
                <c:pt idx="606">
                  <c:v>234459</c:v>
                </c:pt>
                <c:pt idx="607">
                  <c:v>235215</c:v>
                </c:pt>
                <c:pt idx="608">
                  <c:v>235646</c:v>
                </c:pt>
                <c:pt idx="609">
                  <c:v>236197</c:v>
                </c:pt>
                <c:pt idx="610">
                  <c:v>236631</c:v>
                </c:pt>
                <c:pt idx="611">
                  <c:v>236845</c:v>
                </c:pt>
                <c:pt idx="612">
                  <c:v>237228</c:v>
                </c:pt>
                <c:pt idx="613">
                  <c:v>237751</c:v>
                </c:pt>
                <c:pt idx="614">
                  <c:v>238427</c:v>
                </c:pt>
                <c:pt idx="615">
                  <c:v>238730</c:v>
                </c:pt>
                <c:pt idx="616">
                  <c:v>239184</c:v>
                </c:pt>
                <c:pt idx="617">
                  <c:v>239477</c:v>
                </c:pt>
                <c:pt idx="618">
                  <c:v>239836</c:v>
                </c:pt>
                <c:pt idx="619">
                  <c:v>240290</c:v>
                </c:pt>
                <c:pt idx="620">
                  <c:v>240794</c:v>
                </c:pt>
                <c:pt idx="621">
                  <c:v>241063</c:v>
                </c:pt>
                <c:pt idx="622">
                  <c:v>241712</c:v>
                </c:pt>
                <c:pt idx="623">
                  <c:v>241913</c:v>
                </c:pt>
                <c:pt idx="624">
                  <c:v>242432</c:v>
                </c:pt>
                <c:pt idx="625">
                  <c:v>242792</c:v>
                </c:pt>
                <c:pt idx="626">
                  <c:v>243197</c:v>
                </c:pt>
                <c:pt idx="627">
                  <c:v>243679</c:v>
                </c:pt>
                <c:pt idx="628">
                  <c:v>244190</c:v>
                </c:pt>
                <c:pt idx="629">
                  <c:v>244487</c:v>
                </c:pt>
                <c:pt idx="630">
                  <c:v>244896</c:v>
                </c:pt>
                <c:pt idx="631">
                  <c:v>245338</c:v>
                </c:pt>
                <c:pt idx="632">
                  <c:v>245875</c:v>
                </c:pt>
                <c:pt idx="633">
                  <c:v>246042</c:v>
                </c:pt>
                <c:pt idx="634">
                  <c:v>246660</c:v>
                </c:pt>
                <c:pt idx="635">
                  <c:v>247002</c:v>
                </c:pt>
                <c:pt idx="636">
                  <c:v>247692</c:v>
                </c:pt>
                <c:pt idx="637">
                  <c:v>247954</c:v>
                </c:pt>
                <c:pt idx="638">
                  <c:v>248176</c:v>
                </c:pt>
                <c:pt idx="639">
                  <c:v>249053</c:v>
                </c:pt>
                <c:pt idx="640">
                  <c:v>249109</c:v>
                </c:pt>
                <c:pt idx="641">
                  <c:v>249560</c:v>
                </c:pt>
                <c:pt idx="642">
                  <c:v>250093</c:v>
                </c:pt>
                <c:pt idx="643">
                  <c:v>250255</c:v>
                </c:pt>
                <c:pt idx="644">
                  <c:v>250861</c:v>
                </c:pt>
                <c:pt idx="645">
                  <c:v>251238</c:v>
                </c:pt>
                <c:pt idx="646">
                  <c:v>251577</c:v>
                </c:pt>
                <c:pt idx="647">
                  <c:v>252168</c:v>
                </c:pt>
                <c:pt idx="648">
                  <c:v>252425</c:v>
                </c:pt>
                <c:pt idx="649">
                  <c:v>252964</c:v>
                </c:pt>
                <c:pt idx="650">
                  <c:v>253556</c:v>
                </c:pt>
                <c:pt idx="651">
                  <c:v>253992</c:v>
                </c:pt>
                <c:pt idx="652">
                  <c:v>253760</c:v>
                </c:pt>
                <c:pt idx="653">
                  <c:v>254615</c:v>
                </c:pt>
                <c:pt idx="654">
                  <c:v>255242</c:v>
                </c:pt>
                <c:pt idx="655">
                  <c:v>255382</c:v>
                </c:pt>
                <c:pt idx="656">
                  <c:v>255883</c:v>
                </c:pt>
                <c:pt idx="657">
                  <c:v>256488</c:v>
                </c:pt>
                <c:pt idx="658">
                  <c:v>256910</c:v>
                </c:pt>
                <c:pt idx="659">
                  <c:v>257437</c:v>
                </c:pt>
                <c:pt idx="660">
                  <c:v>257515</c:v>
                </c:pt>
                <c:pt idx="661">
                  <c:v>258017</c:v>
                </c:pt>
                <c:pt idx="662">
                  <c:v>258559</c:v>
                </c:pt>
                <c:pt idx="663">
                  <c:v>258704</c:v>
                </c:pt>
                <c:pt idx="664">
                  <c:v>259205</c:v>
                </c:pt>
                <c:pt idx="665">
                  <c:v>259613</c:v>
                </c:pt>
                <c:pt idx="666">
                  <c:v>260174</c:v>
                </c:pt>
                <c:pt idx="667">
                  <c:v>260562</c:v>
                </c:pt>
                <c:pt idx="668">
                  <c:v>261093</c:v>
                </c:pt>
                <c:pt idx="669">
                  <c:v>261563</c:v>
                </c:pt>
                <c:pt idx="670">
                  <c:v>261810</c:v>
                </c:pt>
                <c:pt idx="671">
                  <c:v>262067</c:v>
                </c:pt>
                <c:pt idx="672">
                  <c:v>262613</c:v>
                </c:pt>
                <c:pt idx="673">
                  <c:v>263121</c:v>
                </c:pt>
                <c:pt idx="674">
                  <c:v>263470</c:v>
                </c:pt>
                <c:pt idx="675">
                  <c:v>263976</c:v>
                </c:pt>
                <c:pt idx="676">
                  <c:v>263882</c:v>
                </c:pt>
                <c:pt idx="677">
                  <c:v>264667</c:v>
                </c:pt>
                <c:pt idx="678">
                  <c:v>265171</c:v>
                </c:pt>
                <c:pt idx="679">
                  <c:v>265414</c:v>
                </c:pt>
                <c:pt idx="680">
                  <c:v>266025</c:v>
                </c:pt>
                <c:pt idx="681">
                  <c:v>266536</c:v>
                </c:pt>
                <c:pt idx="682">
                  <c:v>266878</c:v>
                </c:pt>
                <c:pt idx="683">
                  <c:v>267391</c:v>
                </c:pt>
                <c:pt idx="684">
                  <c:v>267688</c:v>
                </c:pt>
                <c:pt idx="685">
                  <c:v>268189</c:v>
                </c:pt>
                <c:pt idx="686">
                  <c:v>268862</c:v>
                </c:pt>
                <c:pt idx="687">
                  <c:v>269046</c:v>
                </c:pt>
                <c:pt idx="688">
                  <c:v>269529</c:v>
                </c:pt>
                <c:pt idx="689">
                  <c:v>269744</c:v>
                </c:pt>
                <c:pt idx="690">
                  <c:v>270043</c:v>
                </c:pt>
                <c:pt idx="691">
                  <c:v>270861</c:v>
                </c:pt>
                <c:pt idx="692">
                  <c:v>271234</c:v>
                </c:pt>
                <c:pt idx="693">
                  <c:v>271714</c:v>
                </c:pt>
                <c:pt idx="694">
                  <c:v>272078</c:v>
                </c:pt>
                <c:pt idx="695">
                  <c:v>272477</c:v>
                </c:pt>
                <c:pt idx="696">
                  <c:v>272855</c:v>
                </c:pt>
                <c:pt idx="697">
                  <c:v>273148</c:v>
                </c:pt>
                <c:pt idx="698">
                  <c:v>273794</c:v>
                </c:pt>
                <c:pt idx="699">
                  <c:v>274128</c:v>
                </c:pt>
                <c:pt idx="700">
                  <c:v>274696</c:v>
                </c:pt>
                <c:pt idx="701">
                  <c:v>274963</c:v>
                </c:pt>
                <c:pt idx="702">
                  <c:v>275481</c:v>
                </c:pt>
                <c:pt idx="703">
                  <c:v>275871</c:v>
                </c:pt>
                <c:pt idx="704">
                  <c:v>276438</c:v>
                </c:pt>
                <c:pt idx="705">
                  <c:v>276495</c:v>
                </c:pt>
                <c:pt idx="706">
                  <c:v>276931</c:v>
                </c:pt>
                <c:pt idx="707">
                  <c:v>277898</c:v>
                </c:pt>
                <c:pt idx="708">
                  <c:v>277865</c:v>
                </c:pt>
                <c:pt idx="709">
                  <c:v>278243</c:v>
                </c:pt>
                <c:pt idx="710">
                  <c:v>278667</c:v>
                </c:pt>
                <c:pt idx="711">
                  <c:v>279319</c:v>
                </c:pt>
                <c:pt idx="712">
                  <c:v>279909</c:v>
                </c:pt>
                <c:pt idx="713">
                  <c:v>280047</c:v>
                </c:pt>
                <c:pt idx="714">
                  <c:v>280743</c:v>
                </c:pt>
                <c:pt idx="715">
                  <c:v>281149</c:v>
                </c:pt>
                <c:pt idx="716">
                  <c:v>281128</c:v>
                </c:pt>
                <c:pt idx="717">
                  <c:v>281877</c:v>
                </c:pt>
                <c:pt idx="718">
                  <c:v>282436</c:v>
                </c:pt>
                <c:pt idx="719">
                  <c:v>282740</c:v>
                </c:pt>
                <c:pt idx="720">
                  <c:v>283173</c:v>
                </c:pt>
                <c:pt idx="721">
                  <c:v>283484</c:v>
                </c:pt>
                <c:pt idx="722">
                  <c:v>283738</c:v>
                </c:pt>
                <c:pt idx="723">
                  <c:v>284180</c:v>
                </c:pt>
                <c:pt idx="724">
                  <c:v>284764</c:v>
                </c:pt>
                <c:pt idx="725">
                  <c:v>285245</c:v>
                </c:pt>
                <c:pt idx="726">
                  <c:v>285380</c:v>
                </c:pt>
                <c:pt idx="727">
                  <c:v>286005</c:v>
                </c:pt>
                <c:pt idx="728">
                  <c:v>286714</c:v>
                </c:pt>
                <c:pt idx="729">
                  <c:v>287120</c:v>
                </c:pt>
                <c:pt idx="730">
                  <c:v>287439</c:v>
                </c:pt>
                <c:pt idx="731">
                  <c:v>287713</c:v>
                </c:pt>
                <c:pt idx="732">
                  <c:v>288122</c:v>
                </c:pt>
                <c:pt idx="733">
                  <c:v>288559</c:v>
                </c:pt>
                <c:pt idx="734">
                  <c:v>289041</c:v>
                </c:pt>
                <c:pt idx="735">
                  <c:v>289683</c:v>
                </c:pt>
                <c:pt idx="736">
                  <c:v>289630</c:v>
                </c:pt>
                <c:pt idx="737">
                  <c:v>290357</c:v>
                </c:pt>
                <c:pt idx="738">
                  <c:v>290451</c:v>
                </c:pt>
                <c:pt idx="739">
                  <c:v>291149</c:v>
                </c:pt>
                <c:pt idx="740">
                  <c:v>291649</c:v>
                </c:pt>
                <c:pt idx="741">
                  <c:v>292114</c:v>
                </c:pt>
                <c:pt idx="742">
                  <c:v>292248</c:v>
                </c:pt>
                <c:pt idx="743">
                  <c:v>292430</c:v>
                </c:pt>
                <c:pt idx="744">
                  <c:v>293675</c:v>
                </c:pt>
                <c:pt idx="745">
                  <c:v>293939</c:v>
                </c:pt>
                <c:pt idx="746">
                  <c:v>294320</c:v>
                </c:pt>
                <c:pt idx="747">
                  <c:v>294530</c:v>
                </c:pt>
                <c:pt idx="748">
                  <c:v>295049</c:v>
                </c:pt>
                <c:pt idx="749">
                  <c:v>295469</c:v>
                </c:pt>
                <c:pt idx="750">
                  <c:v>295841</c:v>
                </c:pt>
                <c:pt idx="751">
                  <c:v>296624</c:v>
                </c:pt>
                <c:pt idx="752">
                  <c:v>296904</c:v>
                </c:pt>
                <c:pt idx="753">
                  <c:v>296968</c:v>
                </c:pt>
                <c:pt idx="754">
                  <c:v>297819</c:v>
                </c:pt>
                <c:pt idx="755">
                  <c:v>298121</c:v>
                </c:pt>
                <c:pt idx="756">
                  <c:v>298401</c:v>
                </c:pt>
                <c:pt idx="757">
                  <c:v>299071</c:v>
                </c:pt>
                <c:pt idx="758">
                  <c:v>299347</c:v>
                </c:pt>
                <c:pt idx="759">
                  <c:v>300023</c:v>
                </c:pt>
                <c:pt idx="760">
                  <c:v>299960</c:v>
                </c:pt>
                <c:pt idx="761">
                  <c:v>300778</c:v>
                </c:pt>
                <c:pt idx="762">
                  <c:v>300969</c:v>
                </c:pt>
                <c:pt idx="763">
                  <c:v>301442</c:v>
                </c:pt>
                <c:pt idx="764">
                  <c:v>301620</c:v>
                </c:pt>
                <c:pt idx="765">
                  <c:v>302433</c:v>
                </c:pt>
                <c:pt idx="766">
                  <c:v>302809</c:v>
                </c:pt>
                <c:pt idx="767">
                  <c:v>302800</c:v>
                </c:pt>
                <c:pt idx="768">
                  <c:v>303568</c:v>
                </c:pt>
                <c:pt idx="769">
                  <c:v>303766</c:v>
                </c:pt>
                <c:pt idx="770">
                  <c:v>304349</c:v>
                </c:pt>
                <c:pt idx="771">
                  <c:v>304666</c:v>
                </c:pt>
                <c:pt idx="772">
                  <c:v>305310</c:v>
                </c:pt>
                <c:pt idx="773">
                  <c:v>305721</c:v>
                </c:pt>
                <c:pt idx="774">
                  <c:v>306113</c:v>
                </c:pt>
                <c:pt idx="775">
                  <c:v>306696</c:v>
                </c:pt>
                <c:pt idx="776">
                  <c:v>307160</c:v>
                </c:pt>
                <c:pt idx="777">
                  <c:v>307320</c:v>
                </c:pt>
                <c:pt idx="778">
                  <c:v>308034</c:v>
                </c:pt>
                <c:pt idx="779">
                  <c:v>308349</c:v>
                </c:pt>
                <c:pt idx="780">
                  <c:v>308794</c:v>
                </c:pt>
                <c:pt idx="781">
                  <c:v>309280</c:v>
                </c:pt>
                <c:pt idx="782">
                  <c:v>309285</c:v>
                </c:pt>
                <c:pt idx="783">
                  <c:v>309838</c:v>
                </c:pt>
                <c:pt idx="784">
                  <c:v>310280</c:v>
                </c:pt>
                <c:pt idx="785">
                  <c:v>310815</c:v>
                </c:pt>
                <c:pt idx="786">
                  <c:v>311793</c:v>
                </c:pt>
                <c:pt idx="787">
                  <c:v>311652</c:v>
                </c:pt>
                <c:pt idx="788">
                  <c:v>312369</c:v>
                </c:pt>
                <c:pt idx="789">
                  <c:v>312474</c:v>
                </c:pt>
                <c:pt idx="790">
                  <c:v>312895</c:v>
                </c:pt>
                <c:pt idx="791">
                  <c:v>313508</c:v>
                </c:pt>
                <c:pt idx="792">
                  <c:v>313927</c:v>
                </c:pt>
                <c:pt idx="793">
                  <c:v>314169</c:v>
                </c:pt>
                <c:pt idx="794">
                  <c:v>314652</c:v>
                </c:pt>
                <c:pt idx="795">
                  <c:v>315326</c:v>
                </c:pt>
                <c:pt idx="796">
                  <c:v>315420</c:v>
                </c:pt>
                <c:pt idx="797">
                  <c:v>316294</c:v>
                </c:pt>
                <c:pt idx="798">
                  <c:v>316586</c:v>
                </c:pt>
                <c:pt idx="799">
                  <c:v>316920</c:v>
                </c:pt>
                <c:pt idx="800">
                  <c:v>317278</c:v>
                </c:pt>
                <c:pt idx="801">
                  <c:v>317833</c:v>
                </c:pt>
                <c:pt idx="802">
                  <c:v>318362</c:v>
                </c:pt>
                <c:pt idx="803">
                  <c:v>318579</c:v>
                </c:pt>
                <c:pt idx="804">
                  <c:v>319169</c:v>
                </c:pt>
                <c:pt idx="805">
                  <c:v>319226</c:v>
                </c:pt>
                <c:pt idx="806">
                  <c:v>319609</c:v>
                </c:pt>
                <c:pt idx="807">
                  <c:v>320383</c:v>
                </c:pt>
                <c:pt idx="808">
                  <c:v>320527</c:v>
                </c:pt>
                <c:pt idx="809">
                  <c:v>321461</c:v>
                </c:pt>
                <c:pt idx="810">
                  <c:v>321694</c:v>
                </c:pt>
                <c:pt idx="811">
                  <c:v>322007</c:v>
                </c:pt>
                <c:pt idx="812">
                  <c:v>322640</c:v>
                </c:pt>
                <c:pt idx="813">
                  <c:v>322792</c:v>
                </c:pt>
                <c:pt idx="814">
                  <c:v>323137</c:v>
                </c:pt>
                <c:pt idx="815">
                  <c:v>323765</c:v>
                </c:pt>
                <c:pt idx="816">
                  <c:v>324232</c:v>
                </c:pt>
                <c:pt idx="817">
                  <c:v>324639</c:v>
                </c:pt>
                <c:pt idx="818">
                  <c:v>324949</c:v>
                </c:pt>
                <c:pt idx="819">
                  <c:v>325121</c:v>
                </c:pt>
                <c:pt idx="820">
                  <c:v>326058</c:v>
                </c:pt>
                <c:pt idx="821">
                  <c:v>326810</c:v>
                </c:pt>
                <c:pt idx="822">
                  <c:v>326793</c:v>
                </c:pt>
                <c:pt idx="823">
                  <c:v>327255</c:v>
                </c:pt>
                <c:pt idx="824">
                  <c:v>327817</c:v>
                </c:pt>
                <c:pt idx="825">
                  <c:v>328088</c:v>
                </c:pt>
                <c:pt idx="826">
                  <c:v>328281</c:v>
                </c:pt>
                <c:pt idx="827">
                  <c:v>329104</c:v>
                </c:pt>
                <c:pt idx="828">
                  <c:v>329209</c:v>
                </c:pt>
                <c:pt idx="829">
                  <c:v>329835</c:v>
                </c:pt>
                <c:pt idx="830">
                  <c:v>329961</c:v>
                </c:pt>
                <c:pt idx="831">
                  <c:v>330631</c:v>
                </c:pt>
                <c:pt idx="832">
                  <c:v>331284</c:v>
                </c:pt>
                <c:pt idx="833">
                  <c:v>331847</c:v>
                </c:pt>
                <c:pt idx="834">
                  <c:v>332300</c:v>
                </c:pt>
                <c:pt idx="835">
                  <c:v>332096</c:v>
                </c:pt>
                <c:pt idx="836">
                  <c:v>332666</c:v>
                </c:pt>
                <c:pt idx="837">
                  <c:v>333195</c:v>
                </c:pt>
                <c:pt idx="838">
                  <c:v>333549</c:v>
                </c:pt>
                <c:pt idx="839">
                  <c:v>334638</c:v>
                </c:pt>
                <c:pt idx="840">
                  <c:v>334237</c:v>
                </c:pt>
                <c:pt idx="841">
                  <c:v>334879</c:v>
                </c:pt>
                <c:pt idx="842">
                  <c:v>335409</c:v>
                </c:pt>
                <c:pt idx="843">
                  <c:v>335662</c:v>
                </c:pt>
                <c:pt idx="844">
                  <c:v>336255</c:v>
                </c:pt>
                <c:pt idx="845">
                  <c:v>336427</c:v>
                </c:pt>
                <c:pt idx="846">
                  <c:v>337392</c:v>
                </c:pt>
                <c:pt idx="847">
                  <c:v>337195</c:v>
                </c:pt>
                <c:pt idx="848">
                  <c:v>337795</c:v>
                </c:pt>
                <c:pt idx="849">
                  <c:v>338140</c:v>
                </c:pt>
                <c:pt idx="850">
                  <c:v>338998</c:v>
                </c:pt>
                <c:pt idx="851">
                  <c:v>339078</c:v>
                </c:pt>
                <c:pt idx="852">
                  <c:v>339877</c:v>
                </c:pt>
                <c:pt idx="853">
                  <c:v>340227</c:v>
                </c:pt>
                <c:pt idx="854">
                  <c:v>340343</c:v>
                </c:pt>
                <c:pt idx="855">
                  <c:v>341055</c:v>
                </c:pt>
                <c:pt idx="856">
                  <c:v>341316</c:v>
                </c:pt>
                <c:pt idx="857">
                  <c:v>341947</c:v>
                </c:pt>
                <c:pt idx="858">
                  <c:v>342289</c:v>
                </c:pt>
                <c:pt idx="859">
                  <c:v>342514</c:v>
                </c:pt>
                <c:pt idx="860">
                  <c:v>343033</c:v>
                </c:pt>
                <c:pt idx="861">
                  <c:v>343462</c:v>
                </c:pt>
                <c:pt idx="862">
                  <c:v>343709</c:v>
                </c:pt>
                <c:pt idx="863">
                  <c:v>344637</c:v>
                </c:pt>
                <c:pt idx="864">
                  <c:v>344772</c:v>
                </c:pt>
                <c:pt idx="865">
                  <c:v>345031</c:v>
                </c:pt>
                <c:pt idx="866">
                  <c:v>345587</c:v>
                </c:pt>
                <c:pt idx="867">
                  <c:v>346294</c:v>
                </c:pt>
                <c:pt idx="868">
                  <c:v>346673</c:v>
                </c:pt>
                <c:pt idx="869">
                  <c:v>346808</c:v>
                </c:pt>
                <c:pt idx="870">
                  <c:v>347457</c:v>
                </c:pt>
                <c:pt idx="871">
                  <c:v>347867</c:v>
                </c:pt>
                <c:pt idx="872">
                  <c:v>348218</c:v>
                </c:pt>
                <c:pt idx="873">
                  <c:v>348451</c:v>
                </c:pt>
                <c:pt idx="874">
                  <c:v>349358</c:v>
                </c:pt>
                <c:pt idx="875">
                  <c:v>349647</c:v>
                </c:pt>
                <c:pt idx="876">
                  <c:v>349945</c:v>
                </c:pt>
                <c:pt idx="877">
                  <c:v>350153</c:v>
                </c:pt>
                <c:pt idx="878">
                  <c:v>350566</c:v>
                </c:pt>
                <c:pt idx="879">
                  <c:v>351372</c:v>
                </c:pt>
                <c:pt idx="880">
                  <c:v>352091</c:v>
                </c:pt>
                <c:pt idx="881">
                  <c:v>352462</c:v>
                </c:pt>
                <c:pt idx="882">
                  <c:v>352799</c:v>
                </c:pt>
                <c:pt idx="883">
                  <c:v>352933</c:v>
                </c:pt>
                <c:pt idx="884">
                  <c:v>353319</c:v>
                </c:pt>
                <c:pt idx="885">
                  <c:v>354289</c:v>
                </c:pt>
                <c:pt idx="886">
                  <c:v>354454</c:v>
                </c:pt>
                <c:pt idx="887">
                  <c:v>354825</c:v>
                </c:pt>
                <c:pt idx="888">
                  <c:v>355035</c:v>
                </c:pt>
                <c:pt idx="889">
                  <c:v>355431</c:v>
                </c:pt>
                <c:pt idx="890">
                  <c:v>356193</c:v>
                </c:pt>
                <c:pt idx="891">
                  <c:v>356590</c:v>
                </c:pt>
                <c:pt idx="892">
                  <c:v>356914</c:v>
                </c:pt>
                <c:pt idx="893">
                  <c:v>357704</c:v>
                </c:pt>
                <c:pt idx="894">
                  <c:v>358019</c:v>
                </c:pt>
                <c:pt idx="895">
                  <c:v>358615</c:v>
                </c:pt>
                <c:pt idx="896">
                  <c:v>359076</c:v>
                </c:pt>
                <c:pt idx="897">
                  <c:v>359272</c:v>
                </c:pt>
                <c:pt idx="898">
                  <c:v>359529</c:v>
                </c:pt>
                <c:pt idx="899">
                  <c:v>360062</c:v>
                </c:pt>
                <c:pt idx="900">
                  <c:v>360227</c:v>
                </c:pt>
                <c:pt idx="901">
                  <c:v>360412</c:v>
                </c:pt>
                <c:pt idx="902">
                  <c:v>361577</c:v>
                </c:pt>
                <c:pt idx="903">
                  <c:v>361470</c:v>
                </c:pt>
                <c:pt idx="904">
                  <c:v>362057</c:v>
                </c:pt>
                <c:pt idx="905">
                  <c:v>362741</c:v>
                </c:pt>
                <c:pt idx="906">
                  <c:v>363089</c:v>
                </c:pt>
                <c:pt idx="907">
                  <c:v>363293</c:v>
                </c:pt>
                <c:pt idx="908">
                  <c:v>364547</c:v>
                </c:pt>
                <c:pt idx="909">
                  <c:v>364218</c:v>
                </c:pt>
                <c:pt idx="910">
                  <c:v>364886</c:v>
                </c:pt>
                <c:pt idx="911">
                  <c:v>365004</c:v>
                </c:pt>
                <c:pt idx="912">
                  <c:v>365430</c:v>
                </c:pt>
                <c:pt idx="913">
                  <c:v>366149</c:v>
                </c:pt>
                <c:pt idx="914">
                  <c:v>366275</c:v>
                </c:pt>
                <c:pt idx="915">
                  <c:v>367056</c:v>
                </c:pt>
                <c:pt idx="916">
                  <c:v>367577</c:v>
                </c:pt>
                <c:pt idx="917">
                  <c:v>367573</c:v>
                </c:pt>
                <c:pt idx="918">
                  <c:v>368275</c:v>
                </c:pt>
                <c:pt idx="919">
                  <c:v>368651</c:v>
                </c:pt>
                <c:pt idx="920">
                  <c:v>369345</c:v>
                </c:pt>
                <c:pt idx="921">
                  <c:v>369542</c:v>
                </c:pt>
                <c:pt idx="922">
                  <c:v>369384</c:v>
                </c:pt>
                <c:pt idx="923">
                  <c:v>370446</c:v>
                </c:pt>
                <c:pt idx="924">
                  <c:v>370466</c:v>
                </c:pt>
                <c:pt idx="925">
                  <c:v>371548</c:v>
                </c:pt>
                <c:pt idx="926">
                  <c:v>371698</c:v>
                </c:pt>
                <c:pt idx="927">
                  <c:v>372195</c:v>
                </c:pt>
                <c:pt idx="928">
                  <c:v>372435</c:v>
                </c:pt>
                <c:pt idx="929">
                  <c:v>372674</c:v>
                </c:pt>
                <c:pt idx="930">
                  <c:v>373436</c:v>
                </c:pt>
                <c:pt idx="931">
                  <c:v>374161</c:v>
                </c:pt>
                <c:pt idx="932">
                  <c:v>374250</c:v>
                </c:pt>
                <c:pt idx="933">
                  <c:v>375099</c:v>
                </c:pt>
                <c:pt idx="934">
                  <c:v>375356</c:v>
                </c:pt>
                <c:pt idx="935">
                  <c:v>375729</c:v>
                </c:pt>
                <c:pt idx="936">
                  <c:v>376122</c:v>
                </c:pt>
                <c:pt idx="937">
                  <c:v>376811</c:v>
                </c:pt>
                <c:pt idx="938">
                  <c:v>376933</c:v>
                </c:pt>
                <c:pt idx="939">
                  <c:v>377316</c:v>
                </c:pt>
                <c:pt idx="940">
                  <c:v>377586</c:v>
                </c:pt>
                <c:pt idx="941">
                  <c:v>378183</c:v>
                </c:pt>
                <c:pt idx="942">
                  <c:v>378853</c:v>
                </c:pt>
                <c:pt idx="943">
                  <c:v>378985</c:v>
                </c:pt>
                <c:pt idx="944">
                  <c:v>379683</c:v>
                </c:pt>
                <c:pt idx="945">
                  <c:v>380009</c:v>
                </c:pt>
                <c:pt idx="946">
                  <c:v>380575</c:v>
                </c:pt>
                <c:pt idx="947">
                  <c:v>380690</c:v>
                </c:pt>
                <c:pt idx="948">
                  <c:v>381155</c:v>
                </c:pt>
                <c:pt idx="949">
                  <c:v>381672</c:v>
                </c:pt>
                <c:pt idx="950">
                  <c:v>381955</c:v>
                </c:pt>
                <c:pt idx="951">
                  <c:v>382628</c:v>
                </c:pt>
                <c:pt idx="952">
                  <c:v>383511</c:v>
                </c:pt>
                <c:pt idx="953">
                  <c:v>383893</c:v>
                </c:pt>
                <c:pt idx="954">
                  <c:v>383841</c:v>
                </c:pt>
                <c:pt idx="955">
                  <c:v>384454</c:v>
                </c:pt>
                <c:pt idx="956">
                  <c:v>385183</c:v>
                </c:pt>
                <c:pt idx="957">
                  <c:v>385130</c:v>
                </c:pt>
                <c:pt idx="958">
                  <c:v>385657</c:v>
                </c:pt>
                <c:pt idx="959">
                  <c:v>386137</c:v>
                </c:pt>
                <c:pt idx="960">
                  <c:v>386675</c:v>
                </c:pt>
                <c:pt idx="961">
                  <c:v>387074</c:v>
                </c:pt>
                <c:pt idx="962">
                  <c:v>387171</c:v>
                </c:pt>
                <c:pt idx="963">
                  <c:v>387809</c:v>
                </c:pt>
                <c:pt idx="964">
                  <c:v>388394</c:v>
                </c:pt>
                <c:pt idx="965">
                  <c:v>389186</c:v>
                </c:pt>
                <c:pt idx="966">
                  <c:v>389182</c:v>
                </c:pt>
                <c:pt idx="967">
                  <c:v>389865</c:v>
                </c:pt>
                <c:pt idx="968">
                  <c:v>390152</c:v>
                </c:pt>
                <c:pt idx="969">
                  <c:v>390133</c:v>
                </c:pt>
                <c:pt idx="970">
                  <c:v>390654</c:v>
                </c:pt>
                <c:pt idx="971">
                  <c:v>391528</c:v>
                </c:pt>
                <c:pt idx="972">
                  <c:v>391442</c:v>
                </c:pt>
                <c:pt idx="973">
                  <c:v>392145</c:v>
                </c:pt>
                <c:pt idx="974">
                  <c:v>392453</c:v>
                </c:pt>
                <c:pt idx="975">
                  <c:v>393224</c:v>
                </c:pt>
                <c:pt idx="976">
                  <c:v>393237</c:v>
                </c:pt>
                <c:pt idx="977">
                  <c:v>393400</c:v>
                </c:pt>
                <c:pt idx="978">
                  <c:v>394037</c:v>
                </c:pt>
                <c:pt idx="979">
                  <c:v>394864</c:v>
                </c:pt>
                <c:pt idx="980">
                  <c:v>395367</c:v>
                </c:pt>
                <c:pt idx="981">
                  <c:v>395590</c:v>
                </c:pt>
                <c:pt idx="982">
                  <c:v>396232</c:v>
                </c:pt>
                <c:pt idx="983">
                  <c:v>396247</c:v>
                </c:pt>
                <c:pt idx="984">
                  <c:v>397085</c:v>
                </c:pt>
                <c:pt idx="985">
                  <c:v>397760</c:v>
                </c:pt>
                <c:pt idx="986">
                  <c:v>397793</c:v>
                </c:pt>
                <c:pt idx="987">
                  <c:v>398546</c:v>
                </c:pt>
                <c:pt idx="988">
                  <c:v>398642</c:v>
                </c:pt>
                <c:pt idx="989">
                  <c:v>399166</c:v>
                </c:pt>
                <c:pt idx="990">
                  <c:v>399856</c:v>
                </c:pt>
                <c:pt idx="991">
                  <c:v>400151</c:v>
                </c:pt>
                <c:pt idx="992">
                  <c:v>400643</c:v>
                </c:pt>
                <c:pt idx="993">
                  <c:v>400680</c:v>
                </c:pt>
                <c:pt idx="994">
                  <c:v>401291</c:v>
                </c:pt>
                <c:pt idx="995">
                  <c:v>401940</c:v>
                </c:pt>
                <c:pt idx="996">
                  <c:v>402176</c:v>
                </c:pt>
                <c:pt idx="997">
                  <c:v>402090</c:v>
                </c:pt>
                <c:pt idx="998">
                  <c:v>402906</c:v>
                </c:pt>
                <c:pt idx="999">
                  <c:v>403716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D-4C23-9F40-03380A36F45C}"/>
            </c:ext>
          </c:extLst>
        </c:ser>
        <c:ser>
          <c:idx val="9"/>
          <c:order val="3"/>
          <c:tx>
            <c:strRef>
              <c:f>'wyniki 100 - 10000'!$A$9</c:f>
              <c:strCache>
                <c:ptCount val="1"/>
                <c:pt idx="0">
                  <c:v>Merge with Insertion Sort swap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100 - 10000'!$B$9:$ALM$9</c:f>
              <c:numCache>
                <c:formatCode>General</c:formatCode>
                <c:ptCount val="1000"/>
                <c:pt idx="0">
                  <c:v>625</c:v>
                </c:pt>
                <c:pt idx="1">
                  <c:v>1451</c:v>
                </c:pt>
                <c:pt idx="2">
                  <c:v>2380</c:v>
                </c:pt>
                <c:pt idx="3">
                  <c:v>3305</c:v>
                </c:pt>
                <c:pt idx="4">
                  <c:v>4353</c:v>
                </c:pt>
                <c:pt idx="5">
                  <c:v>5360</c:v>
                </c:pt>
                <c:pt idx="6">
                  <c:v>6360</c:v>
                </c:pt>
                <c:pt idx="7">
                  <c:v>7411</c:v>
                </c:pt>
                <c:pt idx="8">
                  <c:v>8558</c:v>
                </c:pt>
                <c:pt idx="9">
                  <c:v>9708</c:v>
                </c:pt>
                <c:pt idx="10">
                  <c:v>10817</c:v>
                </c:pt>
                <c:pt idx="11">
                  <c:v>11919</c:v>
                </c:pt>
                <c:pt idx="12">
                  <c:v>13018</c:v>
                </c:pt>
                <c:pt idx="13">
                  <c:v>14122</c:v>
                </c:pt>
                <c:pt idx="14">
                  <c:v>15221</c:v>
                </c:pt>
                <c:pt idx="15">
                  <c:v>16414</c:v>
                </c:pt>
                <c:pt idx="16">
                  <c:v>17663</c:v>
                </c:pt>
                <c:pt idx="17">
                  <c:v>18914</c:v>
                </c:pt>
                <c:pt idx="18">
                  <c:v>20162</c:v>
                </c:pt>
                <c:pt idx="19">
                  <c:v>21418</c:v>
                </c:pt>
                <c:pt idx="20">
                  <c:v>22640</c:v>
                </c:pt>
                <c:pt idx="21">
                  <c:v>23839</c:v>
                </c:pt>
                <c:pt idx="22">
                  <c:v>25038</c:v>
                </c:pt>
                <c:pt idx="23">
                  <c:v>26241</c:v>
                </c:pt>
                <c:pt idx="24">
                  <c:v>27439</c:v>
                </c:pt>
                <c:pt idx="25">
                  <c:v>28634</c:v>
                </c:pt>
                <c:pt idx="26">
                  <c:v>29842</c:v>
                </c:pt>
                <c:pt idx="27">
                  <c:v>31039</c:v>
                </c:pt>
                <c:pt idx="28">
                  <c:v>32231</c:v>
                </c:pt>
                <c:pt idx="29">
                  <c:v>33439</c:v>
                </c:pt>
                <c:pt idx="30">
                  <c:v>34680</c:v>
                </c:pt>
                <c:pt idx="31">
                  <c:v>36032</c:v>
                </c:pt>
                <c:pt idx="32">
                  <c:v>37380</c:v>
                </c:pt>
                <c:pt idx="33">
                  <c:v>38736</c:v>
                </c:pt>
                <c:pt idx="34">
                  <c:v>40084</c:v>
                </c:pt>
                <c:pt idx="35">
                  <c:v>41430</c:v>
                </c:pt>
                <c:pt idx="36">
                  <c:v>42782</c:v>
                </c:pt>
                <c:pt idx="37">
                  <c:v>44128</c:v>
                </c:pt>
                <c:pt idx="38">
                  <c:v>45483</c:v>
                </c:pt>
                <c:pt idx="39">
                  <c:v>46829</c:v>
                </c:pt>
                <c:pt idx="40">
                  <c:v>48180</c:v>
                </c:pt>
                <c:pt idx="41">
                  <c:v>49481</c:v>
                </c:pt>
                <c:pt idx="42">
                  <c:v>50778</c:v>
                </c:pt>
                <c:pt idx="43">
                  <c:v>52080</c:v>
                </c:pt>
                <c:pt idx="44">
                  <c:v>53381</c:v>
                </c:pt>
                <c:pt idx="45">
                  <c:v>54677</c:v>
                </c:pt>
                <c:pt idx="46">
                  <c:v>55980</c:v>
                </c:pt>
                <c:pt idx="47">
                  <c:v>57281</c:v>
                </c:pt>
                <c:pt idx="48">
                  <c:v>58580</c:v>
                </c:pt>
                <c:pt idx="49">
                  <c:v>59881</c:v>
                </c:pt>
                <c:pt idx="50">
                  <c:v>61176</c:v>
                </c:pt>
                <c:pt idx="51">
                  <c:v>62479</c:v>
                </c:pt>
                <c:pt idx="52">
                  <c:v>63779</c:v>
                </c:pt>
                <c:pt idx="53">
                  <c:v>65081</c:v>
                </c:pt>
                <c:pt idx="54">
                  <c:v>66380</c:v>
                </c:pt>
                <c:pt idx="55">
                  <c:v>67674</c:v>
                </c:pt>
                <c:pt idx="56">
                  <c:v>68978</c:v>
                </c:pt>
                <c:pt idx="57">
                  <c:v>70274</c:v>
                </c:pt>
                <c:pt idx="58">
                  <c:v>71576</c:v>
                </c:pt>
                <c:pt idx="59">
                  <c:v>72886</c:v>
                </c:pt>
                <c:pt idx="60">
                  <c:v>74182</c:v>
                </c:pt>
                <c:pt idx="61">
                  <c:v>75559</c:v>
                </c:pt>
                <c:pt idx="62">
                  <c:v>77016</c:v>
                </c:pt>
                <c:pt idx="63">
                  <c:v>78462</c:v>
                </c:pt>
                <c:pt idx="64">
                  <c:v>79915</c:v>
                </c:pt>
                <c:pt idx="65">
                  <c:v>81358</c:v>
                </c:pt>
                <c:pt idx="66">
                  <c:v>82812</c:v>
                </c:pt>
                <c:pt idx="67">
                  <c:v>84262</c:v>
                </c:pt>
                <c:pt idx="68">
                  <c:v>85712</c:v>
                </c:pt>
                <c:pt idx="69">
                  <c:v>87164</c:v>
                </c:pt>
                <c:pt idx="70">
                  <c:v>88610</c:v>
                </c:pt>
                <c:pt idx="71">
                  <c:v>90064</c:v>
                </c:pt>
                <c:pt idx="72">
                  <c:v>91512</c:v>
                </c:pt>
                <c:pt idx="73">
                  <c:v>92964</c:v>
                </c:pt>
                <c:pt idx="74">
                  <c:v>94410</c:v>
                </c:pt>
                <c:pt idx="75">
                  <c:v>95862</c:v>
                </c:pt>
                <c:pt idx="76">
                  <c:v>97315</c:v>
                </c:pt>
                <c:pt idx="77">
                  <c:v>98763</c:v>
                </c:pt>
                <c:pt idx="78">
                  <c:v>100216</c:v>
                </c:pt>
                <c:pt idx="79">
                  <c:v>101667</c:v>
                </c:pt>
                <c:pt idx="80">
                  <c:v>103105</c:v>
                </c:pt>
                <c:pt idx="81">
                  <c:v>104560</c:v>
                </c:pt>
                <c:pt idx="82">
                  <c:v>105962</c:v>
                </c:pt>
                <c:pt idx="83">
                  <c:v>107357</c:v>
                </c:pt>
                <c:pt idx="84">
                  <c:v>108761</c:v>
                </c:pt>
                <c:pt idx="85">
                  <c:v>110155</c:v>
                </c:pt>
                <c:pt idx="86">
                  <c:v>111559</c:v>
                </c:pt>
                <c:pt idx="87">
                  <c:v>112963</c:v>
                </c:pt>
                <c:pt idx="88">
                  <c:v>114362</c:v>
                </c:pt>
                <c:pt idx="89">
                  <c:v>115761</c:v>
                </c:pt>
                <c:pt idx="90">
                  <c:v>117158</c:v>
                </c:pt>
                <c:pt idx="91">
                  <c:v>118557</c:v>
                </c:pt>
                <c:pt idx="92">
                  <c:v>119964</c:v>
                </c:pt>
                <c:pt idx="93">
                  <c:v>121357</c:v>
                </c:pt>
                <c:pt idx="94">
                  <c:v>122754</c:v>
                </c:pt>
                <c:pt idx="95">
                  <c:v>124163</c:v>
                </c:pt>
                <c:pt idx="96">
                  <c:v>125556</c:v>
                </c:pt>
                <c:pt idx="97">
                  <c:v>126961</c:v>
                </c:pt>
                <c:pt idx="98">
                  <c:v>128359</c:v>
                </c:pt>
                <c:pt idx="99">
                  <c:v>129759</c:v>
                </c:pt>
                <c:pt idx="100">
                  <c:v>131159</c:v>
                </c:pt>
                <c:pt idx="101">
                  <c:v>132557</c:v>
                </c:pt>
                <c:pt idx="102">
                  <c:v>133963</c:v>
                </c:pt>
                <c:pt idx="103">
                  <c:v>135353</c:v>
                </c:pt>
                <c:pt idx="104">
                  <c:v>136761</c:v>
                </c:pt>
                <c:pt idx="105">
                  <c:v>138158</c:v>
                </c:pt>
                <c:pt idx="106">
                  <c:v>139562</c:v>
                </c:pt>
                <c:pt idx="107">
                  <c:v>140966</c:v>
                </c:pt>
                <c:pt idx="108">
                  <c:v>142368</c:v>
                </c:pt>
                <c:pt idx="109">
                  <c:v>143761</c:v>
                </c:pt>
                <c:pt idx="110">
                  <c:v>145157</c:v>
                </c:pt>
                <c:pt idx="111">
                  <c:v>146554</c:v>
                </c:pt>
                <c:pt idx="112">
                  <c:v>147963</c:v>
                </c:pt>
                <c:pt idx="113">
                  <c:v>149349</c:v>
                </c:pt>
                <c:pt idx="114">
                  <c:v>150768</c:v>
                </c:pt>
                <c:pt idx="115">
                  <c:v>152163</c:v>
                </c:pt>
                <c:pt idx="116">
                  <c:v>153559</c:v>
                </c:pt>
                <c:pt idx="117">
                  <c:v>154960</c:v>
                </c:pt>
                <c:pt idx="118">
                  <c:v>156352</c:v>
                </c:pt>
                <c:pt idx="119">
                  <c:v>157765</c:v>
                </c:pt>
                <c:pt idx="120">
                  <c:v>159160</c:v>
                </c:pt>
                <c:pt idx="121">
                  <c:v>160562</c:v>
                </c:pt>
                <c:pt idx="122">
                  <c:v>161979</c:v>
                </c:pt>
                <c:pt idx="123">
                  <c:v>163528</c:v>
                </c:pt>
                <c:pt idx="124">
                  <c:v>165073</c:v>
                </c:pt>
                <c:pt idx="125">
                  <c:v>166618</c:v>
                </c:pt>
                <c:pt idx="126">
                  <c:v>168177</c:v>
                </c:pt>
                <c:pt idx="127">
                  <c:v>169716</c:v>
                </c:pt>
                <c:pt idx="128">
                  <c:v>171271</c:v>
                </c:pt>
                <c:pt idx="129">
                  <c:v>172826</c:v>
                </c:pt>
                <c:pt idx="130">
                  <c:v>174377</c:v>
                </c:pt>
                <c:pt idx="131">
                  <c:v>175936</c:v>
                </c:pt>
                <c:pt idx="132">
                  <c:v>177484</c:v>
                </c:pt>
                <c:pt idx="133">
                  <c:v>179028</c:v>
                </c:pt>
                <c:pt idx="134">
                  <c:v>180584</c:v>
                </c:pt>
                <c:pt idx="135">
                  <c:v>182130</c:v>
                </c:pt>
                <c:pt idx="136">
                  <c:v>183681</c:v>
                </c:pt>
                <c:pt idx="137">
                  <c:v>185226</c:v>
                </c:pt>
                <c:pt idx="138">
                  <c:v>186776</c:v>
                </c:pt>
                <c:pt idx="139">
                  <c:v>188326</c:v>
                </c:pt>
                <c:pt idx="140">
                  <c:v>189884</c:v>
                </c:pt>
                <c:pt idx="141">
                  <c:v>191432</c:v>
                </c:pt>
                <c:pt idx="142">
                  <c:v>192976</c:v>
                </c:pt>
                <c:pt idx="143">
                  <c:v>194533</c:v>
                </c:pt>
                <c:pt idx="144">
                  <c:v>196073</c:v>
                </c:pt>
                <c:pt idx="145">
                  <c:v>197623</c:v>
                </c:pt>
                <c:pt idx="146">
                  <c:v>199170</c:v>
                </c:pt>
                <c:pt idx="147">
                  <c:v>200725</c:v>
                </c:pt>
                <c:pt idx="148">
                  <c:v>202287</c:v>
                </c:pt>
                <c:pt idx="149">
                  <c:v>203829</c:v>
                </c:pt>
                <c:pt idx="150">
                  <c:v>205377</c:v>
                </c:pt>
                <c:pt idx="151">
                  <c:v>206923</c:v>
                </c:pt>
                <c:pt idx="152">
                  <c:v>208478</c:v>
                </c:pt>
                <c:pt idx="153">
                  <c:v>210022</c:v>
                </c:pt>
                <c:pt idx="154">
                  <c:v>211589</c:v>
                </c:pt>
                <c:pt idx="155">
                  <c:v>213131</c:v>
                </c:pt>
                <c:pt idx="156">
                  <c:v>214681</c:v>
                </c:pt>
                <c:pt idx="157">
                  <c:v>216221</c:v>
                </c:pt>
                <c:pt idx="158">
                  <c:v>217773</c:v>
                </c:pt>
                <c:pt idx="159">
                  <c:v>219324</c:v>
                </c:pt>
                <c:pt idx="160">
                  <c:v>220880</c:v>
                </c:pt>
                <c:pt idx="161">
                  <c:v>222416</c:v>
                </c:pt>
                <c:pt idx="162">
                  <c:v>223978</c:v>
                </c:pt>
                <c:pt idx="163">
                  <c:v>225517</c:v>
                </c:pt>
                <c:pt idx="164">
                  <c:v>227012</c:v>
                </c:pt>
                <c:pt idx="165">
                  <c:v>228517</c:v>
                </c:pt>
                <c:pt idx="166">
                  <c:v>230021</c:v>
                </c:pt>
                <c:pt idx="167">
                  <c:v>231518</c:v>
                </c:pt>
                <c:pt idx="168">
                  <c:v>233020</c:v>
                </c:pt>
                <c:pt idx="169">
                  <c:v>234519</c:v>
                </c:pt>
                <c:pt idx="170">
                  <c:v>236010</c:v>
                </c:pt>
                <c:pt idx="171">
                  <c:v>237518</c:v>
                </c:pt>
                <c:pt idx="172">
                  <c:v>239024</c:v>
                </c:pt>
                <c:pt idx="173">
                  <c:v>240525</c:v>
                </c:pt>
                <c:pt idx="174">
                  <c:v>242016</c:v>
                </c:pt>
                <c:pt idx="175">
                  <c:v>243512</c:v>
                </c:pt>
                <c:pt idx="176">
                  <c:v>245018</c:v>
                </c:pt>
                <c:pt idx="177">
                  <c:v>246519</c:v>
                </c:pt>
                <c:pt idx="178">
                  <c:v>248015</c:v>
                </c:pt>
                <c:pt idx="179">
                  <c:v>249517</c:v>
                </c:pt>
                <c:pt idx="180">
                  <c:v>251019</c:v>
                </c:pt>
                <c:pt idx="181">
                  <c:v>252526</c:v>
                </c:pt>
                <c:pt idx="182">
                  <c:v>254011</c:v>
                </c:pt>
                <c:pt idx="183">
                  <c:v>255517</c:v>
                </c:pt>
                <c:pt idx="184">
                  <c:v>257014</c:v>
                </c:pt>
                <c:pt idx="185">
                  <c:v>258521</c:v>
                </c:pt>
                <c:pt idx="186">
                  <c:v>260035</c:v>
                </c:pt>
                <c:pt idx="187">
                  <c:v>261516</c:v>
                </c:pt>
                <c:pt idx="188">
                  <c:v>263023</c:v>
                </c:pt>
                <c:pt idx="189">
                  <c:v>264528</c:v>
                </c:pt>
                <c:pt idx="190">
                  <c:v>266028</c:v>
                </c:pt>
                <c:pt idx="191">
                  <c:v>267510</c:v>
                </c:pt>
                <c:pt idx="192">
                  <c:v>269029</c:v>
                </c:pt>
                <c:pt idx="193">
                  <c:v>270521</c:v>
                </c:pt>
                <c:pt idx="194">
                  <c:v>272021</c:v>
                </c:pt>
                <c:pt idx="195">
                  <c:v>273516</c:v>
                </c:pt>
                <c:pt idx="196">
                  <c:v>275028</c:v>
                </c:pt>
                <c:pt idx="197">
                  <c:v>276527</c:v>
                </c:pt>
                <c:pt idx="198">
                  <c:v>278021</c:v>
                </c:pt>
                <c:pt idx="199">
                  <c:v>279517</c:v>
                </c:pt>
                <c:pt idx="200">
                  <c:v>281028</c:v>
                </c:pt>
                <c:pt idx="201">
                  <c:v>282524</c:v>
                </c:pt>
                <c:pt idx="202">
                  <c:v>284021</c:v>
                </c:pt>
                <c:pt idx="203">
                  <c:v>285524</c:v>
                </c:pt>
                <c:pt idx="204">
                  <c:v>287018</c:v>
                </c:pt>
                <c:pt idx="205">
                  <c:v>288537</c:v>
                </c:pt>
                <c:pt idx="206">
                  <c:v>290021</c:v>
                </c:pt>
                <c:pt idx="207">
                  <c:v>291523</c:v>
                </c:pt>
                <c:pt idx="208">
                  <c:v>293020</c:v>
                </c:pt>
                <c:pt idx="209">
                  <c:v>294533</c:v>
                </c:pt>
                <c:pt idx="210">
                  <c:v>296023</c:v>
                </c:pt>
                <c:pt idx="211">
                  <c:v>297502</c:v>
                </c:pt>
                <c:pt idx="212">
                  <c:v>299022</c:v>
                </c:pt>
                <c:pt idx="213">
                  <c:v>300514</c:v>
                </c:pt>
                <c:pt idx="214">
                  <c:v>302006</c:v>
                </c:pt>
                <c:pt idx="215">
                  <c:v>303524</c:v>
                </c:pt>
                <c:pt idx="216">
                  <c:v>305007</c:v>
                </c:pt>
                <c:pt idx="217">
                  <c:v>306509</c:v>
                </c:pt>
                <c:pt idx="218">
                  <c:v>308012</c:v>
                </c:pt>
                <c:pt idx="219">
                  <c:v>309510</c:v>
                </c:pt>
                <c:pt idx="220">
                  <c:v>311021</c:v>
                </c:pt>
                <c:pt idx="221">
                  <c:v>312524</c:v>
                </c:pt>
                <c:pt idx="222">
                  <c:v>314032</c:v>
                </c:pt>
                <c:pt idx="223">
                  <c:v>315517</c:v>
                </c:pt>
                <c:pt idx="224">
                  <c:v>317015</c:v>
                </c:pt>
                <c:pt idx="225">
                  <c:v>318515</c:v>
                </c:pt>
                <c:pt idx="226">
                  <c:v>320030</c:v>
                </c:pt>
                <c:pt idx="227">
                  <c:v>321528</c:v>
                </c:pt>
                <c:pt idx="228">
                  <c:v>323021</c:v>
                </c:pt>
                <c:pt idx="229">
                  <c:v>324518</c:v>
                </c:pt>
                <c:pt idx="230">
                  <c:v>326021</c:v>
                </c:pt>
                <c:pt idx="231">
                  <c:v>327525</c:v>
                </c:pt>
                <c:pt idx="232">
                  <c:v>329014</c:v>
                </c:pt>
                <c:pt idx="233">
                  <c:v>330511</c:v>
                </c:pt>
                <c:pt idx="234">
                  <c:v>332019</c:v>
                </c:pt>
                <c:pt idx="235">
                  <c:v>333513</c:v>
                </c:pt>
                <c:pt idx="236">
                  <c:v>335007</c:v>
                </c:pt>
                <c:pt idx="237">
                  <c:v>336517</c:v>
                </c:pt>
                <c:pt idx="238">
                  <c:v>338020</c:v>
                </c:pt>
                <c:pt idx="239">
                  <c:v>339543</c:v>
                </c:pt>
                <c:pt idx="240">
                  <c:v>341039</c:v>
                </c:pt>
                <c:pt idx="241">
                  <c:v>342529</c:v>
                </c:pt>
                <c:pt idx="242">
                  <c:v>344015</c:v>
                </c:pt>
                <c:pt idx="243">
                  <c:v>345529</c:v>
                </c:pt>
                <c:pt idx="244">
                  <c:v>347022</c:v>
                </c:pt>
                <c:pt idx="245">
                  <c:v>348542</c:v>
                </c:pt>
                <c:pt idx="246">
                  <c:v>350208</c:v>
                </c:pt>
                <c:pt idx="247">
                  <c:v>351863</c:v>
                </c:pt>
                <c:pt idx="248">
                  <c:v>353514</c:v>
                </c:pt>
                <c:pt idx="249">
                  <c:v>355153</c:v>
                </c:pt>
                <c:pt idx="250">
                  <c:v>356812</c:v>
                </c:pt>
                <c:pt idx="251">
                  <c:v>358448</c:v>
                </c:pt>
                <c:pt idx="252">
                  <c:v>360100</c:v>
                </c:pt>
                <c:pt idx="253">
                  <c:v>361747</c:v>
                </c:pt>
                <c:pt idx="254">
                  <c:v>363409</c:v>
                </c:pt>
                <c:pt idx="255">
                  <c:v>365062</c:v>
                </c:pt>
                <c:pt idx="256">
                  <c:v>366704</c:v>
                </c:pt>
                <c:pt idx="257">
                  <c:v>368357</c:v>
                </c:pt>
                <c:pt idx="258">
                  <c:v>369995</c:v>
                </c:pt>
                <c:pt idx="259">
                  <c:v>371643</c:v>
                </c:pt>
                <c:pt idx="260">
                  <c:v>373303</c:v>
                </c:pt>
                <c:pt idx="261">
                  <c:v>374961</c:v>
                </c:pt>
                <c:pt idx="262">
                  <c:v>376619</c:v>
                </c:pt>
                <c:pt idx="263">
                  <c:v>378241</c:v>
                </c:pt>
                <c:pt idx="264">
                  <c:v>379908</c:v>
                </c:pt>
                <c:pt idx="265">
                  <c:v>381571</c:v>
                </c:pt>
                <c:pt idx="266">
                  <c:v>383203</c:v>
                </c:pt>
                <c:pt idx="267">
                  <c:v>384847</c:v>
                </c:pt>
                <c:pt idx="268">
                  <c:v>386503</c:v>
                </c:pt>
                <c:pt idx="269">
                  <c:v>388156</c:v>
                </c:pt>
                <c:pt idx="270">
                  <c:v>389813</c:v>
                </c:pt>
                <c:pt idx="271">
                  <c:v>391468</c:v>
                </c:pt>
                <c:pt idx="272">
                  <c:v>393103</c:v>
                </c:pt>
                <c:pt idx="273">
                  <c:v>394754</c:v>
                </c:pt>
                <c:pt idx="274">
                  <c:v>396411</c:v>
                </c:pt>
                <c:pt idx="275">
                  <c:v>398059</c:v>
                </c:pt>
                <c:pt idx="276">
                  <c:v>399702</c:v>
                </c:pt>
                <c:pt idx="277">
                  <c:v>401351</c:v>
                </c:pt>
                <c:pt idx="278">
                  <c:v>403000</c:v>
                </c:pt>
                <c:pt idx="279">
                  <c:v>404632</c:v>
                </c:pt>
                <c:pt idx="280">
                  <c:v>406296</c:v>
                </c:pt>
                <c:pt idx="281">
                  <c:v>407957</c:v>
                </c:pt>
                <c:pt idx="282">
                  <c:v>409609</c:v>
                </c:pt>
                <c:pt idx="283">
                  <c:v>411255</c:v>
                </c:pt>
                <c:pt idx="284">
                  <c:v>412912</c:v>
                </c:pt>
                <c:pt idx="285">
                  <c:v>414564</c:v>
                </c:pt>
                <c:pt idx="286">
                  <c:v>416210</c:v>
                </c:pt>
                <c:pt idx="287">
                  <c:v>417856</c:v>
                </c:pt>
                <c:pt idx="288">
                  <c:v>419489</c:v>
                </c:pt>
                <c:pt idx="289">
                  <c:v>421167</c:v>
                </c:pt>
                <c:pt idx="290">
                  <c:v>422803</c:v>
                </c:pt>
                <c:pt idx="291">
                  <c:v>424464</c:v>
                </c:pt>
                <c:pt idx="292">
                  <c:v>426104</c:v>
                </c:pt>
                <c:pt idx="293">
                  <c:v>427763</c:v>
                </c:pt>
                <c:pt idx="294">
                  <c:v>429414</c:v>
                </c:pt>
                <c:pt idx="295">
                  <c:v>431053</c:v>
                </c:pt>
                <c:pt idx="296">
                  <c:v>432705</c:v>
                </c:pt>
                <c:pt idx="297">
                  <c:v>434353</c:v>
                </c:pt>
                <c:pt idx="298">
                  <c:v>435992</c:v>
                </c:pt>
                <c:pt idx="299">
                  <c:v>437656</c:v>
                </c:pt>
                <c:pt idx="300">
                  <c:v>439309</c:v>
                </c:pt>
                <c:pt idx="301">
                  <c:v>440960</c:v>
                </c:pt>
                <c:pt idx="302">
                  <c:v>442600</c:v>
                </c:pt>
                <c:pt idx="303">
                  <c:v>444263</c:v>
                </c:pt>
                <c:pt idx="304">
                  <c:v>445900</c:v>
                </c:pt>
                <c:pt idx="305">
                  <c:v>447561</c:v>
                </c:pt>
                <c:pt idx="306">
                  <c:v>449188</c:v>
                </c:pt>
                <c:pt idx="307">
                  <c:v>450847</c:v>
                </c:pt>
                <c:pt idx="308">
                  <c:v>452507</c:v>
                </c:pt>
                <c:pt idx="309">
                  <c:v>454169</c:v>
                </c:pt>
                <c:pt idx="310">
                  <c:v>455817</c:v>
                </c:pt>
                <c:pt idx="311">
                  <c:v>457458</c:v>
                </c:pt>
                <c:pt idx="312">
                  <c:v>459109</c:v>
                </c:pt>
                <c:pt idx="313">
                  <c:v>460763</c:v>
                </c:pt>
                <c:pt idx="314">
                  <c:v>462390</c:v>
                </c:pt>
                <c:pt idx="315">
                  <c:v>464059</c:v>
                </c:pt>
                <c:pt idx="316">
                  <c:v>465713</c:v>
                </c:pt>
                <c:pt idx="317">
                  <c:v>467353</c:v>
                </c:pt>
                <c:pt idx="318">
                  <c:v>469010</c:v>
                </c:pt>
                <c:pt idx="319">
                  <c:v>470648</c:v>
                </c:pt>
                <c:pt idx="320">
                  <c:v>472297</c:v>
                </c:pt>
                <c:pt idx="321">
                  <c:v>473948</c:v>
                </c:pt>
                <c:pt idx="322">
                  <c:v>475606</c:v>
                </c:pt>
                <c:pt idx="323">
                  <c:v>477255</c:v>
                </c:pt>
                <c:pt idx="324">
                  <c:v>478891</c:v>
                </c:pt>
                <c:pt idx="325">
                  <c:v>480558</c:v>
                </c:pt>
                <c:pt idx="326">
                  <c:v>482204</c:v>
                </c:pt>
                <c:pt idx="327">
                  <c:v>483830</c:v>
                </c:pt>
                <c:pt idx="328">
                  <c:v>485437</c:v>
                </c:pt>
                <c:pt idx="329">
                  <c:v>487048</c:v>
                </c:pt>
                <c:pt idx="330">
                  <c:v>488637</c:v>
                </c:pt>
                <c:pt idx="331">
                  <c:v>490236</c:v>
                </c:pt>
                <c:pt idx="332">
                  <c:v>491845</c:v>
                </c:pt>
                <c:pt idx="333">
                  <c:v>493438</c:v>
                </c:pt>
                <c:pt idx="334">
                  <c:v>495043</c:v>
                </c:pt>
                <c:pt idx="335">
                  <c:v>496650</c:v>
                </c:pt>
                <c:pt idx="336">
                  <c:v>498243</c:v>
                </c:pt>
                <c:pt idx="337">
                  <c:v>499833</c:v>
                </c:pt>
                <c:pt idx="338">
                  <c:v>501437</c:v>
                </c:pt>
                <c:pt idx="339">
                  <c:v>503040</c:v>
                </c:pt>
                <c:pt idx="340">
                  <c:v>504651</c:v>
                </c:pt>
                <c:pt idx="341">
                  <c:v>506238</c:v>
                </c:pt>
                <c:pt idx="342">
                  <c:v>507832</c:v>
                </c:pt>
                <c:pt idx="343">
                  <c:v>509442</c:v>
                </c:pt>
                <c:pt idx="344">
                  <c:v>511048</c:v>
                </c:pt>
                <c:pt idx="345">
                  <c:v>512648</c:v>
                </c:pt>
                <c:pt idx="346">
                  <c:v>514238</c:v>
                </c:pt>
                <c:pt idx="347">
                  <c:v>515820</c:v>
                </c:pt>
                <c:pt idx="348">
                  <c:v>517445</c:v>
                </c:pt>
                <c:pt idx="349">
                  <c:v>519037</c:v>
                </c:pt>
                <c:pt idx="350">
                  <c:v>520624</c:v>
                </c:pt>
                <c:pt idx="351">
                  <c:v>522253</c:v>
                </c:pt>
                <c:pt idx="352">
                  <c:v>523835</c:v>
                </c:pt>
                <c:pt idx="353">
                  <c:v>525441</c:v>
                </c:pt>
                <c:pt idx="354">
                  <c:v>527025</c:v>
                </c:pt>
                <c:pt idx="355">
                  <c:v>528628</c:v>
                </c:pt>
                <c:pt idx="356">
                  <c:v>530238</c:v>
                </c:pt>
                <c:pt idx="357">
                  <c:v>531849</c:v>
                </c:pt>
                <c:pt idx="358">
                  <c:v>533432</c:v>
                </c:pt>
                <c:pt idx="359">
                  <c:v>535036</c:v>
                </c:pt>
                <c:pt idx="360">
                  <c:v>536642</c:v>
                </c:pt>
                <c:pt idx="361">
                  <c:v>538252</c:v>
                </c:pt>
                <c:pt idx="362">
                  <c:v>539847</c:v>
                </c:pt>
                <c:pt idx="363">
                  <c:v>541440</c:v>
                </c:pt>
                <c:pt idx="364">
                  <c:v>543043</c:v>
                </c:pt>
                <c:pt idx="365">
                  <c:v>544633</c:v>
                </c:pt>
                <c:pt idx="366">
                  <c:v>546240</c:v>
                </c:pt>
                <c:pt idx="367">
                  <c:v>547827</c:v>
                </c:pt>
                <c:pt idx="368">
                  <c:v>549443</c:v>
                </c:pt>
                <c:pt idx="369">
                  <c:v>551033</c:v>
                </c:pt>
                <c:pt idx="370">
                  <c:v>552646</c:v>
                </c:pt>
                <c:pt idx="371">
                  <c:v>554232</c:v>
                </c:pt>
                <c:pt idx="372">
                  <c:v>555851</c:v>
                </c:pt>
                <c:pt idx="373">
                  <c:v>557442</c:v>
                </c:pt>
                <c:pt idx="374">
                  <c:v>559069</c:v>
                </c:pt>
                <c:pt idx="375">
                  <c:v>560636</c:v>
                </c:pt>
                <c:pt idx="376">
                  <c:v>562253</c:v>
                </c:pt>
                <c:pt idx="377">
                  <c:v>563834</c:v>
                </c:pt>
                <c:pt idx="378">
                  <c:v>565451</c:v>
                </c:pt>
                <c:pt idx="379">
                  <c:v>567026</c:v>
                </c:pt>
                <c:pt idx="380">
                  <c:v>568644</c:v>
                </c:pt>
                <c:pt idx="381">
                  <c:v>570258</c:v>
                </c:pt>
                <c:pt idx="382">
                  <c:v>571842</c:v>
                </c:pt>
                <c:pt idx="383">
                  <c:v>573433</c:v>
                </c:pt>
                <c:pt idx="384">
                  <c:v>575039</c:v>
                </c:pt>
                <c:pt idx="385">
                  <c:v>576634</c:v>
                </c:pt>
                <c:pt idx="386">
                  <c:v>578244</c:v>
                </c:pt>
                <c:pt idx="387">
                  <c:v>579827</c:v>
                </c:pt>
                <c:pt idx="388">
                  <c:v>581423</c:v>
                </c:pt>
                <c:pt idx="389">
                  <c:v>583044</c:v>
                </c:pt>
                <c:pt idx="390">
                  <c:v>584657</c:v>
                </c:pt>
                <c:pt idx="391">
                  <c:v>586244</c:v>
                </c:pt>
                <c:pt idx="392">
                  <c:v>587847</c:v>
                </c:pt>
                <c:pt idx="393">
                  <c:v>589439</c:v>
                </c:pt>
                <c:pt idx="394">
                  <c:v>591028</c:v>
                </c:pt>
                <c:pt idx="395">
                  <c:v>592636</c:v>
                </c:pt>
                <c:pt idx="396">
                  <c:v>594241</c:v>
                </c:pt>
                <c:pt idx="397">
                  <c:v>595827</c:v>
                </c:pt>
                <c:pt idx="398">
                  <c:v>597437</c:v>
                </c:pt>
                <c:pt idx="399">
                  <c:v>599026</c:v>
                </c:pt>
                <c:pt idx="400">
                  <c:v>600643</c:v>
                </c:pt>
                <c:pt idx="401">
                  <c:v>602227</c:v>
                </c:pt>
                <c:pt idx="402">
                  <c:v>603836</c:v>
                </c:pt>
                <c:pt idx="403">
                  <c:v>605452</c:v>
                </c:pt>
                <c:pt idx="404">
                  <c:v>607039</c:v>
                </c:pt>
                <c:pt idx="405">
                  <c:v>608647</c:v>
                </c:pt>
                <c:pt idx="406">
                  <c:v>610242</c:v>
                </c:pt>
                <c:pt idx="407">
                  <c:v>611850</c:v>
                </c:pt>
                <c:pt idx="408">
                  <c:v>613436</c:v>
                </c:pt>
                <c:pt idx="409">
                  <c:v>615057</c:v>
                </c:pt>
                <c:pt idx="410">
                  <c:v>616631</c:v>
                </c:pt>
                <c:pt idx="411">
                  <c:v>618242</c:v>
                </c:pt>
                <c:pt idx="412">
                  <c:v>619837</c:v>
                </c:pt>
                <c:pt idx="413">
                  <c:v>621453</c:v>
                </c:pt>
                <c:pt idx="414">
                  <c:v>623054</c:v>
                </c:pt>
                <c:pt idx="415">
                  <c:v>624640</c:v>
                </c:pt>
                <c:pt idx="416">
                  <c:v>626215</c:v>
                </c:pt>
                <c:pt idx="417">
                  <c:v>627823</c:v>
                </c:pt>
                <c:pt idx="418">
                  <c:v>629456</c:v>
                </c:pt>
                <c:pt idx="419">
                  <c:v>631035</c:v>
                </c:pt>
                <c:pt idx="420">
                  <c:v>632634</c:v>
                </c:pt>
                <c:pt idx="421">
                  <c:v>634222</c:v>
                </c:pt>
                <c:pt idx="422">
                  <c:v>635832</c:v>
                </c:pt>
                <c:pt idx="423">
                  <c:v>637443</c:v>
                </c:pt>
                <c:pt idx="424">
                  <c:v>639032</c:v>
                </c:pt>
                <c:pt idx="425">
                  <c:v>640633</c:v>
                </c:pt>
                <c:pt idx="426">
                  <c:v>642245</c:v>
                </c:pt>
                <c:pt idx="427">
                  <c:v>643834</c:v>
                </c:pt>
                <c:pt idx="428">
                  <c:v>645434</c:v>
                </c:pt>
                <c:pt idx="429">
                  <c:v>647035</c:v>
                </c:pt>
                <c:pt idx="430">
                  <c:v>648642</c:v>
                </c:pt>
                <c:pt idx="431">
                  <c:v>650255</c:v>
                </c:pt>
                <c:pt idx="432">
                  <c:v>651840</c:v>
                </c:pt>
                <c:pt idx="433">
                  <c:v>653445</c:v>
                </c:pt>
                <c:pt idx="434">
                  <c:v>655037</c:v>
                </c:pt>
                <c:pt idx="435">
                  <c:v>656646</c:v>
                </c:pt>
                <c:pt idx="436">
                  <c:v>658225</c:v>
                </c:pt>
                <c:pt idx="437">
                  <c:v>659858</c:v>
                </c:pt>
                <c:pt idx="438">
                  <c:v>661439</c:v>
                </c:pt>
                <c:pt idx="439">
                  <c:v>663058</c:v>
                </c:pt>
                <c:pt idx="440">
                  <c:v>664662</c:v>
                </c:pt>
                <c:pt idx="441">
                  <c:v>666244</c:v>
                </c:pt>
                <c:pt idx="442">
                  <c:v>667835</c:v>
                </c:pt>
                <c:pt idx="443">
                  <c:v>669442</c:v>
                </c:pt>
                <c:pt idx="444">
                  <c:v>671042</c:v>
                </c:pt>
                <c:pt idx="445">
                  <c:v>672644</c:v>
                </c:pt>
                <c:pt idx="446">
                  <c:v>674244</c:v>
                </c:pt>
                <c:pt idx="447">
                  <c:v>675836</c:v>
                </c:pt>
                <c:pt idx="448">
                  <c:v>677422</c:v>
                </c:pt>
                <c:pt idx="449">
                  <c:v>679048</c:v>
                </c:pt>
                <c:pt idx="450">
                  <c:v>680643</c:v>
                </c:pt>
                <c:pt idx="451">
                  <c:v>682232</c:v>
                </c:pt>
                <c:pt idx="452">
                  <c:v>683832</c:v>
                </c:pt>
                <c:pt idx="453">
                  <c:v>685431</c:v>
                </c:pt>
                <c:pt idx="454">
                  <c:v>687047</c:v>
                </c:pt>
                <c:pt idx="455">
                  <c:v>688629</c:v>
                </c:pt>
                <c:pt idx="456">
                  <c:v>690242</c:v>
                </c:pt>
                <c:pt idx="457">
                  <c:v>691813</c:v>
                </c:pt>
                <c:pt idx="458">
                  <c:v>693413</c:v>
                </c:pt>
                <c:pt idx="459">
                  <c:v>695035</c:v>
                </c:pt>
                <c:pt idx="460">
                  <c:v>696631</c:v>
                </c:pt>
                <c:pt idx="461">
                  <c:v>698234</c:v>
                </c:pt>
                <c:pt idx="462">
                  <c:v>699821</c:v>
                </c:pt>
                <c:pt idx="463">
                  <c:v>701420</c:v>
                </c:pt>
                <c:pt idx="464">
                  <c:v>703059</c:v>
                </c:pt>
                <c:pt idx="465">
                  <c:v>704631</c:v>
                </c:pt>
                <c:pt idx="466">
                  <c:v>706238</c:v>
                </c:pt>
                <c:pt idx="467">
                  <c:v>707841</c:v>
                </c:pt>
                <c:pt idx="468">
                  <c:v>709432</c:v>
                </c:pt>
                <c:pt idx="469">
                  <c:v>711060</c:v>
                </c:pt>
                <c:pt idx="470">
                  <c:v>712638</c:v>
                </c:pt>
                <c:pt idx="471">
                  <c:v>714244</c:v>
                </c:pt>
                <c:pt idx="472">
                  <c:v>715853</c:v>
                </c:pt>
                <c:pt idx="473">
                  <c:v>717436</c:v>
                </c:pt>
                <c:pt idx="474">
                  <c:v>719041</c:v>
                </c:pt>
                <c:pt idx="475">
                  <c:v>720633</c:v>
                </c:pt>
                <c:pt idx="476">
                  <c:v>722241</c:v>
                </c:pt>
                <c:pt idx="477">
                  <c:v>723831</c:v>
                </c:pt>
                <c:pt idx="478">
                  <c:v>725445</c:v>
                </c:pt>
                <c:pt idx="479">
                  <c:v>727033</c:v>
                </c:pt>
                <c:pt idx="480">
                  <c:v>728643</c:v>
                </c:pt>
                <c:pt idx="481">
                  <c:v>730227</c:v>
                </c:pt>
                <c:pt idx="482">
                  <c:v>731850</c:v>
                </c:pt>
                <c:pt idx="483">
                  <c:v>733449</c:v>
                </c:pt>
                <c:pt idx="484">
                  <c:v>735038</c:v>
                </c:pt>
                <c:pt idx="485">
                  <c:v>736626</c:v>
                </c:pt>
                <c:pt idx="486">
                  <c:v>738232</c:v>
                </c:pt>
                <c:pt idx="487">
                  <c:v>739835</c:v>
                </c:pt>
                <c:pt idx="488">
                  <c:v>741429</c:v>
                </c:pt>
                <c:pt idx="489">
                  <c:v>743025</c:v>
                </c:pt>
                <c:pt idx="490">
                  <c:v>744659</c:v>
                </c:pt>
                <c:pt idx="491">
                  <c:v>746328</c:v>
                </c:pt>
                <c:pt idx="492">
                  <c:v>748064</c:v>
                </c:pt>
                <c:pt idx="493">
                  <c:v>749789</c:v>
                </c:pt>
                <c:pt idx="494">
                  <c:v>751552</c:v>
                </c:pt>
                <c:pt idx="495">
                  <c:v>753326</c:v>
                </c:pt>
                <c:pt idx="496">
                  <c:v>755069</c:v>
                </c:pt>
                <c:pt idx="497">
                  <c:v>756803</c:v>
                </c:pt>
                <c:pt idx="498">
                  <c:v>758593</c:v>
                </c:pt>
                <c:pt idx="499">
                  <c:v>760327</c:v>
                </c:pt>
                <c:pt idx="500">
                  <c:v>762060</c:v>
                </c:pt>
                <c:pt idx="501">
                  <c:v>763807</c:v>
                </c:pt>
                <c:pt idx="502">
                  <c:v>765528</c:v>
                </c:pt>
                <c:pt idx="503">
                  <c:v>767308</c:v>
                </c:pt>
                <c:pt idx="504">
                  <c:v>769062</c:v>
                </c:pt>
                <c:pt idx="505">
                  <c:v>770799</c:v>
                </c:pt>
                <c:pt idx="506">
                  <c:v>772573</c:v>
                </c:pt>
                <c:pt idx="507">
                  <c:v>774294</c:v>
                </c:pt>
                <c:pt idx="508">
                  <c:v>776045</c:v>
                </c:pt>
                <c:pt idx="509">
                  <c:v>777819</c:v>
                </c:pt>
                <c:pt idx="510">
                  <c:v>779562</c:v>
                </c:pt>
                <c:pt idx="511">
                  <c:v>781316</c:v>
                </c:pt>
                <c:pt idx="512">
                  <c:v>783076</c:v>
                </c:pt>
                <c:pt idx="513">
                  <c:v>784799</c:v>
                </c:pt>
                <c:pt idx="514">
                  <c:v>786573</c:v>
                </c:pt>
                <c:pt idx="515">
                  <c:v>788305</c:v>
                </c:pt>
                <c:pt idx="516">
                  <c:v>790068</c:v>
                </c:pt>
                <c:pt idx="517">
                  <c:v>791810</c:v>
                </c:pt>
                <c:pt idx="518">
                  <c:v>793560</c:v>
                </c:pt>
                <c:pt idx="519">
                  <c:v>795318</c:v>
                </c:pt>
                <c:pt idx="520">
                  <c:v>797078</c:v>
                </c:pt>
                <c:pt idx="521">
                  <c:v>798832</c:v>
                </c:pt>
                <c:pt idx="522">
                  <c:v>800542</c:v>
                </c:pt>
                <c:pt idx="523">
                  <c:v>802307</c:v>
                </c:pt>
                <c:pt idx="524">
                  <c:v>804072</c:v>
                </c:pt>
                <c:pt idx="525">
                  <c:v>805804</c:v>
                </c:pt>
                <c:pt idx="526">
                  <c:v>807553</c:v>
                </c:pt>
                <c:pt idx="527">
                  <c:v>809293</c:v>
                </c:pt>
                <c:pt idx="528">
                  <c:v>811095</c:v>
                </c:pt>
                <c:pt idx="529">
                  <c:v>812816</c:v>
                </c:pt>
                <c:pt idx="530">
                  <c:v>814561</c:v>
                </c:pt>
                <c:pt idx="531">
                  <c:v>816334</c:v>
                </c:pt>
                <c:pt idx="532">
                  <c:v>818097</c:v>
                </c:pt>
                <c:pt idx="533">
                  <c:v>819790</c:v>
                </c:pt>
                <c:pt idx="534">
                  <c:v>821571</c:v>
                </c:pt>
                <c:pt idx="535">
                  <c:v>823303</c:v>
                </c:pt>
                <c:pt idx="536">
                  <c:v>825072</c:v>
                </c:pt>
                <c:pt idx="537">
                  <c:v>826811</c:v>
                </c:pt>
                <c:pt idx="538">
                  <c:v>828562</c:v>
                </c:pt>
                <c:pt idx="539">
                  <c:v>830320</c:v>
                </c:pt>
                <c:pt idx="540">
                  <c:v>832062</c:v>
                </c:pt>
                <c:pt idx="541">
                  <c:v>833809</c:v>
                </c:pt>
                <c:pt idx="542">
                  <c:v>835558</c:v>
                </c:pt>
                <c:pt idx="543">
                  <c:v>837308</c:v>
                </c:pt>
                <c:pt idx="544">
                  <c:v>839054</c:v>
                </c:pt>
                <c:pt idx="545">
                  <c:v>840838</c:v>
                </c:pt>
                <c:pt idx="546">
                  <c:v>842566</c:v>
                </c:pt>
                <c:pt idx="547">
                  <c:v>844326</c:v>
                </c:pt>
                <c:pt idx="548">
                  <c:v>846076</c:v>
                </c:pt>
                <c:pt idx="549">
                  <c:v>847816</c:v>
                </c:pt>
                <c:pt idx="550">
                  <c:v>849572</c:v>
                </c:pt>
                <c:pt idx="551">
                  <c:v>851287</c:v>
                </c:pt>
                <c:pt idx="552">
                  <c:v>853056</c:v>
                </c:pt>
                <c:pt idx="553">
                  <c:v>854794</c:v>
                </c:pt>
                <c:pt idx="554">
                  <c:v>856548</c:v>
                </c:pt>
                <c:pt idx="555">
                  <c:v>858302</c:v>
                </c:pt>
                <c:pt idx="556">
                  <c:v>860078</c:v>
                </c:pt>
                <c:pt idx="557">
                  <c:v>861786</c:v>
                </c:pt>
                <c:pt idx="558">
                  <c:v>863575</c:v>
                </c:pt>
                <c:pt idx="559">
                  <c:v>865301</c:v>
                </c:pt>
                <c:pt idx="560">
                  <c:v>867069</c:v>
                </c:pt>
                <c:pt idx="561">
                  <c:v>868807</c:v>
                </c:pt>
                <c:pt idx="562">
                  <c:v>870567</c:v>
                </c:pt>
                <c:pt idx="563">
                  <c:v>872302</c:v>
                </c:pt>
                <c:pt idx="564">
                  <c:v>874047</c:v>
                </c:pt>
                <c:pt idx="565">
                  <c:v>875817</c:v>
                </c:pt>
                <c:pt idx="566">
                  <c:v>877559</c:v>
                </c:pt>
                <c:pt idx="567">
                  <c:v>879332</c:v>
                </c:pt>
                <c:pt idx="568">
                  <c:v>881069</c:v>
                </c:pt>
                <c:pt idx="569">
                  <c:v>882798</c:v>
                </c:pt>
                <c:pt idx="570">
                  <c:v>884561</c:v>
                </c:pt>
                <c:pt idx="571">
                  <c:v>886311</c:v>
                </c:pt>
                <c:pt idx="572">
                  <c:v>888061</c:v>
                </c:pt>
                <c:pt idx="573">
                  <c:v>889812</c:v>
                </c:pt>
                <c:pt idx="574">
                  <c:v>891565</c:v>
                </c:pt>
                <c:pt idx="575">
                  <c:v>893295</c:v>
                </c:pt>
                <c:pt idx="576">
                  <c:v>895069</c:v>
                </c:pt>
                <c:pt idx="577">
                  <c:v>896790</c:v>
                </c:pt>
                <c:pt idx="578">
                  <c:v>898561</c:v>
                </c:pt>
                <c:pt idx="579">
                  <c:v>900333</c:v>
                </c:pt>
                <c:pt idx="580">
                  <c:v>902060</c:v>
                </c:pt>
                <c:pt idx="581">
                  <c:v>903817</c:v>
                </c:pt>
                <c:pt idx="582">
                  <c:v>905558</c:v>
                </c:pt>
                <c:pt idx="583">
                  <c:v>907295</c:v>
                </c:pt>
                <c:pt idx="584">
                  <c:v>909058</c:v>
                </c:pt>
                <c:pt idx="585">
                  <c:v>910815</c:v>
                </c:pt>
                <c:pt idx="586">
                  <c:v>912553</c:v>
                </c:pt>
                <c:pt idx="587">
                  <c:v>914311</c:v>
                </c:pt>
                <c:pt idx="588">
                  <c:v>916074</c:v>
                </c:pt>
                <c:pt idx="589">
                  <c:v>917826</c:v>
                </c:pt>
                <c:pt idx="590">
                  <c:v>919554</c:v>
                </c:pt>
                <c:pt idx="591">
                  <c:v>921291</c:v>
                </c:pt>
                <c:pt idx="592">
                  <c:v>923056</c:v>
                </c:pt>
                <c:pt idx="593">
                  <c:v>924811</c:v>
                </c:pt>
                <c:pt idx="594">
                  <c:v>926560</c:v>
                </c:pt>
                <c:pt idx="595">
                  <c:v>928300</c:v>
                </c:pt>
                <c:pt idx="596">
                  <c:v>930076</c:v>
                </c:pt>
                <c:pt idx="597">
                  <c:v>931813</c:v>
                </c:pt>
                <c:pt idx="598">
                  <c:v>933565</c:v>
                </c:pt>
                <c:pt idx="599">
                  <c:v>935303</c:v>
                </c:pt>
                <c:pt idx="600">
                  <c:v>937073</c:v>
                </c:pt>
                <c:pt idx="601">
                  <c:v>938810</c:v>
                </c:pt>
                <c:pt idx="602">
                  <c:v>940542</c:v>
                </c:pt>
                <c:pt idx="603">
                  <c:v>942310</c:v>
                </c:pt>
                <c:pt idx="604">
                  <c:v>944041</c:v>
                </c:pt>
                <c:pt idx="605">
                  <c:v>945824</c:v>
                </c:pt>
                <c:pt idx="606">
                  <c:v>947557</c:v>
                </c:pt>
                <c:pt idx="607">
                  <c:v>949313</c:v>
                </c:pt>
                <c:pt idx="608">
                  <c:v>951066</c:v>
                </c:pt>
                <c:pt idx="609">
                  <c:v>952807</c:v>
                </c:pt>
                <c:pt idx="610">
                  <c:v>954570</c:v>
                </c:pt>
                <c:pt idx="611">
                  <c:v>956330</c:v>
                </c:pt>
                <c:pt idx="612">
                  <c:v>958051</c:v>
                </c:pt>
                <c:pt idx="613">
                  <c:v>959803</c:v>
                </c:pt>
                <c:pt idx="614">
                  <c:v>961560</c:v>
                </c:pt>
                <c:pt idx="615">
                  <c:v>963322</c:v>
                </c:pt>
                <c:pt idx="616">
                  <c:v>965060</c:v>
                </c:pt>
                <c:pt idx="617">
                  <c:v>966808</c:v>
                </c:pt>
                <c:pt idx="618">
                  <c:v>968567</c:v>
                </c:pt>
                <c:pt idx="619">
                  <c:v>970312</c:v>
                </c:pt>
                <c:pt idx="620">
                  <c:v>972055</c:v>
                </c:pt>
                <c:pt idx="621">
                  <c:v>973812</c:v>
                </c:pt>
                <c:pt idx="622">
                  <c:v>975561</c:v>
                </c:pt>
                <c:pt idx="623">
                  <c:v>977314</c:v>
                </c:pt>
                <c:pt idx="624">
                  <c:v>979063</c:v>
                </c:pt>
                <c:pt idx="625">
                  <c:v>980823</c:v>
                </c:pt>
                <c:pt idx="626">
                  <c:v>982563</c:v>
                </c:pt>
                <c:pt idx="627">
                  <c:v>984308</c:v>
                </c:pt>
                <c:pt idx="628">
                  <c:v>986069</c:v>
                </c:pt>
                <c:pt idx="629">
                  <c:v>987825</c:v>
                </c:pt>
                <c:pt idx="630">
                  <c:v>989571</c:v>
                </c:pt>
                <c:pt idx="631">
                  <c:v>991307</c:v>
                </c:pt>
                <c:pt idx="632">
                  <c:v>993059</c:v>
                </c:pt>
                <c:pt idx="633">
                  <c:v>994816</c:v>
                </c:pt>
                <c:pt idx="634">
                  <c:v>996564</c:v>
                </c:pt>
                <c:pt idx="635">
                  <c:v>998316</c:v>
                </c:pt>
                <c:pt idx="636">
                  <c:v>1000065</c:v>
                </c:pt>
                <c:pt idx="637">
                  <c:v>1001823</c:v>
                </c:pt>
                <c:pt idx="638">
                  <c:v>1003567</c:v>
                </c:pt>
                <c:pt idx="639">
                  <c:v>1005306</c:v>
                </c:pt>
                <c:pt idx="640">
                  <c:v>1007064</c:v>
                </c:pt>
                <c:pt idx="641">
                  <c:v>1008829</c:v>
                </c:pt>
                <c:pt idx="642">
                  <c:v>1010573</c:v>
                </c:pt>
                <c:pt idx="643">
                  <c:v>1012304</c:v>
                </c:pt>
                <c:pt idx="644">
                  <c:v>1014062</c:v>
                </c:pt>
                <c:pt idx="645">
                  <c:v>1015812</c:v>
                </c:pt>
                <c:pt idx="646">
                  <c:v>1017567</c:v>
                </c:pt>
                <c:pt idx="647">
                  <c:v>1019314</c:v>
                </c:pt>
                <c:pt idx="648">
                  <c:v>1021056</c:v>
                </c:pt>
                <c:pt idx="649">
                  <c:v>1022811</c:v>
                </c:pt>
                <c:pt idx="650">
                  <c:v>1024561</c:v>
                </c:pt>
                <c:pt idx="651">
                  <c:v>1026326</c:v>
                </c:pt>
                <c:pt idx="652">
                  <c:v>1028050</c:v>
                </c:pt>
                <c:pt idx="653">
                  <c:v>1029819</c:v>
                </c:pt>
                <c:pt idx="654">
                  <c:v>1031569</c:v>
                </c:pt>
                <c:pt idx="655">
                  <c:v>1033286</c:v>
                </c:pt>
                <c:pt idx="656">
                  <c:v>1034971</c:v>
                </c:pt>
                <c:pt idx="657">
                  <c:v>1036654</c:v>
                </c:pt>
                <c:pt idx="658">
                  <c:v>1038364</c:v>
                </c:pt>
                <c:pt idx="659">
                  <c:v>1040087</c:v>
                </c:pt>
                <c:pt idx="660">
                  <c:v>1041777</c:v>
                </c:pt>
                <c:pt idx="661">
                  <c:v>1043484</c:v>
                </c:pt>
                <c:pt idx="662">
                  <c:v>1045187</c:v>
                </c:pt>
                <c:pt idx="663">
                  <c:v>1046876</c:v>
                </c:pt>
                <c:pt idx="664">
                  <c:v>1048576</c:v>
                </c:pt>
                <c:pt idx="665">
                  <c:v>1050292</c:v>
                </c:pt>
                <c:pt idx="666">
                  <c:v>1051982</c:v>
                </c:pt>
                <c:pt idx="667">
                  <c:v>1053669</c:v>
                </c:pt>
                <c:pt idx="668">
                  <c:v>1055373</c:v>
                </c:pt>
                <c:pt idx="669">
                  <c:v>1057089</c:v>
                </c:pt>
                <c:pt idx="670">
                  <c:v>1058774</c:v>
                </c:pt>
                <c:pt idx="671">
                  <c:v>1060473</c:v>
                </c:pt>
                <c:pt idx="672">
                  <c:v>1062173</c:v>
                </c:pt>
                <c:pt idx="673">
                  <c:v>1063873</c:v>
                </c:pt>
                <c:pt idx="674">
                  <c:v>1065583</c:v>
                </c:pt>
                <c:pt idx="675">
                  <c:v>1067279</c:v>
                </c:pt>
                <c:pt idx="676">
                  <c:v>1068981</c:v>
                </c:pt>
                <c:pt idx="677">
                  <c:v>1070670</c:v>
                </c:pt>
                <c:pt idx="678">
                  <c:v>1072404</c:v>
                </c:pt>
                <c:pt idx="679">
                  <c:v>1074089</c:v>
                </c:pt>
                <c:pt idx="680">
                  <c:v>1075776</c:v>
                </c:pt>
                <c:pt idx="681">
                  <c:v>1077475</c:v>
                </c:pt>
                <c:pt idx="682">
                  <c:v>1079191</c:v>
                </c:pt>
                <c:pt idx="683">
                  <c:v>1080893</c:v>
                </c:pt>
                <c:pt idx="684">
                  <c:v>1082596</c:v>
                </c:pt>
                <c:pt idx="685">
                  <c:v>1084283</c:v>
                </c:pt>
                <c:pt idx="686">
                  <c:v>1085967</c:v>
                </c:pt>
                <c:pt idx="687">
                  <c:v>1087687</c:v>
                </c:pt>
                <c:pt idx="688">
                  <c:v>1089375</c:v>
                </c:pt>
                <c:pt idx="689">
                  <c:v>1091068</c:v>
                </c:pt>
                <c:pt idx="690">
                  <c:v>1092774</c:v>
                </c:pt>
                <c:pt idx="691">
                  <c:v>1094479</c:v>
                </c:pt>
                <c:pt idx="692">
                  <c:v>1096177</c:v>
                </c:pt>
                <c:pt idx="693">
                  <c:v>1097877</c:v>
                </c:pt>
                <c:pt idx="694">
                  <c:v>1099579</c:v>
                </c:pt>
                <c:pt idx="695">
                  <c:v>1101283</c:v>
                </c:pt>
                <c:pt idx="696">
                  <c:v>1102965</c:v>
                </c:pt>
                <c:pt idx="697">
                  <c:v>1104694</c:v>
                </c:pt>
                <c:pt idx="698">
                  <c:v>1106377</c:v>
                </c:pt>
                <c:pt idx="699">
                  <c:v>1108083</c:v>
                </c:pt>
                <c:pt idx="700">
                  <c:v>1109797</c:v>
                </c:pt>
                <c:pt idx="701">
                  <c:v>1111481</c:v>
                </c:pt>
                <c:pt idx="702">
                  <c:v>1113189</c:v>
                </c:pt>
                <c:pt idx="703">
                  <c:v>1114894</c:v>
                </c:pt>
                <c:pt idx="704">
                  <c:v>1116579</c:v>
                </c:pt>
                <c:pt idx="705">
                  <c:v>1118289</c:v>
                </c:pt>
                <c:pt idx="706">
                  <c:v>1120002</c:v>
                </c:pt>
                <c:pt idx="707">
                  <c:v>1121679</c:v>
                </c:pt>
                <c:pt idx="708">
                  <c:v>1123381</c:v>
                </c:pt>
                <c:pt idx="709">
                  <c:v>1125081</c:v>
                </c:pt>
                <c:pt idx="710">
                  <c:v>1126803</c:v>
                </c:pt>
                <c:pt idx="711">
                  <c:v>1128485</c:v>
                </c:pt>
                <c:pt idx="712">
                  <c:v>1130180</c:v>
                </c:pt>
                <c:pt idx="713">
                  <c:v>1131872</c:v>
                </c:pt>
                <c:pt idx="714">
                  <c:v>1133572</c:v>
                </c:pt>
                <c:pt idx="715">
                  <c:v>1135296</c:v>
                </c:pt>
                <c:pt idx="716">
                  <c:v>1136975</c:v>
                </c:pt>
                <c:pt idx="717">
                  <c:v>1138682</c:v>
                </c:pt>
                <c:pt idx="718">
                  <c:v>1140392</c:v>
                </c:pt>
                <c:pt idx="719">
                  <c:v>1142081</c:v>
                </c:pt>
                <c:pt idx="720">
                  <c:v>1143784</c:v>
                </c:pt>
                <c:pt idx="721">
                  <c:v>1145481</c:v>
                </c:pt>
                <c:pt idx="722">
                  <c:v>1147185</c:v>
                </c:pt>
                <c:pt idx="723">
                  <c:v>1148869</c:v>
                </c:pt>
                <c:pt idx="724">
                  <c:v>1150583</c:v>
                </c:pt>
                <c:pt idx="725">
                  <c:v>1152280</c:v>
                </c:pt>
                <c:pt idx="726">
                  <c:v>1153977</c:v>
                </c:pt>
                <c:pt idx="727">
                  <c:v>1155681</c:v>
                </c:pt>
                <c:pt idx="728">
                  <c:v>1157380</c:v>
                </c:pt>
                <c:pt idx="729">
                  <c:v>1159065</c:v>
                </c:pt>
                <c:pt idx="730">
                  <c:v>1160789</c:v>
                </c:pt>
                <c:pt idx="731">
                  <c:v>1162495</c:v>
                </c:pt>
                <c:pt idx="732">
                  <c:v>1164182</c:v>
                </c:pt>
                <c:pt idx="733">
                  <c:v>1165872</c:v>
                </c:pt>
                <c:pt idx="734">
                  <c:v>1167579</c:v>
                </c:pt>
                <c:pt idx="735">
                  <c:v>1169297</c:v>
                </c:pt>
                <c:pt idx="736">
                  <c:v>1170989</c:v>
                </c:pt>
                <c:pt idx="737">
                  <c:v>1172692</c:v>
                </c:pt>
                <c:pt idx="738">
                  <c:v>1174382</c:v>
                </c:pt>
                <c:pt idx="739">
                  <c:v>1176075</c:v>
                </c:pt>
                <c:pt idx="740">
                  <c:v>1177780</c:v>
                </c:pt>
                <c:pt idx="741">
                  <c:v>1179473</c:v>
                </c:pt>
                <c:pt idx="742">
                  <c:v>1181155</c:v>
                </c:pt>
                <c:pt idx="743">
                  <c:v>1182869</c:v>
                </c:pt>
                <c:pt idx="744">
                  <c:v>1184564</c:v>
                </c:pt>
                <c:pt idx="745">
                  <c:v>1186286</c:v>
                </c:pt>
                <c:pt idx="746">
                  <c:v>1187976</c:v>
                </c:pt>
                <c:pt idx="747">
                  <c:v>1189662</c:v>
                </c:pt>
                <c:pt idx="748">
                  <c:v>1191365</c:v>
                </c:pt>
                <c:pt idx="749">
                  <c:v>1193081</c:v>
                </c:pt>
                <c:pt idx="750">
                  <c:v>1194770</c:v>
                </c:pt>
                <c:pt idx="751">
                  <c:v>1196473</c:v>
                </c:pt>
                <c:pt idx="752">
                  <c:v>1198186</c:v>
                </c:pt>
                <c:pt idx="753">
                  <c:v>1199874</c:v>
                </c:pt>
                <c:pt idx="754">
                  <c:v>1201587</c:v>
                </c:pt>
                <c:pt idx="755">
                  <c:v>1203271</c:v>
                </c:pt>
                <c:pt idx="756">
                  <c:v>1204965</c:v>
                </c:pt>
                <c:pt idx="757">
                  <c:v>1206681</c:v>
                </c:pt>
                <c:pt idx="758">
                  <c:v>1208371</c:v>
                </c:pt>
                <c:pt idx="759">
                  <c:v>1210063</c:v>
                </c:pt>
                <c:pt idx="760">
                  <c:v>1211760</c:v>
                </c:pt>
                <c:pt idx="761">
                  <c:v>1213485</c:v>
                </c:pt>
                <c:pt idx="762">
                  <c:v>1215186</c:v>
                </c:pt>
                <c:pt idx="763">
                  <c:v>1216878</c:v>
                </c:pt>
                <c:pt idx="764">
                  <c:v>1218574</c:v>
                </c:pt>
                <c:pt idx="765">
                  <c:v>1220283</c:v>
                </c:pt>
                <c:pt idx="766">
                  <c:v>1221973</c:v>
                </c:pt>
                <c:pt idx="767">
                  <c:v>1223687</c:v>
                </c:pt>
                <c:pt idx="768">
                  <c:v>1225373</c:v>
                </c:pt>
                <c:pt idx="769">
                  <c:v>1227077</c:v>
                </c:pt>
                <c:pt idx="770">
                  <c:v>1228769</c:v>
                </c:pt>
                <c:pt idx="771">
                  <c:v>1230463</c:v>
                </c:pt>
                <c:pt idx="772">
                  <c:v>1232203</c:v>
                </c:pt>
                <c:pt idx="773">
                  <c:v>1233883</c:v>
                </c:pt>
                <c:pt idx="774">
                  <c:v>1235553</c:v>
                </c:pt>
                <c:pt idx="775">
                  <c:v>1237286</c:v>
                </c:pt>
                <c:pt idx="776">
                  <c:v>1238999</c:v>
                </c:pt>
                <c:pt idx="777">
                  <c:v>1240668</c:v>
                </c:pt>
                <c:pt idx="778">
                  <c:v>1242389</c:v>
                </c:pt>
                <c:pt idx="779">
                  <c:v>1244075</c:v>
                </c:pt>
                <c:pt idx="780">
                  <c:v>1245786</c:v>
                </c:pt>
                <c:pt idx="781">
                  <c:v>1247482</c:v>
                </c:pt>
                <c:pt idx="782">
                  <c:v>1249185</c:v>
                </c:pt>
                <c:pt idx="783">
                  <c:v>1250872</c:v>
                </c:pt>
                <c:pt idx="784">
                  <c:v>1252573</c:v>
                </c:pt>
                <c:pt idx="785">
                  <c:v>1254289</c:v>
                </c:pt>
                <c:pt idx="786">
                  <c:v>1255980</c:v>
                </c:pt>
                <c:pt idx="787">
                  <c:v>1257676</c:v>
                </c:pt>
                <c:pt idx="788">
                  <c:v>1259361</c:v>
                </c:pt>
                <c:pt idx="789">
                  <c:v>1261080</c:v>
                </c:pt>
                <c:pt idx="790">
                  <c:v>1262747</c:v>
                </c:pt>
                <c:pt idx="791">
                  <c:v>1264483</c:v>
                </c:pt>
                <c:pt idx="792">
                  <c:v>1266182</c:v>
                </c:pt>
                <c:pt idx="793">
                  <c:v>1267903</c:v>
                </c:pt>
                <c:pt idx="794">
                  <c:v>1269569</c:v>
                </c:pt>
                <c:pt idx="795">
                  <c:v>1271289</c:v>
                </c:pt>
                <c:pt idx="796">
                  <c:v>1272966</c:v>
                </c:pt>
                <c:pt idx="797">
                  <c:v>1274676</c:v>
                </c:pt>
                <c:pt idx="798">
                  <c:v>1276397</c:v>
                </c:pt>
                <c:pt idx="799">
                  <c:v>1278084</c:v>
                </c:pt>
                <c:pt idx="800">
                  <c:v>1279804</c:v>
                </c:pt>
                <c:pt idx="801">
                  <c:v>1281470</c:v>
                </c:pt>
                <c:pt idx="802">
                  <c:v>1283182</c:v>
                </c:pt>
                <c:pt idx="803">
                  <c:v>1284888</c:v>
                </c:pt>
                <c:pt idx="804">
                  <c:v>1286575</c:v>
                </c:pt>
                <c:pt idx="805">
                  <c:v>1288273</c:v>
                </c:pt>
                <c:pt idx="806">
                  <c:v>1289975</c:v>
                </c:pt>
                <c:pt idx="807">
                  <c:v>1291675</c:v>
                </c:pt>
                <c:pt idx="808">
                  <c:v>1293391</c:v>
                </c:pt>
                <c:pt idx="809">
                  <c:v>1295062</c:v>
                </c:pt>
                <c:pt idx="810">
                  <c:v>1296766</c:v>
                </c:pt>
                <c:pt idx="811">
                  <c:v>1298489</c:v>
                </c:pt>
                <c:pt idx="812">
                  <c:v>1300174</c:v>
                </c:pt>
                <c:pt idx="813">
                  <c:v>1301852</c:v>
                </c:pt>
                <c:pt idx="814">
                  <c:v>1303580</c:v>
                </c:pt>
                <c:pt idx="815">
                  <c:v>1305270</c:v>
                </c:pt>
                <c:pt idx="816">
                  <c:v>1306974</c:v>
                </c:pt>
                <c:pt idx="817">
                  <c:v>1308689</c:v>
                </c:pt>
                <c:pt idx="818">
                  <c:v>1310387</c:v>
                </c:pt>
                <c:pt idx="819">
                  <c:v>1312070</c:v>
                </c:pt>
                <c:pt idx="820">
                  <c:v>1313785</c:v>
                </c:pt>
                <c:pt idx="821">
                  <c:v>1315480</c:v>
                </c:pt>
                <c:pt idx="822">
                  <c:v>1317163</c:v>
                </c:pt>
                <c:pt idx="823">
                  <c:v>1318895</c:v>
                </c:pt>
                <c:pt idx="824">
                  <c:v>1320593</c:v>
                </c:pt>
                <c:pt idx="825">
                  <c:v>1322307</c:v>
                </c:pt>
                <c:pt idx="826">
                  <c:v>1324011</c:v>
                </c:pt>
                <c:pt idx="827">
                  <c:v>1325677</c:v>
                </c:pt>
                <c:pt idx="828">
                  <c:v>1327357</c:v>
                </c:pt>
                <c:pt idx="829">
                  <c:v>1329065</c:v>
                </c:pt>
                <c:pt idx="830">
                  <c:v>1330790</c:v>
                </c:pt>
                <c:pt idx="831">
                  <c:v>1332458</c:v>
                </c:pt>
                <c:pt idx="832">
                  <c:v>1334155</c:v>
                </c:pt>
                <c:pt idx="833">
                  <c:v>1335887</c:v>
                </c:pt>
                <c:pt idx="834">
                  <c:v>1337549</c:v>
                </c:pt>
                <c:pt idx="835">
                  <c:v>1339285</c:v>
                </c:pt>
                <c:pt idx="836">
                  <c:v>1341006</c:v>
                </c:pt>
                <c:pt idx="837">
                  <c:v>1342645</c:v>
                </c:pt>
                <c:pt idx="838">
                  <c:v>1344380</c:v>
                </c:pt>
                <c:pt idx="839">
                  <c:v>1346078</c:v>
                </c:pt>
                <c:pt idx="840">
                  <c:v>1347762</c:v>
                </c:pt>
                <c:pt idx="841">
                  <c:v>1349492</c:v>
                </c:pt>
                <c:pt idx="842">
                  <c:v>1351161</c:v>
                </c:pt>
                <c:pt idx="843">
                  <c:v>1352898</c:v>
                </c:pt>
                <c:pt idx="844">
                  <c:v>1354603</c:v>
                </c:pt>
                <c:pt idx="845">
                  <c:v>1356270</c:v>
                </c:pt>
                <c:pt idx="846">
                  <c:v>1357993</c:v>
                </c:pt>
                <c:pt idx="847">
                  <c:v>1359674</c:v>
                </c:pt>
                <c:pt idx="848">
                  <c:v>1361392</c:v>
                </c:pt>
                <c:pt idx="849">
                  <c:v>1363064</c:v>
                </c:pt>
                <c:pt idx="850">
                  <c:v>1364769</c:v>
                </c:pt>
                <c:pt idx="851">
                  <c:v>1366457</c:v>
                </c:pt>
                <c:pt idx="852">
                  <c:v>1368172</c:v>
                </c:pt>
                <c:pt idx="853">
                  <c:v>1369882</c:v>
                </c:pt>
                <c:pt idx="854">
                  <c:v>1371557</c:v>
                </c:pt>
                <c:pt idx="855">
                  <c:v>1373309</c:v>
                </c:pt>
                <c:pt idx="856">
                  <c:v>1374966</c:v>
                </c:pt>
                <c:pt idx="857">
                  <c:v>1376708</c:v>
                </c:pt>
                <c:pt idx="858">
                  <c:v>1378378</c:v>
                </c:pt>
                <c:pt idx="859">
                  <c:v>1380078</c:v>
                </c:pt>
                <c:pt idx="860">
                  <c:v>1381780</c:v>
                </c:pt>
                <c:pt idx="861">
                  <c:v>1383485</c:v>
                </c:pt>
                <c:pt idx="862">
                  <c:v>1385164</c:v>
                </c:pt>
                <c:pt idx="863">
                  <c:v>1386860</c:v>
                </c:pt>
                <c:pt idx="864">
                  <c:v>1388593</c:v>
                </c:pt>
                <c:pt idx="865">
                  <c:v>1390268</c:v>
                </c:pt>
                <c:pt idx="866">
                  <c:v>1391970</c:v>
                </c:pt>
                <c:pt idx="867">
                  <c:v>1393650</c:v>
                </c:pt>
                <c:pt idx="868">
                  <c:v>1395401</c:v>
                </c:pt>
                <c:pt idx="869">
                  <c:v>1397097</c:v>
                </c:pt>
                <c:pt idx="870">
                  <c:v>1398768</c:v>
                </c:pt>
                <c:pt idx="871">
                  <c:v>1400525</c:v>
                </c:pt>
                <c:pt idx="872">
                  <c:v>1402173</c:v>
                </c:pt>
                <c:pt idx="873">
                  <c:v>1403879</c:v>
                </c:pt>
                <c:pt idx="874">
                  <c:v>1405584</c:v>
                </c:pt>
                <c:pt idx="875">
                  <c:v>1407264</c:v>
                </c:pt>
                <c:pt idx="876">
                  <c:v>1408971</c:v>
                </c:pt>
                <c:pt idx="877">
                  <c:v>1410660</c:v>
                </c:pt>
                <c:pt idx="878">
                  <c:v>1412382</c:v>
                </c:pt>
                <c:pt idx="879">
                  <c:v>1414066</c:v>
                </c:pt>
                <c:pt idx="880">
                  <c:v>1415815</c:v>
                </c:pt>
                <c:pt idx="881">
                  <c:v>1417497</c:v>
                </c:pt>
                <c:pt idx="882">
                  <c:v>1419200</c:v>
                </c:pt>
                <c:pt idx="883">
                  <c:v>1420867</c:v>
                </c:pt>
                <c:pt idx="884">
                  <c:v>1422589</c:v>
                </c:pt>
                <c:pt idx="885">
                  <c:v>1424284</c:v>
                </c:pt>
                <c:pt idx="886">
                  <c:v>1425998</c:v>
                </c:pt>
                <c:pt idx="887">
                  <c:v>1427701</c:v>
                </c:pt>
                <c:pt idx="888">
                  <c:v>1429402</c:v>
                </c:pt>
                <c:pt idx="889">
                  <c:v>1431105</c:v>
                </c:pt>
                <c:pt idx="890">
                  <c:v>1432785</c:v>
                </c:pt>
                <c:pt idx="891">
                  <c:v>1434465</c:v>
                </c:pt>
                <c:pt idx="892">
                  <c:v>1436185</c:v>
                </c:pt>
                <c:pt idx="893">
                  <c:v>1437865</c:v>
                </c:pt>
                <c:pt idx="894">
                  <c:v>1439639</c:v>
                </c:pt>
                <c:pt idx="895">
                  <c:v>1441280</c:v>
                </c:pt>
                <c:pt idx="896">
                  <c:v>1443003</c:v>
                </c:pt>
                <c:pt idx="897">
                  <c:v>1444693</c:v>
                </c:pt>
                <c:pt idx="898">
                  <c:v>1446370</c:v>
                </c:pt>
                <c:pt idx="899">
                  <c:v>1448090</c:v>
                </c:pt>
                <c:pt idx="900">
                  <c:v>1449789</c:v>
                </c:pt>
                <c:pt idx="901">
                  <c:v>1451435</c:v>
                </c:pt>
                <c:pt idx="902">
                  <c:v>1453201</c:v>
                </c:pt>
                <c:pt idx="903">
                  <c:v>1454872</c:v>
                </c:pt>
                <c:pt idx="904">
                  <c:v>1456606</c:v>
                </c:pt>
                <c:pt idx="905">
                  <c:v>1458308</c:v>
                </c:pt>
                <c:pt idx="906">
                  <c:v>1459954</c:v>
                </c:pt>
                <c:pt idx="907">
                  <c:v>1461680</c:v>
                </c:pt>
                <c:pt idx="908">
                  <c:v>1463399</c:v>
                </c:pt>
                <c:pt idx="909">
                  <c:v>1465072</c:v>
                </c:pt>
                <c:pt idx="910">
                  <c:v>1466783</c:v>
                </c:pt>
                <c:pt idx="911">
                  <c:v>1468500</c:v>
                </c:pt>
                <c:pt idx="912">
                  <c:v>1470181</c:v>
                </c:pt>
                <c:pt idx="913">
                  <c:v>1471894</c:v>
                </c:pt>
                <c:pt idx="914">
                  <c:v>1473590</c:v>
                </c:pt>
                <c:pt idx="915">
                  <c:v>1475297</c:v>
                </c:pt>
                <c:pt idx="916">
                  <c:v>1476949</c:v>
                </c:pt>
                <c:pt idx="917">
                  <c:v>1478668</c:v>
                </c:pt>
                <c:pt idx="918">
                  <c:v>1480375</c:v>
                </c:pt>
                <c:pt idx="919">
                  <c:v>1482054</c:v>
                </c:pt>
                <c:pt idx="920">
                  <c:v>1483782</c:v>
                </c:pt>
                <c:pt idx="921">
                  <c:v>1485477</c:v>
                </c:pt>
                <c:pt idx="922">
                  <c:v>1487199</c:v>
                </c:pt>
                <c:pt idx="923">
                  <c:v>1488843</c:v>
                </c:pt>
                <c:pt idx="924">
                  <c:v>1490565</c:v>
                </c:pt>
                <c:pt idx="925">
                  <c:v>1492285</c:v>
                </c:pt>
                <c:pt idx="926">
                  <c:v>1493992</c:v>
                </c:pt>
                <c:pt idx="927">
                  <c:v>1495658</c:v>
                </c:pt>
                <c:pt idx="928">
                  <c:v>1497377</c:v>
                </c:pt>
                <c:pt idx="929">
                  <c:v>1499092</c:v>
                </c:pt>
                <c:pt idx="930">
                  <c:v>1500772</c:v>
                </c:pt>
                <c:pt idx="931">
                  <c:v>1502471</c:v>
                </c:pt>
                <c:pt idx="932">
                  <c:v>1504172</c:v>
                </c:pt>
                <c:pt idx="933">
                  <c:v>1505870</c:v>
                </c:pt>
                <c:pt idx="934">
                  <c:v>1507564</c:v>
                </c:pt>
                <c:pt idx="935">
                  <c:v>1509280</c:v>
                </c:pt>
                <c:pt idx="936">
                  <c:v>1510979</c:v>
                </c:pt>
                <c:pt idx="937">
                  <c:v>1512681</c:v>
                </c:pt>
                <c:pt idx="938">
                  <c:v>1514353</c:v>
                </c:pt>
                <c:pt idx="939">
                  <c:v>1516129</c:v>
                </c:pt>
                <c:pt idx="940">
                  <c:v>1517745</c:v>
                </c:pt>
                <c:pt idx="941">
                  <c:v>1519472</c:v>
                </c:pt>
                <c:pt idx="942">
                  <c:v>1521160</c:v>
                </c:pt>
                <c:pt idx="943">
                  <c:v>1522879</c:v>
                </c:pt>
                <c:pt idx="944">
                  <c:v>1524577</c:v>
                </c:pt>
                <c:pt idx="945">
                  <c:v>1526276</c:v>
                </c:pt>
                <c:pt idx="946">
                  <c:v>1528000</c:v>
                </c:pt>
                <c:pt idx="947">
                  <c:v>1529693</c:v>
                </c:pt>
                <c:pt idx="948">
                  <c:v>1531387</c:v>
                </c:pt>
                <c:pt idx="949">
                  <c:v>1533093</c:v>
                </c:pt>
                <c:pt idx="950">
                  <c:v>1534770</c:v>
                </c:pt>
                <c:pt idx="951">
                  <c:v>1536496</c:v>
                </c:pt>
                <c:pt idx="952">
                  <c:v>1538180</c:v>
                </c:pt>
                <c:pt idx="953">
                  <c:v>1539859</c:v>
                </c:pt>
                <c:pt idx="954">
                  <c:v>1541601</c:v>
                </c:pt>
                <c:pt idx="955">
                  <c:v>1543258</c:v>
                </c:pt>
                <c:pt idx="956">
                  <c:v>1544947</c:v>
                </c:pt>
                <c:pt idx="957">
                  <c:v>1546679</c:v>
                </c:pt>
                <c:pt idx="958">
                  <c:v>1548373</c:v>
                </c:pt>
                <c:pt idx="959">
                  <c:v>1550074</c:v>
                </c:pt>
                <c:pt idx="960">
                  <c:v>1551785</c:v>
                </c:pt>
                <c:pt idx="961">
                  <c:v>1553475</c:v>
                </c:pt>
                <c:pt idx="962">
                  <c:v>1555164</c:v>
                </c:pt>
                <c:pt idx="963">
                  <c:v>1556890</c:v>
                </c:pt>
                <c:pt idx="964">
                  <c:v>1558546</c:v>
                </c:pt>
                <c:pt idx="965">
                  <c:v>1560263</c:v>
                </c:pt>
                <c:pt idx="966">
                  <c:v>1561961</c:v>
                </c:pt>
                <c:pt idx="967">
                  <c:v>1563662</c:v>
                </c:pt>
                <c:pt idx="968">
                  <c:v>1565383</c:v>
                </c:pt>
                <c:pt idx="969">
                  <c:v>1567081</c:v>
                </c:pt>
                <c:pt idx="970">
                  <c:v>1568777</c:v>
                </c:pt>
                <c:pt idx="971">
                  <c:v>1570498</c:v>
                </c:pt>
                <c:pt idx="972">
                  <c:v>1572150</c:v>
                </c:pt>
                <c:pt idx="973">
                  <c:v>1573887</c:v>
                </c:pt>
                <c:pt idx="974">
                  <c:v>1575570</c:v>
                </c:pt>
                <c:pt idx="975">
                  <c:v>1577287</c:v>
                </c:pt>
                <c:pt idx="976">
                  <c:v>1578967</c:v>
                </c:pt>
                <c:pt idx="977">
                  <c:v>1580701</c:v>
                </c:pt>
                <c:pt idx="978">
                  <c:v>1582400</c:v>
                </c:pt>
                <c:pt idx="979">
                  <c:v>1584081</c:v>
                </c:pt>
                <c:pt idx="980">
                  <c:v>1585789</c:v>
                </c:pt>
                <c:pt idx="981">
                  <c:v>1587473</c:v>
                </c:pt>
                <c:pt idx="982">
                  <c:v>1589178</c:v>
                </c:pt>
                <c:pt idx="983">
                  <c:v>1591015</c:v>
                </c:pt>
                <c:pt idx="984">
                  <c:v>1592902</c:v>
                </c:pt>
                <c:pt idx="985">
                  <c:v>1594712</c:v>
                </c:pt>
                <c:pt idx="986">
                  <c:v>1596596</c:v>
                </c:pt>
                <c:pt idx="987">
                  <c:v>1598442</c:v>
                </c:pt>
                <c:pt idx="988">
                  <c:v>1600270</c:v>
                </c:pt>
                <c:pt idx="989">
                  <c:v>1602115</c:v>
                </c:pt>
                <c:pt idx="990">
                  <c:v>1603961</c:v>
                </c:pt>
                <c:pt idx="991">
                  <c:v>1605811</c:v>
                </c:pt>
                <c:pt idx="992">
                  <c:v>1607673</c:v>
                </c:pt>
                <c:pt idx="993">
                  <c:v>1609523</c:v>
                </c:pt>
                <c:pt idx="994">
                  <c:v>1611378</c:v>
                </c:pt>
                <c:pt idx="995">
                  <c:v>1613217</c:v>
                </c:pt>
                <c:pt idx="996">
                  <c:v>1615090</c:v>
                </c:pt>
                <c:pt idx="997">
                  <c:v>1616946</c:v>
                </c:pt>
                <c:pt idx="998">
                  <c:v>1618763</c:v>
                </c:pt>
                <c:pt idx="999">
                  <c:v>1620661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4D-4C23-9F40-03380A36F45C}"/>
            </c:ext>
          </c:extLst>
        </c:ser>
        <c:ser>
          <c:idx val="11"/>
          <c:order val="4"/>
          <c:tx>
            <c:strRef>
              <c:f>'wyniki 100 - 10000'!$A$11</c:f>
              <c:strCache>
                <c:ptCount val="1"/>
                <c:pt idx="0">
                  <c:v>Quick with Insertion Sort swap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100 - 10000'!$B$11:$ALM$11</c:f>
              <c:numCache>
                <c:formatCode>General</c:formatCode>
                <c:ptCount val="1000"/>
                <c:pt idx="0">
                  <c:v>367</c:v>
                </c:pt>
                <c:pt idx="1">
                  <c:v>782</c:v>
                </c:pt>
                <c:pt idx="2">
                  <c:v>1210</c:v>
                </c:pt>
                <c:pt idx="3">
                  <c:v>1647</c:v>
                </c:pt>
                <c:pt idx="4">
                  <c:v>2092</c:v>
                </c:pt>
                <c:pt idx="5">
                  <c:v>2553</c:v>
                </c:pt>
                <c:pt idx="6">
                  <c:v>3011</c:v>
                </c:pt>
                <c:pt idx="7">
                  <c:v>3473</c:v>
                </c:pt>
                <c:pt idx="8">
                  <c:v>3963</c:v>
                </c:pt>
                <c:pt idx="9">
                  <c:v>4428</c:v>
                </c:pt>
                <c:pt idx="10">
                  <c:v>4906</c:v>
                </c:pt>
                <c:pt idx="11">
                  <c:v>5377</c:v>
                </c:pt>
                <c:pt idx="12">
                  <c:v>5875</c:v>
                </c:pt>
                <c:pt idx="13">
                  <c:v>6365</c:v>
                </c:pt>
                <c:pt idx="14">
                  <c:v>6850</c:v>
                </c:pt>
                <c:pt idx="15">
                  <c:v>7355</c:v>
                </c:pt>
                <c:pt idx="16">
                  <c:v>7839</c:v>
                </c:pt>
                <c:pt idx="17">
                  <c:v>8350</c:v>
                </c:pt>
                <c:pt idx="18">
                  <c:v>8833</c:v>
                </c:pt>
                <c:pt idx="19">
                  <c:v>9343</c:v>
                </c:pt>
                <c:pt idx="20">
                  <c:v>9843</c:v>
                </c:pt>
                <c:pt idx="21">
                  <c:v>10333</c:v>
                </c:pt>
                <c:pt idx="22">
                  <c:v>10858</c:v>
                </c:pt>
                <c:pt idx="23">
                  <c:v>11343</c:v>
                </c:pt>
                <c:pt idx="24">
                  <c:v>11848</c:v>
                </c:pt>
                <c:pt idx="25">
                  <c:v>12365</c:v>
                </c:pt>
                <c:pt idx="26">
                  <c:v>12875</c:v>
                </c:pt>
                <c:pt idx="27">
                  <c:v>13398</c:v>
                </c:pt>
                <c:pt idx="28">
                  <c:v>13894</c:v>
                </c:pt>
                <c:pt idx="29">
                  <c:v>14412</c:v>
                </c:pt>
                <c:pt idx="30">
                  <c:v>14919</c:v>
                </c:pt>
                <c:pt idx="31">
                  <c:v>15462</c:v>
                </c:pt>
                <c:pt idx="32">
                  <c:v>15965</c:v>
                </c:pt>
                <c:pt idx="33">
                  <c:v>16498</c:v>
                </c:pt>
                <c:pt idx="34">
                  <c:v>17009</c:v>
                </c:pt>
                <c:pt idx="35">
                  <c:v>17506</c:v>
                </c:pt>
                <c:pt idx="36">
                  <c:v>18048</c:v>
                </c:pt>
                <c:pt idx="37">
                  <c:v>18523</c:v>
                </c:pt>
                <c:pt idx="38">
                  <c:v>19072</c:v>
                </c:pt>
                <c:pt idx="39">
                  <c:v>19569</c:v>
                </c:pt>
                <c:pt idx="40">
                  <c:v>20105</c:v>
                </c:pt>
                <c:pt idx="41">
                  <c:v>20643</c:v>
                </c:pt>
                <c:pt idx="42">
                  <c:v>21183</c:v>
                </c:pt>
                <c:pt idx="43">
                  <c:v>21704</c:v>
                </c:pt>
                <c:pt idx="44">
                  <c:v>22253</c:v>
                </c:pt>
                <c:pt idx="45">
                  <c:v>22766</c:v>
                </c:pt>
                <c:pt idx="46">
                  <c:v>23285</c:v>
                </c:pt>
                <c:pt idx="47">
                  <c:v>23859</c:v>
                </c:pt>
                <c:pt idx="48">
                  <c:v>24303</c:v>
                </c:pt>
                <c:pt idx="49">
                  <c:v>24854</c:v>
                </c:pt>
                <c:pt idx="50">
                  <c:v>25431</c:v>
                </c:pt>
                <c:pt idx="51">
                  <c:v>25921</c:v>
                </c:pt>
                <c:pt idx="52">
                  <c:v>26447</c:v>
                </c:pt>
                <c:pt idx="53">
                  <c:v>26992</c:v>
                </c:pt>
                <c:pt idx="54">
                  <c:v>27543</c:v>
                </c:pt>
                <c:pt idx="55">
                  <c:v>28043</c:v>
                </c:pt>
                <c:pt idx="56">
                  <c:v>28599</c:v>
                </c:pt>
                <c:pt idx="57">
                  <c:v>29154</c:v>
                </c:pt>
                <c:pt idx="58">
                  <c:v>29646</c:v>
                </c:pt>
                <c:pt idx="59">
                  <c:v>30205</c:v>
                </c:pt>
                <c:pt idx="60">
                  <c:v>30775</c:v>
                </c:pt>
                <c:pt idx="61">
                  <c:v>31276</c:v>
                </c:pt>
                <c:pt idx="62">
                  <c:v>31835</c:v>
                </c:pt>
                <c:pt idx="63">
                  <c:v>32372</c:v>
                </c:pt>
                <c:pt idx="64">
                  <c:v>32911</c:v>
                </c:pt>
                <c:pt idx="65">
                  <c:v>33441</c:v>
                </c:pt>
                <c:pt idx="66">
                  <c:v>33963</c:v>
                </c:pt>
                <c:pt idx="67">
                  <c:v>34517</c:v>
                </c:pt>
                <c:pt idx="68">
                  <c:v>35081</c:v>
                </c:pt>
                <c:pt idx="69">
                  <c:v>35612</c:v>
                </c:pt>
                <c:pt idx="70">
                  <c:v>36160</c:v>
                </c:pt>
                <c:pt idx="71">
                  <c:v>36663</c:v>
                </c:pt>
                <c:pt idx="72">
                  <c:v>37207</c:v>
                </c:pt>
                <c:pt idx="73">
                  <c:v>37776</c:v>
                </c:pt>
                <c:pt idx="74">
                  <c:v>38332</c:v>
                </c:pt>
                <c:pt idx="75">
                  <c:v>38883</c:v>
                </c:pt>
                <c:pt idx="76">
                  <c:v>39406</c:v>
                </c:pt>
                <c:pt idx="77">
                  <c:v>39863</c:v>
                </c:pt>
                <c:pt idx="78">
                  <c:v>40493</c:v>
                </c:pt>
                <c:pt idx="79">
                  <c:v>41071</c:v>
                </c:pt>
                <c:pt idx="80">
                  <c:v>41591</c:v>
                </c:pt>
                <c:pt idx="81">
                  <c:v>42142</c:v>
                </c:pt>
                <c:pt idx="82">
                  <c:v>42638</c:v>
                </c:pt>
                <c:pt idx="83">
                  <c:v>43243</c:v>
                </c:pt>
                <c:pt idx="84">
                  <c:v>43775</c:v>
                </c:pt>
                <c:pt idx="85">
                  <c:v>44283</c:v>
                </c:pt>
                <c:pt idx="86">
                  <c:v>44871</c:v>
                </c:pt>
                <c:pt idx="87">
                  <c:v>45403</c:v>
                </c:pt>
                <c:pt idx="88">
                  <c:v>45976</c:v>
                </c:pt>
                <c:pt idx="89">
                  <c:v>46568</c:v>
                </c:pt>
                <c:pt idx="90">
                  <c:v>47072</c:v>
                </c:pt>
                <c:pt idx="91">
                  <c:v>47667</c:v>
                </c:pt>
                <c:pt idx="92">
                  <c:v>48213</c:v>
                </c:pt>
                <c:pt idx="93">
                  <c:v>48783</c:v>
                </c:pt>
                <c:pt idx="94">
                  <c:v>49227</c:v>
                </c:pt>
                <c:pt idx="95">
                  <c:v>49815</c:v>
                </c:pt>
                <c:pt idx="96">
                  <c:v>50403</c:v>
                </c:pt>
                <c:pt idx="97">
                  <c:v>50949</c:v>
                </c:pt>
                <c:pt idx="98">
                  <c:v>51459</c:v>
                </c:pt>
                <c:pt idx="99">
                  <c:v>51939</c:v>
                </c:pt>
                <c:pt idx="100">
                  <c:v>52622</c:v>
                </c:pt>
                <c:pt idx="101">
                  <c:v>53152</c:v>
                </c:pt>
                <c:pt idx="102">
                  <c:v>53676</c:v>
                </c:pt>
                <c:pt idx="103">
                  <c:v>54296</c:v>
                </c:pt>
                <c:pt idx="104">
                  <c:v>54875</c:v>
                </c:pt>
                <c:pt idx="105">
                  <c:v>55377</c:v>
                </c:pt>
                <c:pt idx="106">
                  <c:v>55915</c:v>
                </c:pt>
                <c:pt idx="107">
                  <c:v>56482</c:v>
                </c:pt>
                <c:pt idx="108">
                  <c:v>57072</c:v>
                </c:pt>
                <c:pt idx="109">
                  <c:v>57568</c:v>
                </c:pt>
                <c:pt idx="110">
                  <c:v>58123</c:v>
                </c:pt>
                <c:pt idx="111">
                  <c:v>58697</c:v>
                </c:pt>
                <c:pt idx="112">
                  <c:v>59273</c:v>
                </c:pt>
                <c:pt idx="113">
                  <c:v>59869</c:v>
                </c:pt>
                <c:pt idx="114">
                  <c:v>60376</c:v>
                </c:pt>
                <c:pt idx="115">
                  <c:v>60903</c:v>
                </c:pt>
                <c:pt idx="116">
                  <c:v>61481</c:v>
                </c:pt>
                <c:pt idx="117">
                  <c:v>62019</c:v>
                </c:pt>
                <c:pt idx="118">
                  <c:v>62597</c:v>
                </c:pt>
                <c:pt idx="119">
                  <c:v>63180</c:v>
                </c:pt>
                <c:pt idx="120">
                  <c:v>63698</c:v>
                </c:pt>
                <c:pt idx="121">
                  <c:v>64374</c:v>
                </c:pt>
                <c:pt idx="122">
                  <c:v>64869</c:v>
                </c:pt>
                <c:pt idx="123">
                  <c:v>65426</c:v>
                </c:pt>
                <c:pt idx="124">
                  <c:v>65975</c:v>
                </c:pt>
                <c:pt idx="125">
                  <c:v>66550</c:v>
                </c:pt>
                <c:pt idx="126">
                  <c:v>67094</c:v>
                </c:pt>
                <c:pt idx="127">
                  <c:v>67666</c:v>
                </c:pt>
                <c:pt idx="128">
                  <c:v>68180</c:v>
                </c:pt>
                <c:pt idx="129">
                  <c:v>68786</c:v>
                </c:pt>
                <c:pt idx="130">
                  <c:v>69455</c:v>
                </c:pt>
                <c:pt idx="131">
                  <c:v>69856</c:v>
                </c:pt>
                <c:pt idx="132">
                  <c:v>70411</c:v>
                </c:pt>
                <c:pt idx="133">
                  <c:v>71083</c:v>
                </c:pt>
                <c:pt idx="134">
                  <c:v>71617</c:v>
                </c:pt>
                <c:pt idx="135">
                  <c:v>72182</c:v>
                </c:pt>
                <c:pt idx="136">
                  <c:v>72729</c:v>
                </c:pt>
                <c:pt idx="137">
                  <c:v>73293</c:v>
                </c:pt>
                <c:pt idx="138">
                  <c:v>73875</c:v>
                </c:pt>
                <c:pt idx="139">
                  <c:v>74434</c:v>
                </c:pt>
                <c:pt idx="140">
                  <c:v>75020</c:v>
                </c:pt>
                <c:pt idx="141">
                  <c:v>75608</c:v>
                </c:pt>
                <c:pt idx="142">
                  <c:v>76120</c:v>
                </c:pt>
                <c:pt idx="143">
                  <c:v>76648</c:v>
                </c:pt>
                <c:pt idx="144">
                  <c:v>77271</c:v>
                </c:pt>
                <c:pt idx="145">
                  <c:v>77872</c:v>
                </c:pt>
                <c:pt idx="146">
                  <c:v>78368</c:v>
                </c:pt>
                <c:pt idx="147">
                  <c:v>78874</c:v>
                </c:pt>
                <c:pt idx="148">
                  <c:v>79491</c:v>
                </c:pt>
                <c:pt idx="149">
                  <c:v>80037</c:v>
                </c:pt>
                <c:pt idx="150">
                  <c:v>80731</c:v>
                </c:pt>
                <c:pt idx="151">
                  <c:v>81313</c:v>
                </c:pt>
                <c:pt idx="152">
                  <c:v>81745</c:v>
                </c:pt>
                <c:pt idx="153">
                  <c:v>82368</c:v>
                </c:pt>
                <c:pt idx="154">
                  <c:v>82909</c:v>
                </c:pt>
                <c:pt idx="155">
                  <c:v>83407</c:v>
                </c:pt>
                <c:pt idx="156">
                  <c:v>83945</c:v>
                </c:pt>
                <c:pt idx="157">
                  <c:v>84646</c:v>
                </c:pt>
                <c:pt idx="158">
                  <c:v>85281</c:v>
                </c:pt>
                <c:pt idx="159">
                  <c:v>85845</c:v>
                </c:pt>
                <c:pt idx="160">
                  <c:v>86331</c:v>
                </c:pt>
                <c:pt idx="161">
                  <c:v>87012</c:v>
                </c:pt>
                <c:pt idx="162">
                  <c:v>87583</c:v>
                </c:pt>
                <c:pt idx="163">
                  <c:v>88065</c:v>
                </c:pt>
                <c:pt idx="164">
                  <c:v>88639</c:v>
                </c:pt>
                <c:pt idx="165">
                  <c:v>89250</c:v>
                </c:pt>
                <c:pt idx="166">
                  <c:v>89731</c:v>
                </c:pt>
                <c:pt idx="167">
                  <c:v>90297</c:v>
                </c:pt>
                <c:pt idx="168">
                  <c:v>90933</c:v>
                </c:pt>
                <c:pt idx="169">
                  <c:v>91494</c:v>
                </c:pt>
                <c:pt idx="170">
                  <c:v>92012</c:v>
                </c:pt>
                <c:pt idx="171">
                  <c:v>92633</c:v>
                </c:pt>
                <c:pt idx="172">
                  <c:v>93137</c:v>
                </c:pt>
                <c:pt idx="173">
                  <c:v>93654</c:v>
                </c:pt>
                <c:pt idx="174">
                  <c:v>94359</c:v>
                </c:pt>
                <c:pt idx="175">
                  <c:v>94887</c:v>
                </c:pt>
                <c:pt idx="176">
                  <c:v>95454</c:v>
                </c:pt>
                <c:pt idx="177">
                  <c:v>96025</c:v>
                </c:pt>
                <c:pt idx="178">
                  <c:v>96689</c:v>
                </c:pt>
                <c:pt idx="179">
                  <c:v>97158</c:v>
                </c:pt>
                <c:pt idx="180">
                  <c:v>97771</c:v>
                </c:pt>
                <c:pt idx="181">
                  <c:v>98367</c:v>
                </c:pt>
                <c:pt idx="182">
                  <c:v>98880</c:v>
                </c:pt>
                <c:pt idx="183">
                  <c:v>99555</c:v>
                </c:pt>
                <c:pt idx="184">
                  <c:v>100151</c:v>
                </c:pt>
                <c:pt idx="185">
                  <c:v>100713</c:v>
                </c:pt>
                <c:pt idx="186">
                  <c:v>101229</c:v>
                </c:pt>
                <c:pt idx="187">
                  <c:v>101803</c:v>
                </c:pt>
                <c:pt idx="188">
                  <c:v>102369</c:v>
                </c:pt>
                <c:pt idx="189">
                  <c:v>102951</c:v>
                </c:pt>
                <c:pt idx="190">
                  <c:v>103465</c:v>
                </c:pt>
                <c:pt idx="191">
                  <c:v>104144</c:v>
                </c:pt>
                <c:pt idx="192">
                  <c:v>104717</c:v>
                </c:pt>
                <c:pt idx="193">
                  <c:v>105180</c:v>
                </c:pt>
                <c:pt idx="194">
                  <c:v>105759</c:v>
                </c:pt>
                <c:pt idx="195">
                  <c:v>106369</c:v>
                </c:pt>
                <c:pt idx="196">
                  <c:v>107030</c:v>
                </c:pt>
                <c:pt idx="197">
                  <c:v>107616</c:v>
                </c:pt>
                <c:pt idx="198">
                  <c:v>108199</c:v>
                </c:pt>
                <c:pt idx="199">
                  <c:v>108750</c:v>
                </c:pt>
                <c:pt idx="200">
                  <c:v>109123</c:v>
                </c:pt>
                <c:pt idx="201">
                  <c:v>109839</c:v>
                </c:pt>
                <c:pt idx="202">
                  <c:v>110477</c:v>
                </c:pt>
                <c:pt idx="203">
                  <c:v>111013</c:v>
                </c:pt>
                <c:pt idx="204">
                  <c:v>111634</c:v>
                </c:pt>
                <c:pt idx="205">
                  <c:v>112152</c:v>
                </c:pt>
                <c:pt idx="206">
                  <c:v>112787</c:v>
                </c:pt>
                <c:pt idx="207">
                  <c:v>113263</c:v>
                </c:pt>
                <c:pt idx="208">
                  <c:v>113948</c:v>
                </c:pt>
                <c:pt idx="209">
                  <c:v>114496</c:v>
                </c:pt>
                <c:pt idx="210">
                  <c:v>115130</c:v>
                </c:pt>
                <c:pt idx="211">
                  <c:v>115639</c:v>
                </c:pt>
                <c:pt idx="212">
                  <c:v>116165</c:v>
                </c:pt>
                <c:pt idx="213">
                  <c:v>116833</c:v>
                </c:pt>
                <c:pt idx="214">
                  <c:v>117443</c:v>
                </c:pt>
                <c:pt idx="215">
                  <c:v>117954</c:v>
                </c:pt>
                <c:pt idx="216">
                  <c:v>118614</c:v>
                </c:pt>
                <c:pt idx="217">
                  <c:v>119048</c:v>
                </c:pt>
                <c:pt idx="218">
                  <c:v>119695</c:v>
                </c:pt>
                <c:pt idx="219">
                  <c:v>120353</c:v>
                </c:pt>
                <c:pt idx="220">
                  <c:v>120952</c:v>
                </c:pt>
                <c:pt idx="221">
                  <c:v>121385</c:v>
                </c:pt>
                <c:pt idx="222">
                  <c:v>121979</c:v>
                </c:pt>
                <c:pt idx="223">
                  <c:v>122519</c:v>
                </c:pt>
                <c:pt idx="224">
                  <c:v>123152</c:v>
                </c:pt>
                <c:pt idx="225">
                  <c:v>123887</c:v>
                </c:pt>
                <c:pt idx="226">
                  <c:v>124234</c:v>
                </c:pt>
                <c:pt idx="227">
                  <c:v>124933</c:v>
                </c:pt>
                <c:pt idx="228">
                  <c:v>125552</c:v>
                </c:pt>
                <c:pt idx="229">
                  <c:v>126247</c:v>
                </c:pt>
                <c:pt idx="230">
                  <c:v>126766</c:v>
                </c:pt>
                <c:pt idx="231">
                  <c:v>127186</c:v>
                </c:pt>
                <c:pt idx="232">
                  <c:v>127894</c:v>
                </c:pt>
                <c:pt idx="233">
                  <c:v>128448</c:v>
                </c:pt>
                <c:pt idx="234">
                  <c:v>129017</c:v>
                </c:pt>
                <c:pt idx="235">
                  <c:v>129521</c:v>
                </c:pt>
                <c:pt idx="236">
                  <c:v>130299</c:v>
                </c:pt>
                <c:pt idx="237">
                  <c:v>130797</c:v>
                </c:pt>
                <c:pt idx="238">
                  <c:v>131430</c:v>
                </c:pt>
                <c:pt idx="239">
                  <c:v>131938</c:v>
                </c:pt>
                <c:pt idx="240">
                  <c:v>132523</c:v>
                </c:pt>
                <c:pt idx="241">
                  <c:v>133065</c:v>
                </c:pt>
                <c:pt idx="242">
                  <c:v>133606</c:v>
                </c:pt>
                <c:pt idx="243">
                  <c:v>134215</c:v>
                </c:pt>
                <c:pt idx="244">
                  <c:v>134825</c:v>
                </c:pt>
                <c:pt idx="245">
                  <c:v>135431</c:v>
                </c:pt>
                <c:pt idx="246">
                  <c:v>135956</c:v>
                </c:pt>
                <c:pt idx="247">
                  <c:v>136618</c:v>
                </c:pt>
                <c:pt idx="248">
                  <c:v>137298</c:v>
                </c:pt>
                <c:pt idx="249">
                  <c:v>137746</c:v>
                </c:pt>
                <c:pt idx="250">
                  <c:v>138327</c:v>
                </c:pt>
                <c:pt idx="251">
                  <c:v>138983</c:v>
                </c:pt>
                <c:pt idx="252">
                  <c:v>139518</c:v>
                </c:pt>
                <c:pt idx="253">
                  <c:v>140147</c:v>
                </c:pt>
                <c:pt idx="254">
                  <c:v>140731</c:v>
                </c:pt>
                <c:pt idx="255">
                  <c:v>141267</c:v>
                </c:pt>
                <c:pt idx="256">
                  <c:v>141881</c:v>
                </c:pt>
                <c:pt idx="257">
                  <c:v>142425</c:v>
                </c:pt>
                <c:pt idx="258">
                  <c:v>143021</c:v>
                </c:pt>
                <c:pt idx="259">
                  <c:v>143689</c:v>
                </c:pt>
                <c:pt idx="260">
                  <c:v>144212</c:v>
                </c:pt>
                <c:pt idx="261">
                  <c:v>144784</c:v>
                </c:pt>
                <c:pt idx="262">
                  <c:v>145332</c:v>
                </c:pt>
                <c:pt idx="263">
                  <c:v>145972</c:v>
                </c:pt>
                <c:pt idx="264">
                  <c:v>146546</c:v>
                </c:pt>
                <c:pt idx="265">
                  <c:v>147141</c:v>
                </c:pt>
                <c:pt idx="266">
                  <c:v>147670</c:v>
                </c:pt>
                <c:pt idx="267">
                  <c:v>148418</c:v>
                </c:pt>
                <c:pt idx="268">
                  <c:v>148929</c:v>
                </c:pt>
                <c:pt idx="269">
                  <c:v>149389</c:v>
                </c:pt>
                <c:pt idx="270">
                  <c:v>150091</c:v>
                </c:pt>
                <c:pt idx="271">
                  <c:v>150539</c:v>
                </c:pt>
                <c:pt idx="272">
                  <c:v>151375</c:v>
                </c:pt>
                <c:pt idx="273">
                  <c:v>151683</c:v>
                </c:pt>
                <c:pt idx="274">
                  <c:v>152385</c:v>
                </c:pt>
                <c:pt idx="275">
                  <c:v>152973</c:v>
                </c:pt>
                <c:pt idx="276">
                  <c:v>153444</c:v>
                </c:pt>
                <c:pt idx="277">
                  <c:v>154166</c:v>
                </c:pt>
                <c:pt idx="278">
                  <c:v>154890</c:v>
                </c:pt>
                <c:pt idx="279">
                  <c:v>155380</c:v>
                </c:pt>
                <c:pt idx="280">
                  <c:v>156038</c:v>
                </c:pt>
                <c:pt idx="281">
                  <c:v>156451</c:v>
                </c:pt>
                <c:pt idx="282">
                  <c:v>157008</c:v>
                </c:pt>
                <c:pt idx="283">
                  <c:v>157629</c:v>
                </c:pt>
                <c:pt idx="284">
                  <c:v>158219</c:v>
                </c:pt>
                <c:pt idx="285">
                  <c:v>158875</c:v>
                </c:pt>
                <c:pt idx="286">
                  <c:v>159404</c:v>
                </c:pt>
                <c:pt idx="287">
                  <c:v>160132</c:v>
                </c:pt>
                <c:pt idx="288">
                  <c:v>160601</c:v>
                </c:pt>
                <c:pt idx="289">
                  <c:v>161114</c:v>
                </c:pt>
                <c:pt idx="290">
                  <c:v>161845</c:v>
                </c:pt>
                <c:pt idx="291">
                  <c:v>162157</c:v>
                </c:pt>
                <c:pt idx="292">
                  <c:v>162985</c:v>
                </c:pt>
                <c:pt idx="293">
                  <c:v>163661</c:v>
                </c:pt>
                <c:pt idx="294">
                  <c:v>164065</c:v>
                </c:pt>
                <c:pt idx="295">
                  <c:v>164719</c:v>
                </c:pt>
                <c:pt idx="296">
                  <c:v>165254</c:v>
                </c:pt>
                <c:pt idx="297">
                  <c:v>165890</c:v>
                </c:pt>
                <c:pt idx="298">
                  <c:v>166372</c:v>
                </c:pt>
                <c:pt idx="299">
                  <c:v>167207</c:v>
                </c:pt>
                <c:pt idx="300">
                  <c:v>167685</c:v>
                </c:pt>
                <c:pt idx="301">
                  <c:v>168307</c:v>
                </c:pt>
                <c:pt idx="302">
                  <c:v>169018</c:v>
                </c:pt>
                <c:pt idx="303">
                  <c:v>169552</c:v>
                </c:pt>
                <c:pt idx="304">
                  <c:v>170159</c:v>
                </c:pt>
                <c:pt idx="305">
                  <c:v>170612</c:v>
                </c:pt>
                <c:pt idx="306">
                  <c:v>171380</c:v>
                </c:pt>
                <c:pt idx="307">
                  <c:v>171899</c:v>
                </c:pt>
                <c:pt idx="308">
                  <c:v>172495</c:v>
                </c:pt>
                <c:pt idx="309">
                  <c:v>172906</c:v>
                </c:pt>
                <c:pt idx="310">
                  <c:v>173682</c:v>
                </c:pt>
                <c:pt idx="311">
                  <c:v>174173</c:v>
                </c:pt>
                <c:pt idx="312">
                  <c:v>174774</c:v>
                </c:pt>
                <c:pt idx="313">
                  <c:v>175308</c:v>
                </c:pt>
                <c:pt idx="314">
                  <c:v>176092</c:v>
                </c:pt>
                <c:pt idx="315">
                  <c:v>176496</c:v>
                </c:pt>
                <c:pt idx="316">
                  <c:v>177115</c:v>
                </c:pt>
                <c:pt idx="317">
                  <c:v>177709</c:v>
                </c:pt>
                <c:pt idx="318">
                  <c:v>178278</c:v>
                </c:pt>
                <c:pt idx="319">
                  <c:v>178874</c:v>
                </c:pt>
                <c:pt idx="320">
                  <c:v>179568</c:v>
                </c:pt>
                <c:pt idx="321">
                  <c:v>180252</c:v>
                </c:pt>
                <c:pt idx="322">
                  <c:v>180683</c:v>
                </c:pt>
                <c:pt idx="323">
                  <c:v>181180</c:v>
                </c:pt>
                <c:pt idx="324">
                  <c:v>181831</c:v>
                </c:pt>
                <c:pt idx="325">
                  <c:v>182530</c:v>
                </c:pt>
                <c:pt idx="326">
                  <c:v>183061</c:v>
                </c:pt>
                <c:pt idx="327">
                  <c:v>183854</c:v>
                </c:pt>
                <c:pt idx="328">
                  <c:v>184243</c:v>
                </c:pt>
                <c:pt idx="329">
                  <c:v>184911</c:v>
                </c:pt>
                <c:pt idx="330">
                  <c:v>185440</c:v>
                </c:pt>
                <c:pt idx="331">
                  <c:v>186156</c:v>
                </c:pt>
                <c:pt idx="332">
                  <c:v>186548</c:v>
                </c:pt>
                <c:pt idx="333">
                  <c:v>187236</c:v>
                </c:pt>
                <c:pt idx="334">
                  <c:v>187790</c:v>
                </c:pt>
                <c:pt idx="335">
                  <c:v>188327</c:v>
                </c:pt>
                <c:pt idx="336">
                  <c:v>188855</c:v>
                </c:pt>
                <c:pt idx="337">
                  <c:v>189528</c:v>
                </c:pt>
                <c:pt idx="338">
                  <c:v>190279</c:v>
                </c:pt>
                <c:pt idx="339">
                  <c:v>190734</c:v>
                </c:pt>
                <c:pt idx="340">
                  <c:v>191305</c:v>
                </c:pt>
                <c:pt idx="341">
                  <c:v>192073</c:v>
                </c:pt>
                <c:pt idx="342">
                  <c:v>192715</c:v>
                </c:pt>
                <c:pt idx="343">
                  <c:v>193087</c:v>
                </c:pt>
                <c:pt idx="344">
                  <c:v>193533</c:v>
                </c:pt>
                <c:pt idx="345">
                  <c:v>194331</c:v>
                </c:pt>
                <c:pt idx="346">
                  <c:v>194894</c:v>
                </c:pt>
                <c:pt idx="347">
                  <c:v>195533</c:v>
                </c:pt>
                <c:pt idx="348">
                  <c:v>196110</c:v>
                </c:pt>
                <c:pt idx="349">
                  <c:v>196744</c:v>
                </c:pt>
                <c:pt idx="350">
                  <c:v>197299</c:v>
                </c:pt>
                <c:pt idx="351">
                  <c:v>197912</c:v>
                </c:pt>
                <c:pt idx="352">
                  <c:v>198483</c:v>
                </c:pt>
                <c:pt idx="353">
                  <c:v>199184</c:v>
                </c:pt>
                <c:pt idx="354">
                  <c:v>199814</c:v>
                </c:pt>
                <c:pt idx="355">
                  <c:v>200169</c:v>
                </c:pt>
                <c:pt idx="356">
                  <c:v>200894</c:v>
                </c:pt>
                <c:pt idx="357">
                  <c:v>201618</c:v>
                </c:pt>
                <c:pt idx="358">
                  <c:v>202106</c:v>
                </c:pt>
                <c:pt idx="359">
                  <c:v>202767</c:v>
                </c:pt>
                <c:pt idx="360">
                  <c:v>203252</c:v>
                </c:pt>
                <c:pt idx="361">
                  <c:v>203933</c:v>
                </c:pt>
                <c:pt idx="362">
                  <c:v>204631</c:v>
                </c:pt>
                <c:pt idx="363">
                  <c:v>205195</c:v>
                </c:pt>
                <c:pt idx="364">
                  <c:v>205857</c:v>
                </c:pt>
                <c:pt idx="365">
                  <c:v>206076</c:v>
                </c:pt>
                <c:pt idx="366">
                  <c:v>206824</c:v>
                </c:pt>
                <c:pt idx="367">
                  <c:v>207742</c:v>
                </c:pt>
                <c:pt idx="368">
                  <c:v>208208</c:v>
                </c:pt>
                <c:pt idx="369">
                  <c:v>208679</c:v>
                </c:pt>
                <c:pt idx="370">
                  <c:v>209300</c:v>
                </c:pt>
                <c:pt idx="371">
                  <c:v>209954</c:v>
                </c:pt>
                <c:pt idx="372">
                  <c:v>210300</c:v>
                </c:pt>
                <c:pt idx="373">
                  <c:v>211203</c:v>
                </c:pt>
                <c:pt idx="374">
                  <c:v>211571</c:v>
                </c:pt>
                <c:pt idx="375">
                  <c:v>212197</c:v>
                </c:pt>
                <c:pt idx="376">
                  <c:v>212987</c:v>
                </c:pt>
                <c:pt idx="377">
                  <c:v>213428</c:v>
                </c:pt>
                <c:pt idx="378">
                  <c:v>214115</c:v>
                </c:pt>
                <c:pt idx="379">
                  <c:v>214656</c:v>
                </c:pt>
                <c:pt idx="380">
                  <c:v>215422</c:v>
                </c:pt>
                <c:pt idx="381">
                  <c:v>215979</c:v>
                </c:pt>
                <c:pt idx="382">
                  <c:v>216480</c:v>
                </c:pt>
                <c:pt idx="383">
                  <c:v>217029</c:v>
                </c:pt>
                <c:pt idx="384">
                  <c:v>217612</c:v>
                </c:pt>
                <c:pt idx="385">
                  <c:v>218287</c:v>
                </c:pt>
                <c:pt idx="386">
                  <c:v>218767</c:v>
                </c:pt>
                <c:pt idx="387">
                  <c:v>219481</c:v>
                </c:pt>
                <c:pt idx="388">
                  <c:v>220248</c:v>
                </c:pt>
                <c:pt idx="389">
                  <c:v>220599</c:v>
                </c:pt>
                <c:pt idx="390">
                  <c:v>221160</c:v>
                </c:pt>
                <c:pt idx="391">
                  <c:v>221887</c:v>
                </c:pt>
                <c:pt idx="392">
                  <c:v>222406</c:v>
                </c:pt>
                <c:pt idx="393">
                  <c:v>223034</c:v>
                </c:pt>
                <c:pt idx="394">
                  <c:v>223611</c:v>
                </c:pt>
                <c:pt idx="395">
                  <c:v>224234</c:v>
                </c:pt>
                <c:pt idx="396">
                  <c:v>224635</c:v>
                </c:pt>
                <c:pt idx="397">
                  <c:v>225487</c:v>
                </c:pt>
                <c:pt idx="398">
                  <c:v>226138</c:v>
                </c:pt>
                <c:pt idx="399">
                  <c:v>226631</c:v>
                </c:pt>
                <c:pt idx="400">
                  <c:v>227168</c:v>
                </c:pt>
                <c:pt idx="401">
                  <c:v>227718</c:v>
                </c:pt>
                <c:pt idx="402">
                  <c:v>228545</c:v>
                </c:pt>
                <c:pt idx="403">
                  <c:v>229232</c:v>
                </c:pt>
                <c:pt idx="404">
                  <c:v>229787</c:v>
                </c:pt>
                <c:pt idx="405">
                  <c:v>230323</c:v>
                </c:pt>
                <c:pt idx="406">
                  <c:v>230916</c:v>
                </c:pt>
                <c:pt idx="407">
                  <c:v>231558</c:v>
                </c:pt>
                <c:pt idx="408">
                  <c:v>231865</c:v>
                </c:pt>
                <c:pt idx="409">
                  <c:v>232654</c:v>
                </c:pt>
                <c:pt idx="410">
                  <c:v>233195</c:v>
                </c:pt>
                <c:pt idx="411">
                  <c:v>233956</c:v>
                </c:pt>
                <c:pt idx="412">
                  <c:v>234670</c:v>
                </c:pt>
                <c:pt idx="413">
                  <c:v>235150</c:v>
                </c:pt>
                <c:pt idx="414">
                  <c:v>235596</c:v>
                </c:pt>
                <c:pt idx="415">
                  <c:v>236446</c:v>
                </c:pt>
                <c:pt idx="416">
                  <c:v>236765</c:v>
                </c:pt>
                <c:pt idx="417">
                  <c:v>237448</c:v>
                </c:pt>
                <c:pt idx="418">
                  <c:v>238284</c:v>
                </c:pt>
                <c:pt idx="419">
                  <c:v>238598</c:v>
                </c:pt>
                <c:pt idx="420">
                  <c:v>239365</c:v>
                </c:pt>
                <c:pt idx="421">
                  <c:v>240025</c:v>
                </c:pt>
                <c:pt idx="422">
                  <c:v>240536</c:v>
                </c:pt>
                <c:pt idx="423">
                  <c:v>240948</c:v>
                </c:pt>
                <c:pt idx="424">
                  <c:v>241698</c:v>
                </c:pt>
                <c:pt idx="425">
                  <c:v>242069</c:v>
                </c:pt>
                <c:pt idx="426">
                  <c:v>242825</c:v>
                </c:pt>
                <c:pt idx="427">
                  <c:v>243431</c:v>
                </c:pt>
                <c:pt idx="428">
                  <c:v>243931</c:v>
                </c:pt>
                <c:pt idx="429">
                  <c:v>244844</c:v>
                </c:pt>
                <c:pt idx="430">
                  <c:v>245230</c:v>
                </c:pt>
                <c:pt idx="431">
                  <c:v>246067</c:v>
                </c:pt>
                <c:pt idx="432">
                  <c:v>246464</c:v>
                </c:pt>
                <c:pt idx="433">
                  <c:v>247228</c:v>
                </c:pt>
                <c:pt idx="434">
                  <c:v>247723</c:v>
                </c:pt>
                <c:pt idx="435">
                  <c:v>248469</c:v>
                </c:pt>
                <c:pt idx="436">
                  <c:v>248664</c:v>
                </c:pt>
                <c:pt idx="437">
                  <c:v>249468</c:v>
                </c:pt>
                <c:pt idx="438">
                  <c:v>250148</c:v>
                </c:pt>
                <c:pt idx="439">
                  <c:v>250938</c:v>
                </c:pt>
                <c:pt idx="440">
                  <c:v>251434</c:v>
                </c:pt>
                <c:pt idx="441">
                  <c:v>251853</c:v>
                </c:pt>
                <c:pt idx="442">
                  <c:v>252625</c:v>
                </c:pt>
                <c:pt idx="443">
                  <c:v>253119</c:v>
                </c:pt>
                <c:pt idx="444">
                  <c:v>253718</c:v>
                </c:pt>
                <c:pt idx="445">
                  <c:v>254202</c:v>
                </c:pt>
                <c:pt idx="446">
                  <c:v>255062</c:v>
                </c:pt>
                <c:pt idx="447">
                  <c:v>255631</c:v>
                </c:pt>
                <c:pt idx="448">
                  <c:v>256143</c:v>
                </c:pt>
                <c:pt idx="449">
                  <c:v>256729</c:v>
                </c:pt>
                <c:pt idx="450">
                  <c:v>257434</c:v>
                </c:pt>
                <c:pt idx="451">
                  <c:v>258060</c:v>
                </c:pt>
                <c:pt idx="452">
                  <c:v>258463</c:v>
                </c:pt>
                <c:pt idx="453">
                  <c:v>258966</c:v>
                </c:pt>
                <c:pt idx="454">
                  <c:v>259831</c:v>
                </c:pt>
                <c:pt idx="455">
                  <c:v>260336</c:v>
                </c:pt>
                <c:pt idx="456">
                  <c:v>261006</c:v>
                </c:pt>
                <c:pt idx="457">
                  <c:v>261502</c:v>
                </c:pt>
                <c:pt idx="458">
                  <c:v>262152</c:v>
                </c:pt>
                <c:pt idx="459">
                  <c:v>263016</c:v>
                </c:pt>
                <c:pt idx="460">
                  <c:v>263616</c:v>
                </c:pt>
                <c:pt idx="461">
                  <c:v>264108</c:v>
                </c:pt>
                <c:pt idx="462">
                  <c:v>264576</c:v>
                </c:pt>
                <c:pt idx="463">
                  <c:v>265180</c:v>
                </c:pt>
                <c:pt idx="464">
                  <c:v>265993</c:v>
                </c:pt>
                <c:pt idx="465">
                  <c:v>266678</c:v>
                </c:pt>
                <c:pt idx="466">
                  <c:v>267174</c:v>
                </c:pt>
                <c:pt idx="467">
                  <c:v>267729</c:v>
                </c:pt>
                <c:pt idx="468">
                  <c:v>268404</c:v>
                </c:pt>
                <c:pt idx="469">
                  <c:v>268983</c:v>
                </c:pt>
                <c:pt idx="470">
                  <c:v>269597</c:v>
                </c:pt>
                <c:pt idx="471">
                  <c:v>270146</c:v>
                </c:pt>
                <c:pt idx="472">
                  <c:v>270610</c:v>
                </c:pt>
                <c:pt idx="473">
                  <c:v>271212</c:v>
                </c:pt>
                <c:pt idx="474">
                  <c:v>271766</c:v>
                </c:pt>
                <c:pt idx="475">
                  <c:v>272323</c:v>
                </c:pt>
                <c:pt idx="476">
                  <c:v>273374</c:v>
                </c:pt>
                <c:pt idx="477">
                  <c:v>273687</c:v>
                </c:pt>
                <c:pt idx="478">
                  <c:v>274120</c:v>
                </c:pt>
                <c:pt idx="479">
                  <c:v>274990</c:v>
                </c:pt>
                <c:pt idx="480">
                  <c:v>275615</c:v>
                </c:pt>
                <c:pt idx="481">
                  <c:v>276230</c:v>
                </c:pt>
                <c:pt idx="482">
                  <c:v>276711</c:v>
                </c:pt>
                <c:pt idx="483">
                  <c:v>277379</c:v>
                </c:pt>
                <c:pt idx="484">
                  <c:v>278001</c:v>
                </c:pt>
                <c:pt idx="485">
                  <c:v>278553</c:v>
                </c:pt>
                <c:pt idx="486">
                  <c:v>279121</c:v>
                </c:pt>
                <c:pt idx="487">
                  <c:v>279972</c:v>
                </c:pt>
                <c:pt idx="488">
                  <c:v>280411</c:v>
                </c:pt>
                <c:pt idx="489">
                  <c:v>280917</c:v>
                </c:pt>
                <c:pt idx="490">
                  <c:v>281433</c:v>
                </c:pt>
                <c:pt idx="491">
                  <c:v>282175</c:v>
                </c:pt>
                <c:pt idx="492">
                  <c:v>282779</c:v>
                </c:pt>
                <c:pt idx="493">
                  <c:v>283376</c:v>
                </c:pt>
                <c:pt idx="494">
                  <c:v>284099</c:v>
                </c:pt>
                <c:pt idx="495">
                  <c:v>284526</c:v>
                </c:pt>
                <c:pt idx="496">
                  <c:v>285187</c:v>
                </c:pt>
                <c:pt idx="497">
                  <c:v>285869</c:v>
                </c:pt>
                <c:pt idx="498">
                  <c:v>286480</c:v>
                </c:pt>
                <c:pt idx="499">
                  <c:v>286897</c:v>
                </c:pt>
                <c:pt idx="500">
                  <c:v>287773</c:v>
                </c:pt>
                <c:pt idx="501">
                  <c:v>288282</c:v>
                </c:pt>
                <c:pt idx="502">
                  <c:v>288663</c:v>
                </c:pt>
                <c:pt idx="503">
                  <c:v>289471</c:v>
                </c:pt>
                <c:pt idx="504">
                  <c:v>290024</c:v>
                </c:pt>
                <c:pt idx="505">
                  <c:v>290751</c:v>
                </c:pt>
                <c:pt idx="506">
                  <c:v>291386</c:v>
                </c:pt>
                <c:pt idx="507">
                  <c:v>292001</c:v>
                </c:pt>
                <c:pt idx="508">
                  <c:v>292376</c:v>
                </c:pt>
                <c:pt idx="509">
                  <c:v>293073</c:v>
                </c:pt>
                <c:pt idx="510">
                  <c:v>293885</c:v>
                </c:pt>
                <c:pt idx="511">
                  <c:v>294492</c:v>
                </c:pt>
                <c:pt idx="512">
                  <c:v>294963</c:v>
                </c:pt>
                <c:pt idx="513">
                  <c:v>295678</c:v>
                </c:pt>
                <c:pt idx="514">
                  <c:v>296250</c:v>
                </c:pt>
                <c:pt idx="515">
                  <c:v>296783</c:v>
                </c:pt>
                <c:pt idx="516">
                  <c:v>297375</c:v>
                </c:pt>
                <c:pt idx="517">
                  <c:v>297881</c:v>
                </c:pt>
                <c:pt idx="518">
                  <c:v>298687</c:v>
                </c:pt>
                <c:pt idx="519">
                  <c:v>299301</c:v>
                </c:pt>
                <c:pt idx="520">
                  <c:v>299739</c:v>
                </c:pt>
                <c:pt idx="521">
                  <c:v>300529</c:v>
                </c:pt>
                <c:pt idx="522">
                  <c:v>301141</c:v>
                </c:pt>
                <c:pt idx="523">
                  <c:v>301657</c:v>
                </c:pt>
                <c:pt idx="524">
                  <c:v>302268</c:v>
                </c:pt>
                <c:pt idx="525">
                  <c:v>303000</c:v>
                </c:pt>
                <c:pt idx="526">
                  <c:v>303416</c:v>
                </c:pt>
                <c:pt idx="527">
                  <c:v>304075</c:v>
                </c:pt>
                <c:pt idx="528">
                  <c:v>304818</c:v>
                </c:pt>
                <c:pt idx="529">
                  <c:v>305224</c:v>
                </c:pt>
                <c:pt idx="530">
                  <c:v>305917</c:v>
                </c:pt>
                <c:pt idx="531">
                  <c:v>306587</c:v>
                </c:pt>
                <c:pt idx="532">
                  <c:v>306736</c:v>
                </c:pt>
                <c:pt idx="533">
                  <c:v>307758</c:v>
                </c:pt>
                <c:pt idx="534">
                  <c:v>308482</c:v>
                </c:pt>
                <c:pt idx="535">
                  <c:v>308956</c:v>
                </c:pt>
                <c:pt idx="536">
                  <c:v>309444</c:v>
                </c:pt>
                <c:pt idx="537">
                  <c:v>310300</c:v>
                </c:pt>
                <c:pt idx="538">
                  <c:v>310748</c:v>
                </c:pt>
                <c:pt idx="539">
                  <c:v>311312</c:v>
                </c:pt>
                <c:pt idx="540">
                  <c:v>311897</c:v>
                </c:pt>
                <c:pt idx="541">
                  <c:v>312244</c:v>
                </c:pt>
                <c:pt idx="542">
                  <c:v>313341</c:v>
                </c:pt>
                <c:pt idx="543">
                  <c:v>313844</c:v>
                </c:pt>
                <c:pt idx="544">
                  <c:v>314371</c:v>
                </c:pt>
                <c:pt idx="545">
                  <c:v>314868</c:v>
                </c:pt>
                <c:pt idx="546">
                  <c:v>315547</c:v>
                </c:pt>
                <c:pt idx="547">
                  <c:v>316359</c:v>
                </c:pt>
                <c:pt idx="548">
                  <c:v>316859</c:v>
                </c:pt>
                <c:pt idx="549">
                  <c:v>317380</c:v>
                </c:pt>
                <c:pt idx="550">
                  <c:v>318412</c:v>
                </c:pt>
                <c:pt idx="551">
                  <c:v>318552</c:v>
                </c:pt>
                <c:pt idx="552">
                  <c:v>319440</c:v>
                </c:pt>
                <c:pt idx="553">
                  <c:v>319745</c:v>
                </c:pt>
                <c:pt idx="554">
                  <c:v>320609</c:v>
                </c:pt>
                <c:pt idx="555">
                  <c:v>321128</c:v>
                </c:pt>
                <c:pt idx="556">
                  <c:v>321794</c:v>
                </c:pt>
                <c:pt idx="557">
                  <c:v>322516</c:v>
                </c:pt>
                <c:pt idx="558">
                  <c:v>323068</c:v>
                </c:pt>
                <c:pt idx="559">
                  <c:v>323729</c:v>
                </c:pt>
                <c:pt idx="560">
                  <c:v>324149</c:v>
                </c:pt>
                <c:pt idx="561">
                  <c:v>324869</c:v>
                </c:pt>
                <c:pt idx="562">
                  <c:v>325306</c:v>
                </c:pt>
                <c:pt idx="563">
                  <c:v>326141</c:v>
                </c:pt>
                <c:pt idx="564">
                  <c:v>326642</c:v>
                </c:pt>
                <c:pt idx="565">
                  <c:v>327352</c:v>
                </c:pt>
                <c:pt idx="566">
                  <c:v>327961</c:v>
                </c:pt>
                <c:pt idx="567">
                  <c:v>328536</c:v>
                </c:pt>
                <c:pt idx="568">
                  <c:v>328850</c:v>
                </c:pt>
                <c:pt idx="569">
                  <c:v>329650</c:v>
                </c:pt>
                <c:pt idx="570">
                  <c:v>330149</c:v>
                </c:pt>
                <c:pt idx="571">
                  <c:v>331118</c:v>
                </c:pt>
                <c:pt idx="572">
                  <c:v>331580</c:v>
                </c:pt>
                <c:pt idx="573">
                  <c:v>331987</c:v>
                </c:pt>
                <c:pt idx="574">
                  <c:v>332942</c:v>
                </c:pt>
                <c:pt idx="575">
                  <c:v>333577</c:v>
                </c:pt>
                <c:pt idx="576">
                  <c:v>333988</c:v>
                </c:pt>
                <c:pt idx="577">
                  <c:v>334466</c:v>
                </c:pt>
                <c:pt idx="578">
                  <c:v>335333</c:v>
                </c:pt>
                <c:pt idx="579">
                  <c:v>336206</c:v>
                </c:pt>
                <c:pt idx="580">
                  <c:v>336156</c:v>
                </c:pt>
                <c:pt idx="581">
                  <c:v>336873</c:v>
                </c:pt>
                <c:pt idx="582">
                  <c:v>337503</c:v>
                </c:pt>
                <c:pt idx="583">
                  <c:v>338219</c:v>
                </c:pt>
                <c:pt idx="584">
                  <c:v>339068</c:v>
                </c:pt>
                <c:pt idx="585">
                  <c:v>339497</c:v>
                </c:pt>
                <c:pt idx="586">
                  <c:v>340261</c:v>
                </c:pt>
                <c:pt idx="587">
                  <c:v>340733</c:v>
                </c:pt>
                <c:pt idx="588">
                  <c:v>341317</c:v>
                </c:pt>
                <c:pt idx="589">
                  <c:v>341783</c:v>
                </c:pt>
                <c:pt idx="590">
                  <c:v>342291</c:v>
                </c:pt>
                <c:pt idx="591">
                  <c:v>343331</c:v>
                </c:pt>
                <c:pt idx="592">
                  <c:v>343592</c:v>
                </c:pt>
                <c:pt idx="593">
                  <c:v>344452</c:v>
                </c:pt>
                <c:pt idx="594">
                  <c:v>344969</c:v>
                </c:pt>
                <c:pt idx="595">
                  <c:v>345958</c:v>
                </c:pt>
                <c:pt idx="596">
                  <c:v>346134</c:v>
                </c:pt>
                <c:pt idx="597">
                  <c:v>346712</c:v>
                </c:pt>
                <c:pt idx="598">
                  <c:v>347383</c:v>
                </c:pt>
                <c:pt idx="599">
                  <c:v>347911</c:v>
                </c:pt>
                <c:pt idx="600">
                  <c:v>348453</c:v>
                </c:pt>
                <c:pt idx="601">
                  <c:v>349169</c:v>
                </c:pt>
                <c:pt idx="602">
                  <c:v>350197</c:v>
                </c:pt>
                <c:pt idx="603">
                  <c:v>350614</c:v>
                </c:pt>
                <c:pt idx="604">
                  <c:v>350675</c:v>
                </c:pt>
                <c:pt idx="605">
                  <c:v>351708</c:v>
                </c:pt>
                <c:pt idx="606">
                  <c:v>352100</c:v>
                </c:pt>
                <c:pt idx="607">
                  <c:v>352960</c:v>
                </c:pt>
                <c:pt idx="608">
                  <c:v>353657</c:v>
                </c:pt>
                <c:pt idx="609">
                  <c:v>354298</c:v>
                </c:pt>
                <c:pt idx="610">
                  <c:v>354970</c:v>
                </c:pt>
                <c:pt idx="611">
                  <c:v>355318</c:v>
                </c:pt>
                <c:pt idx="612">
                  <c:v>355802</c:v>
                </c:pt>
                <c:pt idx="613">
                  <c:v>356660</c:v>
                </c:pt>
                <c:pt idx="614">
                  <c:v>357604</c:v>
                </c:pt>
                <c:pt idx="615">
                  <c:v>358082</c:v>
                </c:pt>
                <c:pt idx="616">
                  <c:v>358570</c:v>
                </c:pt>
                <c:pt idx="617">
                  <c:v>359169</c:v>
                </c:pt>
                <c:pt idx="618">
                  <c:v>359788</c:v>
                </c:pt>
                <c:pt idx="619">
                  <c:v>360449</c:v>
                </c:pt>
                <c:pt idx="620">
                  <c:v>361102</c:v>
                </c:pt>
                <c:pt idx="621">
                  <c:v>361437</c:v>
                </c:pt>
                <c:pt idx="622">
                  <c:v>362421</c:v>
                </c:pt>
                <c:pt idx="623">
                  <c:v>362672</c:v>
                </c:pt>
                <c:pt idx="624">
                  <c:v>363532</c:v>
                </c:pt>
                <c:pt idx="625">
                  <c:v>364047</c:v>
                </c:pt>
                <c:pt idx="626">
                  <c:v>364618</c:v>
                </c:pt>
                <c:pt idx="627">
                  <c:v>365253</c:v>
                </c:pt>
                <c:pt idx="628">
                  <c:v>366001</c:v>
                </c:pt>
                <c:pt idx="629">
                  <c:v>366445</c:v>
                </c:pt>
                <c:pt idx="630">
                  <c:v>367070</c:v>
                </c:pt>
                <c:pt idx="631">
                  <c:v>367695</c:v>
                </c:pt>
                <c:pt idx="632">
                  <c:v>368466</c:v>
                </c:pt>
                <c:pt idx="633">
                  <c:v>368707</c:v>
                </c:pt>
                <c:pt idx="634">
                  <c:v>369663</c:v>
                </c:pt>
                <c:pt idx="635">
                  <c:v>370218</c:v>
                </c:pt>
                <c:pt idx="636">
                  <c:v>371069</c:v>
                </c:pt>
                <c:pt idx="637">
                  <c:v>371561</c:v>
                </c:pt>
                <c:pt idx="638">
                  <c:v>371915</c:v>
                </c:pt>
                <c:pt idx="639">
                  <c:v>373147</c:v>
                </c:pt>
                <c:pt idx="640">
                  <c:v>373252</c:v>
                </c:pt>
                <c:pt idx="641">
                  <c:v>373867</c:v>
                </c:pt>
                <c:pt idx="642">
                  <c:v>374553</c:v>
                </c:pt>
                <c:pt idx="643">
                  <c:v>374975</c:v>
                </c:pt>
                <c:pt idx="644">
                  <c:v>375791</c:v>
                </c:pt>
                <c:pt idx="645">
                  <c:v>376345</c:v>
                </c:pt>
                <c:pt idx="646">
                  <c:v>377000</c:v>
                </c:pt>
                <c:pt idx="647">
                  <c:v>377538</c:v>
                </c:pt>
                <c:pt idx="648">
                  <c:v>378112</c:v>
                </c:pt>
                <c:pt idx="649">
                  <c:v>378901</c:v>
                </c:pt>
                <c:pt idx="650">
                  <c:v>379665</c:v>
                </c:pt>
                <c:pt idx="651">
                  <c:v>380271</c:v>
                </c:pt>
                <c:pt idx="652">
                  <c:v>380231</c:v>
                </c:pt>
                <c:pt idx="653">
                  <c:v>381215</c:v>
                </c:pt>
                <c:pt idx="654">
                  <c:v>382085</c:v>
                </c:pt>
                <c:pt idx="655">
                  <c:v>382477</c:v>
                </c:pt>
                <c:pt idx="656">
                  <c:v>383122</c:v>
                </c:pt>
                <c:pt idx="657">
                  <c:v>383980</c:v>
                </c:pt>
                <c:pt idx="658">
                  <c:v>384426</c:v>
                </c:pt>
                <c:pt idx="659">
                  <c:v>385282</c:v>
                </c:pt>
                <c:pt idx="660">
                  <c:v>385578</c:v>
                </c:pt>
                <c:pt idx="661">
                  <c:v>386344</c:v>
                </c:pt>
                <c:pt idx="662">
                  <c:v>386998</c:v>
                </c:pt>
                <c:pt idx="663">
                  <c:v>387341</c:v>
                </c:pt>
                <c:pt idx="664">
                  <c:v>387963</c:v>
                </c:pt>
                <c:pt idx="665">
                  <c:v>388650</c:v>
                </c:pt>
                <c:pt idx="666">
                  <c:v>389366</c:v>
                </c:pt>
                <c:pt idx="667">
                  <c:v>389874</c:v>
                </c:pt>
                <c:pt idx="668">
                  <c:v>390671</c:v>
                </c:pt>
                <c:pt idx="669">
                  <c:v>391362</c:v>
                </c:pt>
                <c:pt idx="670">
                  <c:v>391748</c:v>
                </c:pt>
                <c:pt idx="671">
                  <c:v>392198</c:v>
                </c:pt>
                <c:pt idx="672">
                  <c:v>393109</c:v>
                </c:pt>
                <c:pt idx="673">
                  <c:v>393634</c:v>
                </c:pt>
                <c:pt idx="674">
                  <c:v>394229</c:v>
                </c:pt>
                <c:pt idx="675">
                  <c:v>394853</c:v>
                </c:pt>
                <c:pt idx="676">
                  <c:v>394982</c:v>
                </c:pt>
                <c:pt idx="677">
                  <c:v>395911</c:v>
                </c:pt>
                <c:pt idx="678">
                  <c:v>396595</c:v>
                </c:pt>
                <c:pt idx="679">
                  <c:v>397098</c:v>
                </c:pt>
                <c:pt idx="680">
                  <c:v>397919</c:v>
                </c:pt>
                <c:pt idx="681">
                  <c:v>398727</c:v>
                </c:pt>
                <c:pt idx="682">
                  <c:v>399127</c:v>
                </c:pt>
                <c:pt idx="683">
                  <c:v>399790</c:v>
                </c:pt>
                <c:pt idx="684">
                  <c:v>400259</c:v>
                </c:pt>
                <c:pt idx="685">
                  <c:v>401059</c:v>
                </c:pt>
                <c:pt idx="686">
                  <c:v>402076</c:v>
                </c:pt>
                <c:pt idx="687">
                  <c:v>402354</c:v>
                </c:pt>
                <c:pt idx="688">
                  <c:v>403073</c:v>
                </c:pt>
                <c:pt idx="689">
                  <c:v>403469</c:v>
                </c:pt>
                <c:pt idx="690">
                  <c:v>403945</c:v>
                </c:pt>
                <c:pt idx="691">
                  <c:v>404838</c:v>
                </c:pt>
                <c:pt idx="692">
                  <c:v>405493</c:v>
                </c:pt>
                <c:pt idx="693">
                  <c:v>406096</c:v>
                </c:pt>
                <c:pt idx="694">
                  <c:v>406641</c:v>
                </c:pt>
                <c:pt idx="695">
                  <c:v>407271</c:v>
                </c:pt>
                <c:pt idx="696">
                  <c:v>407881</c:v>
                </c:pt>
                <c:pt idx="697">
                  <c:v>408415</c:v>
                </c:pt>
                <c:pt idx="698">
                  <c:v>409156</c:v>
                </c:pt>
                <c:pt idx="699">
                  <c:v>409686</c:v>
                </c:pt>
                <c:pt idx="700">
                  <c:v>410282</c:v>
                </c:pt>
                <c:pt idx="701">
                  <c:v>410859</c:v>
                </c:pt>
                <c:pt idx="702">
                  <c:v>411521</c:v>
                </c:pt>
                <c:pt idx="703">
                  <c:v>412220</c:v>
                </c:pt>
                <c:pt idx="704">
                  <c:v>413090</c:v>
                </c:pt>
                <c:pt idx="705">
                  <c:v>413246</c:v>
                </c:pt>
                <c:pt idx="706">
                  <c:v>413873</c:v>
                </c:pt>
                <c:pt idx="707">
                  <c:v>415052</c:v>
                </c:pt>
                <c:pt idx="708">
                  <c:v>415068</c:v>
                </c:pt>
                <c:pt idx="709">
                  <c:v>415758</c:v>
                </c:pt>
                <c:pt idx="710">
                  <c:v>416407</c:v>
                </c:pt>
                <c:pt idx="711">
                  <c:v>417159</c:v>
                </c:pt>
                <c:pt idx="712">
                  <c:v>417961</c:v>
                </c:pt>
                <c:pt idx="713">
                  <c:v>418328</c:v>
                </c:pt>
                <c:pt idx="714">
                  <c:v>419164</c:v>
                </c:pt>
                <c:pt idx="715">
                  <c:v>419660</c:v>
                </c:pt>
                <c:pt idx="716">
                  <c:v>419956</c:v>
                </c:pt>
                <c:pt idx="717">
                  <c:v>420893</c:v>
                </c:pt>
                <c:pt idx="718">
                  <c:v>421619</c:v>
                </c:pt>
                <c:pt idx="719">
                  <c:v>422208</c:v>
                </c:pt>
                <c:pt idx="720">
                  <c:v>422907</c:v>
                </c:pt>
                <c:pt idx="721">
                  <c:v>423157</c:v>
                </c:pt>
                <c:pt idx="722">
                  <c:v>423616</c:v>
                </c:pt>
                <c:pt idx="723">
                  <c:v>424345</c:v>
                </c:pt>
                <c:pt idx="724">
                  <c:v>425108</c:v>
                </c:pt>
                <c:pt idx="725">
                  <c:v>425818</c:v>
                </c:pt>
                <c:pt idx="726">
                  <c:v>426198</c:v>
                </c:pt>
                <c:pt idx="727">
                  <c:v>426939</c:v>
                </c:pt>
                <c:pt idx="728">
                  <c:v>428010</c:v>
                </c:pt>
                <c:pt idx="729">
                  <c:v>428534</c:v>
                </c:pt>
                <c:pt idx="730">
                  <c:v>428939</c:v>
                </c:pt>
                <c:pt idx="731">
                  <c:v>429449</c:v>
                </c:pt>
                <c:pt idx="732">
                  <c:v>430005</c:v>
                </c:pt>
                <c:pt idx="733">
                  <c:v>430862</c:v>
                </c:pt>
                <c:pt idx="734">
                  <c:v>431464</c:v>
                </c:pt>
                <c:pt idx="735">
                  <c:v>432083</c:v>
                </c:pt>
                <c:pt idx="736">
                  <c:v>432373</c:v>
                </c:pt>
                <c:pt idx="737">
                  <c:v>433109</c:v>
                </c:pt>
                <c:pt idx="738">
                  <c:v>433661</c:v>
                </c:pt>
                <c:pt idx="739">
                  <c:v>434580</c:v>
                </c:pt>
                <c:pt idx="740">
                  <c:v>435187</c:v>
                </c:pt>
                <c:pt idx="741">
                  <c:v>435855</c:v>
                </c:pt>
                <c:pt idx="742">
                  <c:v>436130</c:v>
                </c:pt>
                <c:pt idx="743">
                  <c:v>436611</c:v>
                </c:pt>
                <c:pt idx="744">
                  <c:v>437952</c:v>
                </c:pt>
                <c:pt idx="745">
                  <c:v>438391</c:v>
                </c:pt>
                <c:pt idx="746">
                  <c:v>439058</c:v>
                </c:pt>
                <c:pt idx="747">
                  <c:v>439378</c:v>
                </c:pt>
                <c:pt idx="748">
                  <c:v>440050</c:v>
                </c:pt>
                <c:pt idx="749">
                  <c:v>440651</c:v>
                </c:pt>
                <c:pt idx="750">
                  <c:v>441277</c:v>
                </c:pt>
                <c:pt idx="751">
                  <c:v>442204</c:v>
                </c:pt>
                <c:pt idx="752">
                  <c:v>442783</c:v>
                </c:pt>
                <c:pt idx="753">
                  <c:v>443023</c:v>
                </c:pt>
                <c:pt idx="754">
                  <c:v>444047</c:v>
                </c:pt>
                <c:pt idx="755">
                  <c:v>444423</c:v>
                </c:pt>
                <c:pt idx="756">
                  <c:v>444999</c:v>
                </c:pt>
                <c:pt idx="757">
                  <c:v>445611</c:v>
                </c:pt>
                <c:pt idx="758">
                  <c:v>446368</c:v>
                </c:pt>
                <c:pt idx="759">
                  <c:v>447197</c:v>
                </c:pt>
                <c:pt idx="760">
                  <c:v>447289</c:v>
                </c:pt>
                <c:pt idx="761">
                  <c:v>448315</c:v>
                </c:pt>
                <c:pt idx="762">
                  <c:v>448883</c:v>
                </c:pt>
                <c:pt idx="763">
                  <c:v>449448</c:v>
                </c:pt>
                <c:pt idx="764">
                  <c:v>449773</c:v>
                </c:pt>
                <c:pt idx="765">
                  <c:v>450745</c:v>
                </c:pt>
                <c:pt idx="766">
                  <c:v>451167</c:v>
                </c:pt>
                <c:pt idx="767">
                  <c:v>451411</c:v>
                </c:pt>
                <c:pt idx="768">
                  <c:v>452430</c:v>
                </c:pt>
                <c:pt idx="769">
                  <c:v>452851</c:v>
                </c:pt>
                <c:pt idx="770">
                  <c:v>453729</c:v>
                </c:pt>
                <c:pt idx="771">
                  <c:v>454107</c:v>
                </c:pt>
                <c:pt idx="772">
                  <c:v>454990</c:v>
                </c:pt>
                <c:pt idx="773">
                  <c:v>455744</c:v>
                </c:pt>
                <c:pt idx="774">
                  <c:v>456146</c:v>
                </c:pt>
                <c:pt idx="775">
                  <c:v>457064</c:v>
                </c:pt>
                <c:pt idx="776">
                  <c:v>457592</c:v>
                </c:pt>
                <c:pt idx="777">
                  <c:v>458014</c:v>
                </c:pt>
                <c:pt idx="778">
                  <c:v>458858</c:v>
                </c:pt>
                <c:pt idx="779">
                  <c:v>459427</c:v>
                </c:pt>
                <c:pt idx="780">
                  <c:v>460099</c:v>
                </c:pt>
                <c:pt idx="781">
                  <c:v>460774</c:v>
                </c:pt>
                <c:pt idx="782">
                  <c:v>460936</c:v>
                </c:pt>
                <c:pt idx="783">
                  <c:v>461657</c:v>
                </c:pt>
                <c:pt idx="784">
                  <c:v>462332</c:v>
                </c:pt>
                <c:pt idx="785">
                  <c:v>462902</c:v>
                </c:pt>
                <c:pt idx="786">
                  <c:v>464224</c:v>
                </c:pt>
                <c:pt idx="787">
                  <c:v>464226</c:v>
                </c:pt>
                <c:pt idx="788">
                  <c:v>465154</c:v>
                </c:pt>
                <c:pt idx="789">
                  <c:v>465513</c:v>
                </c:pt>
                <c:pt idx="790">
                  <c:v>466166</c:v>
                </c:pt>
                <c:pt idx="791">
                  <c:v>466991</c:v>
                </c:pt>
                <c:pt idx="792">
                  <c:v>467607</c:v>
                </c:pt>
                <c:pt idx="793">
                  <c:v>467958</c:v>
                </c:pt>
                <c:pt idx="794">
                  <c:v>468607</c:v>
                </c:pt>
                <c:pt idx="795">
                  <c:v>469475</c:v>
                </c:pt>
                <c:pt idx="796">
                  <c:v>469834</c:v>
                </c:pt>
                <c:pt idx="797">
                  <c:v>470927</c:v>
                </c:pt>
                <c:pt idx="798">
                  <c:v>471439</c:v>
                </c:pt>
                <c:pt idx="799">
                  <c:v>471871</c:v>
                </c:pt>
                <c:pt idx="800">
                  <c:v>472507</c:v>
                </c:pt>
                <c:pt idx="801">
                  <c:v>473146</c:v>
                </c:pt>
                <c:pt idx="802">
                  <c:v>473905</c:v>
                </c:pt>
                <c:pt idx="803">
                  <c:v>474460</c:v>
                </c:pt>
                <c:pt idx="804">
                  <c:v>474999</c:v>
                </c:pt>
                <c:pt idx="805">
                  <c:v>475324</c:v>
                </c:pt>
                <c:pt idx="806">
                  <c:v>475879</c:v>
                </c:pt>
                <c:pt idx="807">
                  <c:v>476858</c:v>
                </c:pt>
                <c:pt idx="808">
                  <c:v>477226</c:v>
                </c:pt>
                <c:pt idx="809">
                  <c:v>478194</c:v>
                </c:pt>
                <c:pt idx="810">
                  <c:v>478702</c:v>
                </c:pt>
                <c:pt idx="811">
                  <c:v>479301</c:v>
                </c:pt>
                <c:pt idx="812">
                  <c:v>480000</c:v>
                </c:pt>
                <c:pt idx="813">
                  <c:v>480395</c:v>
                </c:pt>
                <c:pt idx="814">
                  <c:v>480871</c:v>
                </c:pt>
                <c:pt idx="815">
                  <c:v>481716</c:v>
                </c:pt>
                <c:pt idx="816">
                  <c:v>482325</c:v>
                </c:pt>
                <c:pt idx="817">
                  <c:v>483025</c:v>
                </c:pt>
                <c:pt idx="818">
                  <c:v>483448</c:v>
                </c:pt>
                <c:pt idx="819">
                  <c:v>483889</c:v>
                </c:pt>
                <c:pt idx="820">
                  <c:v>485038</c:v>
                </c:pt>
                <c:pt idx="821">
                  <c:v>486132</c:v>
                </c:pt>
                <c:pt idx="822">
                  <c:v>486321</c:v>
                </c:pt>
                <c:pt idx="823">
                  <c:v>486952</c:v>
                </c:pt>
                <c:pt idx="824">
                  <c:v>487620</c:v>
                </c:pt>
                <c:pt idx="825">
                  <c:v>488192</c:v>
                </c:pt>
                <c:pt idx="826">
                  <c:v>488532</c:v>
                </c:pt>
                <c:pt idx="827">
                  <c:v>489528</c:v>
                </c:pt>
                <c:pt idx="828">
                  <c:v>489824</c:v>
                </c:pt>
                <c:pt idx="829">
                  <c:v>490490</c:v>
                </c:pt>
                <c:pt idx="830">
                  <c:v>490917</c:v>
                </c:pt>
                <c:pt idx="831">
                  <c:v>491697</c:v>
                </c:pt>
                <c:pt idx="832">
                  <c:v>492536</c:v>
                </c:pt>
                <c:pt idx="833">
                  <c:v>493398</c:v>
                </c:pt>
                <c:pt idx="834">
                  <c:v>493965</c:v>
                </c:pt>
                <c:pt idx="835">
                  <c:v>494013</c:v>
                </c:pt>
                <c:pt idx="836">
                  <c:v>494715</c:v>
                </c:pt>
                <c:pt idx="837">
                  <c:v>495409</c:v>
                </c:pt>
                <c:pt idx="838">
                  <c:v>496029</c:v>
                </c:pt>
                <c:pt idx="839">
                  <c:v>497398</c:v>
                </c:pt>
                <c:pt idx="840">
                  <c:v>497096</c:v>
                </c:pt>
                <c:pt idx="841">
                  <c:v>497922</c:v>
                </c:pt>
                <c:pt idx="842">
                  <c:v>498686</c:v>
                </c:pt>
                <c:pt idx="843">
                  <c:v>499140</c:v>
                </c:pt>
                <c:pt idx="844">
                  <c:v>499891</c:v>
                </c:pt>
                <c:pt idx="845">
                  <c:v>500331</c:v>
                </c:pt>
                <c:pt idx="846">
                  <c:v>501477</c:v>
                </c:pt>
                <c:pt idx="847">
                  <c:v>501516</c:v>
                </c:pt>
                <c:pt idx="848">
                  <c:v>502158</c:v>
                </c:pt>
                <c:pt idx="849">
                  <c:v>502692</c:v>
                </c:pt>
                <c:pt idx="850">
                  <c:v>503891</c:v>
                </c:pt>
                <c:pt idx="851">
                  <c:v>503955</c:v>
                </c:pt>
                <c:pt idx="852">
                  <c:v>505185</c:v>
                </c:pt>
                <c:pt idx="853">
                  <c:v>505647</c:v>
                </c:pt>
                <c:pt idx="854">
                  <c:v>505946</c:v>
                </c:pt>
                <c:pt idx="855">
                  <c:v>506906</c:v>
                </c:pt>
                <c:pt idx="856">
                  <c:v>507366</c:v>
                </c:pt>
                <c:pt idx="857">
                  <c:v>508207</c:v>
                </c:pt>
                <c:pt idx="858">
                  <c:v>508670</c:v>
                </c:pt>
                <c:pt idx="859">
                  <c:v>509110</c:v>
                </c:pt>
                <c:pt idx="860">
                  <c:v>509657</c:v>
                </c:pt>
                <c:pt idx="861">
                  <c:v>510359</c:v>
                </c:pt>
                <c:pt idx="862">
                  <c:v>510924</c:v>
                </c:pt>
                <c:pt idx="863">
                  <c:v>512016</c:v>
                </c:pt>
                <c:pt idx="864">
                  <c:v>512236</c:v>
                </c:pt>
                <c:pt idx="865">
                  <c:v>512716</c:v>
                </c:pt>
                <c:pt idx="866">
                  <c:v>513542</c:v>
                </c:pt>
                <c:pt idx="867">
                  <c:v>514329</c:v>
                </c:pt>
                <c:pt idx="868">
                  <c:v>515032</c:v>
                </c:pt>
                <c:pt idx="869">
                  <c:v>515312</c:v>
                </c:pt>
                <c:pt idx="870">
                  <c:v>516054</c:v>
                </c:pt>
                <c:pt idx="871">
                  <c:v>516745</c:v>
                </c:pt>
                <c:pt idx="872">
                  <c:v>517273</c:v>
                </c:pt>
                <c:pt idx="873">
                  <c:v>517727</c:v>
                </c:pt>
                <c:pt idx="874">
                  <c:v>518770</c:v>
                </c:pt>
                <c:pt idx="875">
                  <c:v>519248</c:v>
                </c:pt>
                <c:pt idx="876">
                  <c:v>519847</c:v>
                </c:pt>
                <c:pt idx="877">
                  <c:v>520191</c:v>
                </c:pt>
                <c:pt idx="878">
                  <c:v>520888</c:v>
                </c:pt>
                <c:pt idx="879">
                  <c:v>521760</c:v>
                </c:pt>
                <c:pt idx="880">
                  <c:v>522778</c:v>
                </c:pt>
                <c:pt idx="881">
                  <c:v>523185</c:v>
                </c:pt>
                <c:pt idx="882">
                  <c:v>523701</c:v>
                </c:pt>
                <c:pt idx="883">
                  <c:v>524098</c:v>
                </c:pt>
                <c:pt idx="884">
                  <c:v>524701</c:v>
                </c:pt>
                <c:pt idx="885">
                  <c:v>525930</c:v>
                </c:pt>
                <c:pt idx="886">
                  <c:v>526270</c:v>
                </c:pt>
                <c:pt idx="887">
                  <c:v>526824</c:v>
                </c:pt>
                <c:pt idx="888">
                  <c:v>527325</c:v>
                </c:pt>
                <c:pt idx="889">
                  <c:v>527677</c:v>
                </c:pt>
                <c:pt idx="890">
                  <c:v>528807</c:v>
                </c:pt>
                <c:pt idx="891">
                  <c:v>529430</c:v>
                </c:pt>
                <c:pt idx="892">
                  <c:v>529845</c:v>
                </c:pt>
                <c:pt idx="893">
                  <c:v>530863</c:v>
                </c:pt>
                <c:pt idx="894">
                  <c:v>531415</c:v>
                </c:pt>
                <c:pt idx="895">
                  <c:v>532165</c:v>
                </c:pt>
                <c:pt idx="896">
                  <c:v>532665</c:v>
                </c:pt>
                <c:pt idx="897">
                  <c:v>533197</c:v>
                </c:pt>
                <c:pt idx="898">
                  <c:v>533593</c:v>
                </c:pt>
                <c:pt idx="899">
                  <c:v>534362</c:v>
                </c:pt>
                <c:pt idx="900">
                  <c:v>534747</c:v>
                </c:pt>
                <c:pt idx="901">
                  <c:v>534989</c:v>
                </c:pt>
                <c:pt idx="902">
                  <c:v>536387</c:v>
                </c:pt>
                <c:pt idx="903">
                  <c:v>536549</c:v>
                </c:pt>
                <c:pt idx="904">
                  <c:v>537228</c:v>
                </c:pt>
                <c:pt idx="905">
                  <c:v>538126</c:v>
                </c:pt>
                <c:pt idx="906">
                  <c:v>538704</c:v>
                </c:pt>
                <c:pt idx="907">
                  <c:v>539178</c:v>
                </c:pt>
                <c:pt idx="908">
                  <c:v>540542</c:v>
                </c:pt>
                <c:pt idx="909">
                  <c:v>540461</c:v>
                </c:pt>
                <c:pt idx="910">
                  <c:v>541354</c:v>
                </c:pt>
                <c:pt idx="911">
                  <c:v>541672</c:v>
                </c:pt>
                <c:pt idx="912">
                  <c:v>542323</c:v>
                </c:pt>
                <c:pt idx="913">
                  <c:v>543194</c:v>
                </c:pt>
                <c:pt idx="914">
                  <c:v>543542</c:v>
                </c:pt>
                <c:pt idx="915">
                  <c:v>544505</c:v>
                </c:pt>
                <c:pt idx="916">
                  <c:v>545074</c:v>
                </c:pt>
                <c:pt idx="917">
                  <c:v>545239</c:v>
                </c:pt>
                <c:pt idx="918">
                  <c:v>546277</c:v>
                </c:pt>
                <c:pt idx="919">
                  <c:v>546758</c:v>
                </c:pt>
                <c:pt idx="920">
                  <c:v>547684</c:v>
                </c:pt>
                <c:pt idx="921">
                  <c:v>548147</c:v>
                </c:pt>
                <c:pt idx="922">
                  <c:v>548133</c:v>
                </c:pt>
                <c:pt idx="923">
                  <c:v>549403</c:v>
                </c:pt>
                <c:pt idx="924">
                  <c:v>549480</c:v>
                </c:pt>
                <c:pt idx="925">
                  <c:v>550876</c:v>
                </c:pt>
                <c:pt idx="926">
                  <c:v>551222</c:v>
                </c:pt>
                <c:pt idx="927">
                  <c:v>551875</c:v>
                </c:pt>
                <c:pt idx="928">
                  <c:v>552313</c:v>
                </c:pt>
                <c:pt idx="929">
                  <c:v>552677</c:v>
                </c:pt>
                <c:pt idx="930">
                  <c:v>553717</c:v>
                </c:pt>
                <c:pt idx="931">
                  <c:v>554643</c:v>
                </c:pt>
                <c:pt idx="932">
                  <c:v>555019</c:v>
                </c:pt>
                <c:pt idx="933">
                  <c:v>556007</c:v>
                </c:pt>
                <c:pt idx="934">
                  <c:v>556434</c:v>
                </c:pt>
                <c:pt idx="935">
                  <c:v>556985</c:v>
                </c:pt>
                <c:pt idx="936">
                  <c:v>557622</c:v>
                </c:pt>
                <c:pt idx="937">
                  <c:v>558401</c:v>
                </c:pt>
                <c:pt idx="938">
                  <c:v>558834</c:v>
                </c:pt>
                <c:pt idx="939">
                  <c:v>559314</c:v>
                </c:pt>
                <c:pt idx="940">
                  <c:v>559897</c:v>
                </c:pt>
                <c:pt idx="941">
                  <c:v>560541</c:v>
                </c:pt>
                <c:pt idx="942">
                  <c:v>561454</c:v>
                </c:pt>
                <c:pt idx="943">
                  <c:v>561764</c:v>
                </c:pt>
                <c:pt idx="944">
                  <c:v>562729</c:v>
                </c:pt>
                <c:pt idx="945">
                  <c:v>563193</c:v>
                </c:pt>
                <c:pt idx="946">
                  <c:v>564059</c:v>
                </c:pt>
                <c:pt idx="947">
                  <c:v>564298</c:v>
                </c:pt>
                <c:pt idx="948">
                  <c:v>564926</c:v>
                </c:pt>
                <c:pt idx="949">
                  <c:v>565591</c:v>
                </c:pt>
                <c:pt idx="950">
                  <c:v>566091</c:v>
                </c:pt>
                <c:pt idx="951">
                  <c:v>567003</c:v>
                </c:pt>
                <c:pt idx="952">
                  <c:v>568080</c:v>
                </c:pt>
                <c:pt idx="953">
                  <c:v>568562</c:v>
                </c:pt>
                <c:pt idx="954">
                  <c:v>568849</c:v>
                </c:pt>
                <c:pt idx="955">
                  <c:v>569550</c:v>
                </c:pt>
                <c:pt idx="956">
                  <c:v>570462</c:v>
                </c:pt>
                <c:pt idx="957">
                  <c:v>570687</c:v>
                </c:pt>
                <c:pt idx="958">
                  <c:v>571372</c:v>
                </c:pt>
                <c:pt idx="959">
                  <c:v>572184</c:v>
                </c:pt>
                <c:pt idx="960">
                  <c:v>572817</c:v>
                </c:pt>
                <c:pt idx="961">
                  <c:v>573466</c:v>
                </c:pt>
                <c:pt idx="962">
                  <c:v>573570</c:v>
                </c:pt>
                <c:pt idx="963">
                  <c:v>574515</c:v>
                </c:pt>
                <c:pt idx="964">
                  <c:v>575389</c:v>
                </c:pt>
                <c:pt idx="965">
                  <c:v>576182</c:v>
                </c:pt>
                <c:pt idx="966">
                  <c:v>576427</c:v>
                </c:pt>
                <c:pt idx="967">
                  <c:v>577243</c:v>
                </c:pt>
                <c:pt idx="968">
                  <c:v>577992</c:v>
                </c:pt>
                <c:pt idx="969">
                  <c:v>577920</c:v>
                </c:pt>
                <c:pt idx="970">
                  <c:v>578625</c:v>
                </c:pt>
                <c:pt idx="971">
                  <c:v>579757</c:v>
                </c:pt>
                <c:pt idx="972">
                  <c:v>579909</c:v>
                </c:pt>
                <c:pt idx="973">
                  <c:v>580804</c:v>
                </c:pt>
                <c:pt idx="974">
                  <c:v>581247</c:v>
                </c:pt>
                <c:pt idx="975">
                  <c:v>582246</c:v>
                </c:pt>
                <c:pt idx="976">
                  <c:v>582447</c:v>
                </c:pt>
                <c:pt idx="977">
                  <c:v>582863</c:v>
                </c:pt>
                <c:pt idx="978">
                  <c:v>583504</c:v>
                </c:pt>
                <c:pt idx="979">
                  <c:v>584661</c:v>
                </c:pt>
                <c:pt idx="980">
                  <c:v>585232</c:v>
                </c:pt>
                <c:pt idx="981">
                  <c:v>585864</c:v>
                </c:pt>
                <c:pt idx="982">
                  <c:v>586644</c:v>
                </c:pt>
                <c:pt idx="983">
                  <c:v>586886</c:v>
                </c:pt>
                <c:pt idx="984">
                  <c:v>587844</c:v>
                </c:pt>
                <c:pt idx="985">
                  <c:v>588743</c:v>
                </c:pt>
                <c:pt idx="986">
                  <c:v>588895</c:v>
                </c:pt>
                <c:pt idx="987">
                  <c:v>590011</c:v>
                </c:pt>
                <c:pt idx="988">
                  <c:v>590150</c:v>
                </c:pt>
                <c:pt idx="989">
                  <c:v>590929</c:v>
                </c:pt>
                <c:pt idx="990">
                  <c:v>591664</c:v>
                </c:pt>
                <c:pt idx="991">
                  <c:v>592182</c:v>
                </c:pt>
                <c:pt idx="992">
                  <c:v>592984</c:v>
                </c:pt>
                <c:pt idx="993">
                  <c:v>593072</c:v>
                </c:pt>
                <c:pt idx="994">
                  <c:v>594152</c:v>
                </c:pt>
                <c:pt idx="995">
                  <c:v>594777</c:v>
                </c:pt>
                <c:pt idx="996">
                  <c:v>595330</c:v>
                </c:pt>
                <c:pt idx="997">
                  <c:v>595402</c:v>
                </c:pt>
                <c:pt idx="998">
                  <c:v>596341</c:v>
                </c:pt>
                <c:pt idx="999">
                  <c:v>597308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4D-4C23-9F40-03380A36F45C}"/>
            </c:ext>
          </c:extLst>
        </c:ser>
        <c:ser>
          <c:idx val="0"/>
          <c:order val="5"/>
          <c:tx>
            <c:strRef>
              <c:f>'wyniki 100 - 10000'!$A$13</c:f>
              <c:strCache>
                <c:ptCount val="1"/>
                <c:pt idx="0">
                  <c:v>Dual-Pivot Quick Sort swap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'wyniki 100 - 10000'!$B$1:$ALM$1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'wyniki 100 - 10000'!$B$13:$ALM$13</c:f>
              <c:numCache>
                <c:formatCode>General</c:formatCode>
                <c:ptCount val="1000"/>
                <c:pt idx="0">
                  <c:v>357</c:v>
                </c:pt>
                <c:pt idx="1">
                  <c:v>810</c:v>
                </c:pt>
                <c:pt idx="2">
                  <c:v>1247</c:v>
                </c:pt>
                <c:pt idx="3">
                  <c:v>1739</c:v>
                </c:pt>
                <c:pt idx="4">
                  <c:v>2237</c:v>
                </c:pt>
                <c:pt idx="5">
                  <c:v>2739</c:v>
                </c:pt>
                <c:pt idx="6">
                  <c:v>3253</c:v>
                </c:pt>
                <c:pt idx="7">
                  <c:v>3794</c:v>
                </c:pt>
                <c:pt idx="8">
                  <c:v>4320</c:v>
                </c:pt>
                <c:pt idx="9">
                  <c:v>4837</c:v>
                </c:pt>
                <c:pt idx="10">
                  <c:v>5497</c:v>
                </c:pt>
                <c:pt idx="11">
                  <c:v>5996</c:v>
                </c:pt>
                <c:pt idx="12">
                  <c:v>6522</c:v>
                </c:pt>
                <c:pt idx="13">
                  <c:v>7059</c:v>
                </c:pt>
                <c:pt idx="14">
                  <c:v>7652</c:v>
                </c:pt>
                <c:pt idx="15">
                  <c:v>8286</c:v>
                </c:pt>
                <c:pt idx="16">
                  <c:v>8840</c:v>
                </c:pt>
                <c:pt idx="17">
                  <c:v>9484</c:v>
                </c:pt>
                <c:pt idx="18">
                  <c:v>10008</c:v>
                </c:pt>
                <c:pt idx="19">
                  <c:v>10554</c:v>
                </c:pt>
                <c:pt idx="20">
                  <c:v>11297</c:v>
                </c:pt>
                <c:pt idx="21">
                  <c:v>11739</c:v>
                </c:pt>
                <c:pt idx="22">
                  <c:v>12386</c:v>
                </c:pt>
                <c:pt idx="23">
                  <c:v>12856</c:v>
                </c:pt>
                <c:pt idx="24">
                  <c:v>13587</c:v>
                </c:pt>
                <c:pt idx="25">
                  <c:v>14212</c:v>
                </c:pt>
                <c:pt idx="26">
                  <c:v>14691</c:v>
                </c:pt>
                <c:pt idx="27">
                  <c:v>15540</c:v>
                </c:pt>
                <c:pt idx="28">
                  <c:v>16014</c:v>
                </c:pt>
                <c:pt idx="29">
                  <c:v>16788</c:v>
                </c:pt>
                <c:pt idx="30">
                  <c:v>17378</c:v>
                </c:pt>
                <c:pt idx="31">
                  <c:v>17817</c:v>
                </c:pt>
                <c:pt idx="32">
                  <c:v>18533</c:v>
                </c:pt>
                <c:pt idx="33">
                  <c:v>18922</c:v>
                </c:pt>
                <c:pt idx="34">
                  <c:v>19789</c:v>
                </c:pt>
                <c:pt idx="35">
                  <c:v>20309</c:v>
                </c:pt>
                <c:pt idx="36">
                  <c:v>21012</c:v>
                </c:pt>
                <c:pt idx="37">
                  <c:v>21454</c:v>
                </c:pt>
                <c:pt idx="38">
                  <c:v>22120</c:v>
                </c:pt>
                <c:pt idx="39">
                  <c:v>22734</c:v>
                </c:pt>
                <c:pt idx="40">
                  <c:v>23379</c:v>
                </c:pt>
                <c:pt idx="41">
                  <c:v>23983</c:v>
                </c:pt>
                <c:pt idx="42">
                  <c:v>24821</c:v>
                </c:pt>
                <c:pt idx="43">
                  <c:v>25543</c:v>
                </c:pt>
                <c:pt idx="44">
                  <c:v>25981</c:v>
                </c:pt>
                <c:pt idx="45">
                  <c:v>26992</c:v>
                </c:pt>
                <c:pt idx="46">
                  <c:v>27415</c:v>
                </c:pt>
                <c:pt idx="47">
                  <c:v>28116</c:v>
                </c:pt>
                <c:pt idx="48">
                  <c:v>28845</c:v>
                </c:pt>
                <c:pt idx="49">
                  <c:v>29478</c:v>
                </c:pt>
                <c:pt idx="50">
                  <c:v>29946</c:v>
                </c:pt>
                <c:pt idx="51">
                  <c:v>30477</c:v>
                </c:pt>
                <c:pt idx="52">
                  <c:v>31128</c:v>
                </c:pt>
                <c:pt idx="53">
                  <c:v>31649</c:v>
                </c:pt>
                <c:pt idx="54">
                  <c:v>32718</c:v>
                </c:pt>
                <c:pt idx="55">
                  <c:v>32992</c:v>
                </c:pt>
                <c:pt idx="56">
                  <c:v>34098</c:v>
                </c:pt>
                <c:pt idx="57">
                  <c:v>34671</c:v>
                </c:pt>
                <c:pt idx="58">
                  <c:v>35179</c:v>
                </c:pt>
                <c:pt idx="59">
                  <c:v>35630</c:v>
                </c:pt>
                <c:pt idx="60">
                  <c:v>36284</c:v>
                </c:pt>
                <c:pt idx="61">
                  <c:v>37082</c:v>
                </c:pt>
                <c:pt idx="62">
                  <c:v>37476</c:v>
                </c:pt>
                <c:pt idx="63">
                  <c:v>38411</c:v>
                </c:pt>
                <c:pt idx="64">
                  <c:v>39112</c:v>
                </c:pt>
                <c:pt idx="65">
                  <c:v>39639</c:v>
                </c:pt>
                <c:pt idx="66">
                  <c:v>40356</c:v>
                </c:pt>
                <c:pt idx="67">
                  <c:v>41018</c:v>
                </c:pt>
                <c:pt idx="68">
                  <c:v>41823</c:v>
                </c:pt>
                <c:pt idx="69">
                  <c:v>42500</c:v>
                </c:pt>
                <c:pt idx="70">
                  <c:v>42887</c:v>
                </c:pt>
                <c:pt idx="71">
                  <c:v>43631</c:v>
                </c:pt>
                <c:pt idx="72">
                  <c:v>44590</c:v>
                </c:pt>
                <c:pt idx="73">
                  <c:v>45021</c:v>
                </c:pt>
                <c:pt idx="74">
                  <c:v>45714</c:v>
                </c:pt>
                <c:pt idx="75">
                  <c:v>46190</c:v>
                </c:pt>
                <c:pt idx="76">
                  <c:v>46821</c:v>
                </c:pt>
                <c:pt idx="77">
                  <c:v>47573</c:v>
                </c:pt>
                <c:pt idx="78">
                  <c:v>48456</c:v>
                </c:pt>
                <c:pt idx="79">
                  <c:v>49007</c:v>
                </c:pt>
                <c:pt idx="80">
                  <c:v>49505</c:v>
                </c:pt>
                <c:pt idx="81">
                  <c:v>50144</c:v>
                </c:pt>
                <c:pt idx="82">
                  <c:v>51048</c:v>
                </c:pt>
                <c:pt idx="83">
                  <c:v>51442</c:v>
                </c:pt>
                <c:pt idx="84">
                  <c:v>52678</c:v>
                </c:pt>
                <c:pt idx="85">
                  <c:v>52814</c:v>
                </c:pt>
                <c:pt idx="86">
                  <c:v>53832</c:v>
                </c:pt>
                <c:pt idx="87">
                  <c:v>54697</c:v>
                </c:pt>
                <c:pt idx="88">
                  <c:v>55227</c:v>
                </c:pt>
                <c:pt idx="89">
                  <c:v>55985</c:v>
                </c:pt>
                <c:pt idx="90">
                  <c:v>56942</c:v>
                </c:pt>
                <c:pt idx="91">
                  <c:v>57236</c:v>
                </c:pt>
                <c:pt idx="92">
                  <c:v>58156</c:v>
                </c:pt>
                <c:pt idx="93">
                  <c:v>58433</c:v>
                </c:pt>
                <c:pt idx="94">
                  <c:v>59347</c:v>
                </c:pt>
                <c:pt idx="95">
                  <c:v>60264</c:v>
                </c:pt>
                <c:pt idx="96">
                  <c:v>60532</c:v>
                </c:pt>
                <c:pt idx="97">
                  <c:v>61436</c:v>
                </c:pt>
                <c:pt idx="98">
                  <c:v>62277</c:v>
                </c:pt>
                <c:pt idx="99">
                  <c:v>62285</c:v>
                </c:pt>
                <c:pt idx="100">
                  <c:v>63106</c:v>
                </c:pt>
                <c:pt idx="101">
                  <c:v>63989</c:v>
                </c:pt>
                <c:pt idx="102">
                  <c:v>64858</c:v>
                </c:pt>
                <c:pt idx="103">
                  <c:v>65251</c:v>
                </c:pt>
                <c:pt idx="104">
                  <c:v>65863</c:v>
                </c:pt>
                <c:pt idx="105">
                  <c:v>66998</c:v>
                </c:pt>
                <c:pt idx="106">
                  <c:v>67321</c:v>
                </c:pt>
                <c:pt idx="107">
                  <c:v>68388</c:v>
                </c:pt>
                <c:pt idx="108">
                  <c:v>69042</c:v>
                </c:pt>
                <c:pt idx="109">
                  <c:v>69677</c:v>
                </c:pt>
                <c:pt idx="110">
                  <c:v>70323</c:v>
                </c:pt>
                <c:pt idx="111">
                  <c:v>71484</c:v>
                </c:pt>
                <c:pt idx="112">
                  <c:v>71358</c:v>
                </c:pt>
                <c:pt idx="113">
                  <c:v>71650</c:v>
                </c:pt>
                <c:pt idx="114">
                  <c:v>73403</c:v>
                </c:pt>
                <c:pt idx="115">
                  <c:v>73131</c:v>
                </c:pt>
                <c:pt idx="116">
                  <c:v>74232</c:v>
                </c:pt>
                <c:pt idx="117">
                  <c:v>74697</c:v>
                </c:pt>
                <c:pt idx="118">
                  <c:v>76123</c:v>
                </c:pt>
                <c:pt idx="119">
                  <c:v>76173</c:v>
                </c:pt>
                <c:pt idx="120">
                  <c:v>77154</c:v>
                </c:pt>
                <c:pt idx="121">
                  <c:v>77591</c:v>
                </c:pt>
                <c:pt idx="122">
                  <c:v>79090</c:v>
                </c:pt>
                <c:pt idx="123">
                  <c:v>79368</c:v>
                </c:pt>
                <c:pt idx="124">
                  <c:v>80115</c:v>
                </c:pt>
                <c:pt idx="125">
                  <c:v>80433</c:v>
                </c:pt>
                <c:pt idx="126">
                  <c:v>80683</c:v>
                </c:pt>
                <c:pt idx="127">
                  <c:v>82198</c:v>
                </c:pt>
                <c:pt idx="128">
                  <c:v>82510</c:v>
                </c:pt>
                <c:pt idx="129">
                  <c:v>83362</c:v>
                </c:pt>
                <c:pt idx="130">
                  <c:v>84442</c:v>
                </c:pt>
                <c:pt idx="131">
                  <c:v>84593</c:v>
                </c:pt>
                <c:pt idx="132">
                  <c:v>85285</c:v>
                </c:pt>
                <c:pt idx="133">
                  <c:v>86416</c:v>
                </c:pt>
                <c:pt idx="134">
                  <c:v>87211</c:v>
                </c:pt>
                <c:pt idx="135">
                  <c:v>87745</c:v>
                </c:pt>
                <c:pt idx="136">
                  <c:v>88695</c:v>
                </c:pt>
                <c:pt idx="137">
                  <c:v>89232</c:v>
                </c:pt>
                <c:pt idx="138">
                  <c:v>89640</c:v>
                </c:pt>
                <c:pt idx="139">
                  <c:v>90318</c:v>
                </c:pt>
                <c:pt idx="140">
                  <c:v>91390</c:v>
                </c:pt>
                <c:pt idx="141">
                  <c:v>91905</c:v>
                </c:pt>
                <c:pt idx="142">
                  <c:v>92285</c:v>
                </c:pt>
                <c:pt idx="143">
                  <c:v>92844</c:v>
                </c:pt>
                <c:pt idx="144">
                  <c:v>94393</c:v>
                </c:pt>
                <c:pt idx="145">
                  <c:v>95010</c:v>
                </c:pt>
                <c:pt idx="146">
                  <c:v>95025</c:v>
                </c:pt>
                <c:pt idx="147">
                  <c:v>96082</c:v>
                </c:pt>
                <c:pt idx="148">
                  <c:v>97846</c:v>
                </c:pt>
                <c:pt idx="149">
                  <c:v>96464</c:v>
                </c:pt>
                <c:pt idx="150">
                  <c:v>98398</c:v>
                </c:pt>
                <c:pt idx="151">
                  <c:v>98355</c:v>
                </c:pt>
                <c:pt idx="152">
                  <c:v>99882</c:v>
                </c:pt>
                <c:pt idx="153">
                  <c:v>101201</c:v>
                </c:pt>
                <c:pt idx="154">
                  <c:v>102087</c:v>
                </c:pt>
                <c:pt idx="155">
                  <c:v>101804</c:v>
                </c:pt>
                <c:pt idx="156">
                  <c:v>102477</c:v>
                </c:pt>
                <c:pt idx="157">
                  <c:v>102894</c:v>
                </c:pt>
                <c:pt idx="158">
                  <c:v>104068</c:v>
                </c:pt>
                <c:pt idx="159">
                  <c:v>104273</c:v>
                </c:pt>
                <c:pt idx="160">
                  <c:v>104538</c:v>
                </c:pt>
                <c:pt idx="161">
                  <c:v>105572</c:v>
                </c:pt>
                <c:pt idx="162">
                  <c:v>107137</c:v>
                </c:pt>
                <c:pt idx="163">
                  <c:v>107157</c:v>
                </c:pt>
                <c:pt idx="164">
                  <c:v>108182</c:v>
                </c:pt>
                <c:pt idx="165">
                  <c:v>109634</c:v>
                </c:pt>
                <c:pt idx="166">
                  <c:v>109813</c:v>
                </c:pt>
                <c:pt idx="167">
                  <c:v>109838</c:v>
                </c:pt>
                <c:pt idx="168">
                  <c:v>111452</c:v>
                </c:pt>
                <c:pt idx="169">
                  <c:v>111322</c:v>
                </c:pt>
                <c:pt idx="170">
                  <c:v>113232</c:v>
                </c:pt>
                <c:pt idx="171">
                  <c:v>113219</c:v>
                </c:pt>
                <c:pt idx="172">
                  <c:v>113472</c:v>
                </c:pt>
                <c:pt idx="173">
                  <c:v>114970</c:v>
                </c:pt>
                <c:pt idx="174">
                  <c:v>115757</c:v>
                </c:pt>
                <c:pt idx="175">
                  <c:v>116058</c:v>
                </c:pt>
                <c:pt idx="176">
                  <c:v>116784</c:v>
                </c:pt>
                <c:pt idx="177">
                  <c:v>117369</c:v>
                </c:pt>
                <c:pt idx="178">
                  <c:v>118007</c:v>
                </c:pt>
                <c:pt idx="179">
                  <c:v>118743</c:v>
                </c:pt>
                <c:pt idx="180">
                  <c:v>119175</c:v>
                </c:pt>
                <c:pt idx="181">
                  <c:v>120755</c:v>
                </c:pt>
                <c:pt idx="182">
                  <c:v>121597</c:v>
                </c:pt>
                <c:pt idx="183">
                  <c:v>122070</c:v>
                </c:pt>
                <c:pt idx="184">
                  <c:v>122259</c:v>
                </c:pt>
                <c:pt idx="185">
                  <c:v>124168</c:v>
                </c:pt>
                <c:pt idx="186">
                  <c:v>123011</c:v>
                </c:pt>
                <c:pt idx="187">
                  <c:v>123549</c:v>
                </c:pt>
                <c:pt idx="188">
                  <c:v>123907</c:v>
                </c:pt>
                <c:pt idx="189">
                  <c:v>126580</c:v>
                </c:pt>
                <c:pt idx="190">
                  <c:v>126110</c:v>
                </c:pt>
                <c:pt idx="191">
                  <c:v>127105</c:v>
                </c:pt>
                <c:pt idx="192">
                  <c:v>127769</c:v>
                </c:pt>
                <c:pt idx="193">
                  <c:v>128696</c:v>
                </c:pt>
                <c:pt idx="194">
                  <c:v>130163</c:v>
                </c:pt>
                <c:pt idx="195">
                  <c:v>131118</c:v>
                </c:pt>
                <c:pt idx="196">
                  <c:v>132230</c:v>
                </c:pt>
                <c:pt idx="197">
                  <c:v>132634</c:v>
                </c:pt>
                <c:pt idx="198">
                  <c:v>133120</c:v>
                </c:pt>
                <c:pt idx="199">
                  <c:v>133254</c:v>
                </c:pt>
                <c:pt idx="200">
                  <c:v>133555</c:v>
                </c:pt>
                <c:pt idx="201">
                  <c:v>134233</c:v>
                </c:pt>
                <c:pt idx="202">
                  <c:v>135537</c:v>
                </c:pt>
                <c:pt idx="203">
                  <c:v>135648</c:v>
                </c:pt>
                <c:pt idx="204">
                  <c:v>137037</c:v>
                </c:pt>
                <c:pt idx="205">
                  <c:v>137571</c:v>
                </c:pt>
                <c:pt idx="206">
                  <c:v>139300</c:v>
                </c:pt>
                <c:pt idx="207">
                  <c:v>138627</c:v>
                </c:pt>
                <c:pt idx="208">
                  <c:v>139603</c:v>
                </c:pt>
                <c:pt idx="209">
                  <c:v>141593</c:v>
                </c:pt>
                <c:pt idx="210">
                  <c:v>141554</c:v>
                </c:pt>
                <c:pt idx="211">
                  <c:v>142315</c:v>
                </c:pt>
                <c:pt idx="212">
                  <c:v>142300</c:v>
                </c:pt>
                <c:pt idx="213">
                  <c:v>143149</c:v>
                </c:pt>
                <c:pt idx="214">
                  <c:v>145328</c:v>
                </c:pt>
                <c:pt idx="215">
                  <c:v>144970</c:v>
                </c:pt>
                <c:pt idx="216">
                  <c:v>145080</c:v>
                </c:pt>
                <c:pt idx="217">
                  <c:v>146491</c:v>
                </c:pt>
                <c:pt idx="218">
                  <c:v>147394</c:v>
                </c:pt>
                <c:pt idx="219">
                  <c:v>148762</c:v>
                </c:pt>
                <c:pt idx="220">
                  <c:v>150076</c:v>
                </c:pt>
                <c:pt idx="221">
                  <c:v>149450</c:v>
                </c:pt>
                <c:pt idx="222">
                  <c:v>150747</c:v>
                </c:pt>
                <c:pt idx="223">
                  <c:v>151381</c:v>
                </c:pt>
                <c:pt idx="224">
                  <c:v>151834</c:v>
                </c:pt>
                <c:pt idx="225">
                  <c:v>152285</c:v>
                </c:pt>
                <c:pt idx="226">
                  <c:v>153554</c:v>
                </c:pt>
                <c:pt idx="227">
                  <c:v>154127</c:v>
                </c:pt>
                <c:pt idx="228">
                  <c:v>154463</c:v>
                </c:pt>
                <c:pt idx="229">
                  <c:v>155204</c:v>
                </c:pt>
                <c:pt idx="230">
                  <c:v>157996</c:v>
                </c:pt>
                <c:pt idx="231">
                  <c:v>156257</c:v>
                </c:pt>
                <c:pt idx="232">
                  <c:v>157319</c:v>
                </c:pt>
                <c:pt idx="233">
                  <c:v>158235</c:v>
                </c:pt>
                <c:pt idx="234">
                  <c:v>160076</c:v>
                </c:pt>
                <c:pt idx="235">
                  <c:v>158762</c:v>
                </c:pt>
                <c:pt idx="236">
                  <c:v>160684</c:v>
                </c:pt>
                <c:pt idx="237">
                  <c:v>161616</c:v>
                </c:pt>
                <c:pt idx="238">
                  <c:v>161720</c:v>
                </c:pt>
                <c:pt idx="239">
                  <c:v>161694</c:v>
                </c:pt>
                <c:pt idx="240">
                  <c:v>163349</c:v>
                </c:pt>
                <c:pt idx="241">
                  <c:v>165152</c:v>
                </c:pt>
                <c:pt idx="242">
                  <c:v>164409</c:v>
                </c:pt>
                <c:pt idx="243">
                  <c:v>166247</c:v>
                </c:pt>
                <c:pt idx="244">
                  <c:v>166814</c:v>
                </c:pt>
                <c:pt idx="245">
                  <c:v>167811</c:v>
                </c:pt>
                <c:pt idx="246">
                  <c:v>168073</c:v>
                </c:pt>
                <c:pt idx="247">
                  <c:v>169587</c:v>
                </c:pt>
                <c:pt idx="248">
                  <c:v>168858</c:v>
                </c:pt>
                <c:pt idx="249">
                  <c:v>168529</c:v>
                </c:pt>
                <c:pt idx="250">
                  <c:v>170918</c:v>
                </c:pt>
                <c:pt idx="251">
                  <c:v>171155</c:v>
                </c:pt>
                <c:pt idx="252">
                  <c:v>171474</c:v>
                </c:pt>
                <c:pt idx="253">
                  <c:v>172586</c:v>
                </c:pt>
                <c:pt idx="254">
                  <c:v>175657</c:v>
                </c:pt>
                <c:pt idx="255">
                  <c:v>174346</c:v>
                </c:pt>
                <c:pt idx="256">
                  <c:v>176149</c:v>
                </c:pt>
                <c:pt idx="257">
                  <c:v>176337</c:v>
                </c:pt>
                <c:pt idx="258">
                  <c:v>176749</c:v>
                </c:pt>
                <c:pt idx="259">
                  <c:v>177050</c:v>
                </c:pt>
                <c:pt idx="260">
                  <c:v>178375</c:v>
                </c:pt>
                <c:pt idx="261">
                  <c:v>181314</c:v>
                </c:pt>
                <c:pt idx="262">
                  <c:v>181525</c:v>
                </c:pt>
                <c:pt idx="263">
                  <c:v>180121</c:v>
                </c:pt>
                <c:pt idx="264">
                  <c:v>180791</c:v>
                </c:pt>
                <c:pt idx="265">
                  <c:v>181131</c:v>
                </c:pt>
                <c:pt idx="266">
                  <c:v>184090</c:v>
                </c:pt>
                <c:pt idx="267">
                  <c:v>184404</c:v>
                </c:pt>
                <c:pt idx="268">
                  <c:v>184706</c:v>
                </c:pt>
                <c:pt idx="269">
                  <c:v>183998</c:v>
                </c:pt>
                <c:pt idx="270">
                  <c:v>185386</c:v>
                </c:pt>
                <c:pt idx="271">
                  <c:v>186866</c:v>
                </c:pt>
                <c:pt idx="272">
                  <c:v>186967</c:v>
                </c:pt>
                <c:pt idx="273">
                  <c:v>187157</c:v>
                </c:pt>
                <c:pt idx="274">
                  <c:v>188149</c:v>
                </c:pt>
                <c:pt idx="275">
                  <c:v>190322</c:v>
                </c:pt>
                <c:pt idx="276">
                  <c:v>191831</c:v>
                </c:pt>
                <c:pt idx="277">
                  <c:v>191733</c:v>
                </c:pt>
                <c:pt idx="278">
                  <c:v>191728</c:v>
                </c:pt>
                <c:pt idx="279">
                  <c:v>191552</c:v>
                </c:pt>
                <c:pt idx="280">
                  <c:v>194358</c:v>
                </c:pt>
                <c:pt idx="281">
                  <c:v>194918</c:v>
                </c:pt>
                <c:pt idx="282">
                  <c:v>194887</c:v>
                </c:pt>
                <c:pt idx="283">
                  <c:v>195556</c:v>
                </c:pt>
                <c:pt idx="284">
                  <c:v>196062</c:v>
                </c:pt>
                <c:pt idx="285">
                  <c:v>196756</c:v>
                </c:pt>
                <c:pt idx="286">
                  <c:v>197734</c:v>
                </c:pt>
                <c:pt idx="287">
                  <c:v>199523</c:v>
                </c:pt>
                <c:pt idx="288">
                  <c:v>199264</c:v>
                </c:pt>
                <c:pt idx="289">
                  <c:v>202250</c:v>
                </c:pt>
                <c:pt idx="290">
                  <c:v>200143</c:v>
                </c:pt>
                <c:pt idx="291">
                  <c:v>201137</c:v>
                </c:pt>
                <c:pt idx="292">
                  <c:v>200950</c:v>
                </c:pt>
                <c:pt idx="293">
                  <c:v>202782</c:v>
                </c:pt>
                <c:pt idx="294">
                  <c:v>206419</c:v>
                </c:pt>
                <c:pt idx="295">
                  <c:v>204288</c:v>
                </c:pt>
                <c:pt idx="296">
                  <c:v>204738</c:v>
                </c:pt>
                <c:pt idx="297">
                  <c:v>205890</c:v>
                </c:pt>
                <c:pt idx="298">
                  <c:v>208116</c:v>
                </c:pt>
                <c:pt idx="299">
                  <c:v>207921</c:v>
                </c:pt>
                <c:pt idx="300">
                  <c:v>207521</c:v>
                </c:pt>
                <c:pt idx="301">
                  <c:v>210136</c:v>
                </c:pt>
                <c:pt idx="302">
                  <c:v>210775</c:v>
                </c:pt>
                <c:pt idx="303">
                  <c:v>209573</c:v>
                </c:pt>
                <c:pt idx="304">
                  <c:v>212705</c:v>
                </c:pt>
                <c:pt idx="305">
                  <c:v>213178</c:v>
                </c:pt>
                <c:pt idx="306">
                  <c:v>212721</c:v>
                </c:pt>
                <c:pt idx="307">
                  <c:v>213721</c:v>
                </c:pt>
                <c:pt idx="308">
                  <c:v>215274</c:v>
                </c:pt>
                <c:pt idx="309">
                  <c:v>215572</c:v>
                </c:pt>
                <c:pt idx="310">
                  <c:v>216015</c:v>
                </c:pt>
                <c:pt idx="311">
                  <c:v>215910</c:v>
                </c:pt>
                <c:pt idx="312">
                  <c:v>216916</c:v>
                </c:pt>
                <c:pt idx="313">
                  <c:v>218353</c:v>
                </c:pt>
                <c:pt idx="314">
                  <c:v>219244</c:v>
                </c:pt>
                <c:pt idx="315">
                  <c:v>219961</c:v>
                </c:pt>
                <c:pt idx="316">
                  <c:v>220151</c:v>
                </c:pt>
                <c:pt idx="317">
                  <c:v>221674</c:v>
                </c:pt>
                <c:pt idx="318">
                  <c:v>220429</c:v>
                </c:pt>
                <c:pt idx="319">
                  <c:v>224434</c:v>
                </c:pt>
                <c:pt idx="320">
                  <c:v>223400</c:v>
                </c:pt>
                <c:pt idx="321">
                  <c:v>225231</c:v>
                </c:pt>
                <c:pt idx="322">
                  <c:v>226836</c:v>
                </c:pt>
                <c:pt idx="323">
                  <c:v>225919</c:v>
                </c:pt>
                <c:pt idx="324">
                  <c:v>228358</c:v>
                </c:pt>
                <c:pt idx="325">
                  <c:v>228137</c:v>
                </c:pt>
                <c:pt idx="326">
                  <c:v>227467</c:v>
                </c:pt>
                <c:pt idx="327">
                  <c:v>228047</c:v>
                </c:pt>
                <c:pt idx="328">
                  <c:v>227733</c:v>
                </c:pt>
                <c:pt idx="329">
                  <c:v>231317</c:v>
                </c:pt>
                <c:pt idx="330">
                  <c:v>231233</c:v>
                </c:pt>
                <c:pt idx="331">
                  <c:v>233390</c:v>
                </c:pt>
                <c:pt idx="332">
                  <c:v>233756</c:v>
                </c:pt>
                <c:pt idx="333">
                  <c:v>233412</c:v>
                </c:pt>
                <c:pt idx="334">
                  <c:v>235678</c:v>
                </c:pt>
                <c:pt idx="335">
                  <c:v>237375</c:v>
                </c:pt>
                <c:pt idx="336">
                  <c:v>235399</c:v>
                </c:pt>
                <c:pt idx="337">
                  <c:v>235642</c:v>
                </c:pt>
                <c:pt idx="338">
                  <c:v>237241</c:v>
                </c:pt>
                <c:pt idx="339">
                  <c:v>236367</c:v>
                </c:pt>
                <c:pt idx="340">
                  <c:v>237009</c:v>
                </c:pt>
                <c:pt idx="341">
                  <c:v>237557</c:v>
                </c:pt>
                <c:pt idx="342">
                  <c:v>240407</c:v>
                </c:pt>
                <c:pt idx="343">
                  <c:v>241903</c:v>
                </c:pt>
                <c:pt idx="344">
                  <c:v>241373</c:v>
                </c:pt>
                <c:pt idx="345">
                  <c:v>243639</c:v>
                </c:pt>
                <c:pt idx="346">
                  <c:v>242204</c:v>
                </c:pt>
                <c:pt idx="347">
                  <c:v>245826</c:v>
                </c:pt>
                <c:pt idx="348">
                  <c:v>242995</c:v>
                </c:pt>
                <c:pt idx="349">
                  <c:v>245278</c:v>
                </c:pt>
                <c:pt idx="350">
                  <c:v>245645</c:v>
                </c:pt>
                <c:pt idx="351">
                  <c:v>248091</c:v>
                </c:pt>
                <c:pt idx="352">
                  <c:v>249384</c:v>
                </c:pt>
                <c:pt idx="353">
                  <c:v>248221</c:v>
                </c:pt>
                <c:pt idx="354">
                  <c:v>248860</c:v>
                </c:pt>
                <c:pt idx="355">
                  <c:v>248128</c:v>
                </c:pt>
                <c:pt idx="356">
                  <c:v>250960</c:v>
                </c:pt>
                <c:pt idx="357">
                  <c:v>252498</c:v>
                </c:pt>
                <c:pt idx="358">
                  <c:v>252878</c:v>
                </c:pt>
                <c:pt idx="359">
                  <c:v>253197</c:v>
                </c:pt>
                <c:pt idx="360">
                  <c:v>253421</c:v>
                </c:pt>
                <c:pt idx="361">
                  <c:v>254548</c:v>
                </c:pt>
                <c:pt idx="362">
                  <c:v>254279</c:v>
                </c:pt>
                <c:pt idx="363">
                  <c:v>256790</c:v>
                </c:pt>
                <c:pt idx="364">
                  <c:v>258108</c:v>
                </c:pt>
                <c:pt idx="365">
                  <c:v>260525</c:v>
                </c:pt>
                <c:pt idx="366">
                  <c:v>257330</c:v>
                </c:pt>
                <c:pt idx="367">
                  <c:v>258790</c:v>
                </c:pt>
                <c:pt idx="368">
                  <c:v>259128</c:v>
                </c:pt>
                <c:pt idx="369">
                  <c:v>260022</c:v>
                </c:pt>
                <c:pt idx="370">
                  <c:v>261378</c:v>
                </c:pt>
                <c:pt idx="371">
                  <c:v>262189</c:v>
                </c:pt>
                <c:pt idx="372">
                  <c:v>260171</c:v>
                </c:pt>
                <c:pt idx="373">
                  <c:v>265198</c:v>
                </c:pt>
                <c:pt idx="374">
                  <c:v>263119</c:v>
                </c:pt>
                <c:pt idx="375">
                  <c:v>265989</c:v>
                </c:pt>
                <c:pt idx="376">
                  <c:v>263741</c:v>
                </c:pt>
                <c:pt idx="377">
                  <c:v>267424</c:v>
                </c:pt>
                <c:pt idx="378">
                  <c:v>269512</c:v>
                </c:pt>
                <c:pt idx="379">
                  <c:v>267129</c:v>
                </c:pt>
                <c:pt idx="380">
                  <c:v>269606</c:v>
                </c:pt>
                <c:pt idx="381">
                  <c:v>269790</c:v>
                </c:pt>
                <c:pt idx="382">
                  <c:v>270909</c:v>
                </c:pt>
                <c:pt idx="383">
                  <c:v>271417</c:v>
                </c:pt>
                <c:pt idx="384">
                  <c:v>275005</c:v>
                </c:pt>
                <c:pt idx="385">
                  <c:v>273614</c:v>
                </c:pt>
                <c:pt idx="386">
                  <c:v>273610</c:v>
                </c:pt>
                <c:pt idx="387">
                  <c:v>274695</c:v>
                </c:pt>
                <c:pt idx="388">
                  <c:v>275703</c:v>
                </c:pt>
                <c:pt idx="389">
                  <c:v>276557</c:v>
                </c:pt>
                <c:pt idx="390">
                  <c:v>277311</c:v>
                </c:pt>
                <c:pt idx="391">
                  <c:v>275051</c:v>
                </c:pt>
                <c:pt idx="392">
                  <c:v>277654</c:v>
                </c:pt>
                <c:pt idx="393">
                  <c:v>277391</c:v>
                </c:pt>
                <c:pt idx="394">
                  <c:v>281766</c:v>
                </c:pt>
                <c:pt idx="395">
                  <c:v>279851</c:v>
                </c:pt>
                <c:pt idx="396">
                  <c:v>280830</c:v>
                </c:pt>
                <c:pt idx="397">
                  <c:v>282095</c:v>
                </c:pt>
                <c:pt idx="398">
                  <c:v>284300</c:v>
                </c:pt>
                <c:pt idx="399">
                  <c:v>283688</c:v>
                </c:pt>
                <c:pt idx="400">
                  <c:v>287861</c:v>
                </c:pt>
                <c:pt idx="401">
                  <c:v>284678</c:v>
                </c:pt>
                <c:pt idx="402">
                  <c:v>287317</c:v>
                </c:pt>
                <c:pt idx="403">
                  <c:v>284921</c:v>
                </c:pt>
                <c:pt idx="404">
                  <c:v>289027</c:v>
                </c:pt>
                <c:pt idx="405">
                  <c:v>287180</c:v>
                </c:pt>
                <c:pt idx="406">
                  <c:v>290064</c:v>
                </c:pt>
                <c:pt idx="407">
                  <c:v>290909</c:v>
                </c:pt>
                <c:pt idx="408">
                  <c:v>291504</c:v>
                </c:pt>
                <c:pt idx="409">
                  <c:v>291218</c:v>
                </c:pt>
                <c:pt idx="410">
                  <c:v>294163</c:v>
                </c:pt>
                <c:pt idx="411">
                  <c:v>293213</c:v>
                </c:pt>
                <c:pt idx="412">
                  <c:v>294440</c:v>
                </c:pt>
                <c:pt idx="413">
                  <c:v>294581</c:v>
                </c:pt>
                <c:pt idx="414">
                  <c:v>297359</c:v>
                </c:pt>
                <c:pt idx="415">
                  <c:v>296250</c:v>
                </c:pt>
                <c:pt idx="416">
                  <c:v>295936</c:v>
                </c:pt>
                <c:pt idx="417">
                  <c:v>297206</c:v>
                </c:pt>
                <c:pt idx="418">
                  <c:v>297272</c:v>
                </c:pt>
                <c:pt idx="419">
                  <c:v>298822</c:v>
                </c:pt>
                <c:pt idx="420">
                  <c:v>298339</c:v>
                </c:pt>
                <c:pt idx="421">
                  <c:v>300834</c:v>
                </c:pt>
                <c:pt idx="422">
                  <c:v>302007</c:v>
                </c:pt>
                <c:pt idx="423">
                  <c:v>300292</c:v>
                </c:pt>
                <c:pt idx="424">
                  <c:v>304936</c:v>
                </c:pt>
                <c:pt idx="425">
                  <c:v>303833</c:v>
                </c:pt>
                <c:pt idx="426">
                  <c:v>304689</c:v>
                </c:pt>
                <c:pt idx="427">
                  <c:v>304307</c:v>
                </c:pt>
                <c:pt idx="428">
                  <c:v>306150</c:v>
                </c:pt>
                <c:pt idx="429">
                  <c:v>309347</c:v>
                </c:pt>
                <c:pt idx="430">
                  <c:v>308070</c:v>
                </c:pt>
                <c:pt idx="431">
                  <c:v>309256</c:v>
                </c:pt>
                <c:pt idx="432">
                  <c:v>308833</c:v>
                </c:pt>
                <c:pt idx="433">
                  <c:v>311325</c:v>
                </c:pt>
                <c:pt idx="434">
                  <c:v>310251</c:v>
                </c:pt>
                <c:pt idx="435">
                  <c:v>311148</c:v>
                </c:pt>
                <c:pt idx="436">
                  <c:v>313792</c:v>
                </c:pt>
                <c:pt idx="437">
                  <c:v>312066</c:v>
                </c:pt>
                <c:pt idx="438">
                  <c:v>313039</c:v>
                </c:pt>
                <c:pt idx="439">
                  <c:v>315335</c:v>
                </c:pt>
                <c:pt idx="440">
                  <c:v>317494</c:v>
                </c:pt>
                <c:pt idx="441">
                  <c:v>315479</c:v>
                </c:pt>
                <c:pt idx="442">
                  <c:v>315883</c:v>
                </c:pt>
                <c:pt idx="443">
                  <c:v>320940</c:v>
                </c:pt>
                <c:pt idx="444">
                  <c:v>319509</c:v>
                </c:pt>
                <c:pt idx="445">
                  <c:v>319610</c:v>
                </c:pt>
                <c:pt idx="446">
                  <c:v>319346</c:v>
                </c:pt>
                <c:pt idx="447">
                  <c:v>321144</c:v>
                </c:pt>
                <c:pt idx="448">
                  <c:v>320388</c:v>
                </c:pt>
                <c:pt idx="449">
                  <c:v>322046</c:v>
                </c:pt>
                <c:pt idx="450">
                  <c:v>324099</c:v>
                </c:pt>
                <c:pt idx="451">
                  <c:v>324388</c:v>
                </c:pt>
                <c:pt idx="452">
                  <c:v>326986</c:v>
                </c:pt>
                <c:pt idx="453">
                  <c:v>327573</c:v>
                </c:pt>
                <c:pt idx="454">
                  <c:v>326212</c:v>
                </c:pt>
                <c:pt idx="455">
                  <c:v>327082</c:v>
                </c:pt>
                <c:pt idx="456">
                  <c:v>326870</c:v>
                </c:pt>
                <c:pt idx="457">
                  <c:v>326370</c:v>
                </c:pt>
                <c:pt idx="458">
                  <c:v>331911</c:v>
                </c:pt>
                <c:pt idx="459">
                  <c:v>329370</c:v>
                </c:pt>
                <c:pt idx="460">
                  <c:v>330650</c:v>
                </c:pt>
                <c:pt idx="461">
                  <c:v>329487</c:v>
                </c:pt>
                <c:pt idx="462">
                  <c:v>333950</c:v>
                </c:pt>
                <c:pt idx="463">
                  <c:v>331915</c:v>
                </c:pt>
                <c:pt idx="464">
                  <c:v>335616</c:v>
                </c:pt>
                <c:pt idx="465">
                  <c:v>334645</c:v>
                </c:pt>
                <c:pt idx="466">
                  <c:v>336051</c:v>
                </c:pt>
                <c:pt idx="467">
                  <c:v>338120</c:v>
                </c:pt>
                <c:pt idx="468">
                  <c:v>339960</c:v>
                </c:pt>
                <c:pt idx="469">
                  <c:v>337548</c:v>
                </c:pt>
                <c:pt idx="470">
                  <c:v>338452</c:v>
                </c:pt>
                <c:pt idx="471">
                  <c:v>337473</c:v>
                </c:pt>
                <c:pt idx="472">
                  <c:v>338437</c:v>
                </c:pt>
                <c:pt idx="473">
                  <c:v>342251</c:v>
                </c:pt>
                <c:pt idx="474">
                  <c:v>342141</c:v>
                </c:pt>
                <c:pt idx="475">
                  <c:v>342911</c:v>
                </c:pt>
                <c:pt idx="476">
                  <c:v>345606</c:v>
                </c:pt>
                <c:pt idx="477">
                  <c:v>342230</c:v>
                </c:pt>
                <c:pt idx="478">
                  <c:v>344124</c:v>
                </c:pt>
                <c:pt idx="479">
                  <c:v>344590</c:v>
                </c:pt>
                <c:pt idx="480">
                  <c:v>345194</c:v>
                </c:pt>
                <c:pt idx="481">
                  <c:v>346880</c:v>
                </c:pt>
                <c:pt idx="482">
                  <c:v>346482</c:v>
                </c:pt>
                <c:pt idx="483">
                  <c:v>347589</c:v>
                </c:pt>
                <c:pt idx="484">
                  <c:v>348108</c:v>
                </c:pt>
                <c:pt idx="485">
                  <c:v>351697</c:v>
                </c:pt>
                <c:pt idx="486">
                  <c:v>350653</c:v>
                </c:pt>
                <c:pt idx="487">
                  <c:v>351238</c:v>
                </c:pt>
                <c:pt idx="488">
                  <c:v>353269</c:v>
                </c:pt>
                <c:pt idx="489">
                  <c:v>352642</c:v>
                </c:pt>
                <c:pt idx="490">
                  <c:v>351282</c:v>
                </c:pt>
                <c:pt idx="491">
                  <c:v>357239</c:v>
                </c:pt>
                <c:pt idx="492">
                  <c:v>354247</c:v>
                </c:pt>
                <c:pt idx="493">
                  <c:v>357286</c:v>
                </c:pt>
                <c:pt idx="494">
                  <c:v>358233</c:v>
                </c:pt>
                <c:pt idx="495">
                  <c:v>357946</c:v>
                </c:pt>
                <c:pt idx="496">
                  <c:v>361903</c:v>
                </c:pt>
                <c:pt idx="497">
                  <c:v>358853</c:v>
                </c:pt>
                <c:pt idx="498">
                  <c:v>364065</c:v>
                </c:pt>
                <c:pt idx="499">
                  <c:v>362590</c:v>
                </c:pt>
                <c:pt idx="500">
                  <c:v>363239</c:v>
                </c:pt>
                <c:pt idx="501">
                  <c:v>362301</c:v>
                </c:pt>
                <c:pt idx="502">
                  <c:v>363220</c:v>
                </c:pt>
                <c:pt idx="503">
                  <c:v>366125</c:v>
                </c:pt>
                <c:pt idx="504">
                  <c:v>363746</c:v>
                </c:pt>
                <c:pt idx="505">
                  <c:v>365467</c:v>
                </c:pt>
                <c:pt idx="506">
                  <c:v>368505</c:v>
                </c:pt>
                <c:pt idx="507">
                  <c:v>367648</c:v>
                </c:pt>
                <c:pt idx="508">
                  <c:v>366348</c:v>
                </c:pt>
                <c:pt idx="509">
                  <c:v>364509</c:v>
                </c:pt>
                <c:pt idx="510">
                  <c:v>370498</c:v>
                </c:pt>
                <c:pt idx="511">
                  <c:v>368585</c:v>
                </c:pt>
                <c:pt idx="512">
                  <c:v>374129</c:v>
                </c:pt>
                <c:pt idx="513">
                  <c:v>374498</c:v>
                </c:pt>
                <c:pt idx="514">
                  <c:v>371253</c:v>
                </c:pt>
                <c:pt idx="515">
                  <c:v>376094</c:v>
                </c:pt>
                <c:pt idx="516">
                  <c:v>376673</c:v>
                </c:pt>
                <c:pt idx="517">
                  <c:v>377644</c:v>
                </c:pt>
                <c:pt idx="518">
                  <c:v>376914</c:v>
                </c:pt>
                <c:pt idx="519">
                  <c:v>374584</c:v>
                </c:pt>
                <c:pt idx="520">
                  <c:v>374620</c:v>
                </c:pt>
                <c:pt idx="521">
                  <c:v>380122</c:v>
                </c:pt>
                <c:pt idx="522">
                  <c:v>381531</c:v>
                </c:pt>
                <c:pt idx="523">
                  <c:v>380341</c:v>
                </c:pt>
                <c:pt idx="524">
                  <c:v>382481</c:v>
                </c:pt>
                <c:pt idx="525">
                  <c:v>381930</c:v>
                </c:pt>
                <c:pt idx="526">
                  <c:v>384684</c:v>
                </c:pt>
                <c:pt idx="527">
                  <c:v>382190</c:v>
                </c:pt>
                <c:pt idx="528">
                  <c:v>387834</c:v>
                </c:pt>
                <c:pt idx="529">
                  <c:v>382644</c:v>
                </c:pt>
                <c:pt idx="530">
                  <c:v>386064</c:v>
                </c:pt>
                <c:pt idx="531">
                  <c:v>383347</c:v>
                </c:pt>
                <c:pt idx="532">
                  <c:v>385271</c:v>
                </c:pt>
                <c:pt idx="533">
                  <c:v>388787</c:v>
                </c:pt>
                <c:pt idx="534">
                  <c:v>386094</c:v>
                </c:pt>
                <c:pt idx="535">
                  <c:v>391330</c:v>
                </c:pt>
                <c:pt idx="536">
                  <c:v>388096</c:v>
                </c:pt>
                <c:pt idx="537">
                  <c:v>392121</c:v>
                </c:pt>
                <c:pt idx="538">
                  <c:v>395518</c:v>
                </c:pt>
                <c:pt idx="539">
                  <c:v>392970</c:v>
                </c:pt>
                <c:pt idx="540">
                  <c:v>391458</c:v>
                </c:pt>
                <c:pt idx="541">
                  <c:v>394754</c:v>
                </c:pt>
                <c:pt idx="542">
                  <c:v>401161</c:v>
                </c:pt>
                <c:pt idx="543">
                  <c:v>397090</c:v>
                </c:pt>
                <c:pt idx="544">
                  <c:v>396256</c:v>
                </c:pt>
                <c:pt idx="545">
                  <c:v>398596</c:v>
                </c:pt>
                <c:pt idx="546">
                  <c:v>398865</c:v>
                </c:pt>
                <c:pt idx="547">
                  <c:v>400070</c:v>
                </c:pt>
                <c:pt idx="548">
                  <c:v>400748</c:v>
                </c:pt>
                <c:pt idx="549">
                  <c:v>398942</c:v>
                </c:pt>
                <c:pt idx="550">
                  <c:v>401904</c:v>
                </c:pt>
                <c:pt idx="551">
                  <c:v>403350</c:v>
                </c:pt>
                <c:pt idx="552">
                  <c:v>405018</c:v>
                </c:pt>
                <c:pt idx="553">
                  <c:v>407315</c:v>
                </c:pt>
                <c:pt idx="554">
                  <c:v>405584</c:v>
                </c:pt>
                <c:pt idx="555">
                  <c:v>406488</c:v>
                </c:pt>
                <c:pt idx="556">
                  <c:v>408459</c:v>
                </c:pt>
                <c:pt idx="557">
                  <c:v>408383</c:v>
                </c:pt>
                <c:pt idx="558">
                  <c:v>410405</c:v>
                </c:pt>
                <c:pt idx="559">
                  <c:v>409580</c:v>
                </c:pt>
                <c:pt idx="560">
                  <c:v>409214</c:v>
                </c:pt>
                <c:pt idx="561">
                  <c:v>409697</c:v>
                </c:pt>
                <c:pt idx="562">
                  <c:v>411733</c:v>
                </c:pt>
                <c:pt idx="563">
                  <c:v>415111</c:v>
                </c:pt>
                <c:pt idx="564">
                  <c:v>412298</c:v>
                </c:pt>
                <c:pt idx="565">
                  <c:v>414401</c:v>
                </c:pt>
                <c:pt idx="566">
                  <c:v>410552</c:v>
                </c:pt>
                <c:pt idx="567">
                  <c:v>414977</c:v>
                </c:pt>
                <c:pt idx="568">
                  <c:v>415505</c:v>
                </c:pt>
                <c:pt idx="569">
                  <c:v>415054</c:v>
                </c:pt>
                <c:pt idx="570">
                  <c:v>417558</c:v>
                </c:pt>
                <c:pt idx="571">
                  <c:v>420181</c:v>
                </c:pt>
                <c:pt idx="572">
                  <c:v>418010</c:v>
                </c:pt>
                <c:pt idx="573">
                  <c:v>417652</c:v>
                </c:pt>
                <c:pt idx="574">
                  <c:v>419914</c:v>
                </c:pt>
                <c:pt idx="575">
                  <c:v>422619</c:v>
                </c:pt>
                <c:pt idx="576">
                  <c:v>424179</c:v>
                </c:pt>
                <c:pt idx="577">
                  <c:v>423909</c:v>
                </c:pt>
                <c:pt idx="578">
                  <c:v>424329</c:v>
                </c:pt>
                <c:pt idx="579">
                  <c:v>428560</c:v>
                </c:pt>
                <c:pt idx="580">
                  <c:v>428040</c:v>
                </c:pt>
                <c:pt idx="581">
                  <c:v>430346</c:v>
                </c:pt>
                <c:pt idx="582">
                  <c:v>430130</c:v>
                </c:pt>
                <c:pt idx="583">
                  <c:v>424602</c:v>
                </c:pt>
                <c:pt idx="584">
                  <c:v>432931</c:v>
                </c:pt>
                <c:pt idx="585">
                  <c:v>431983</c:v>
                </c:pt>
                <c:pt idx="586">
                  <c:v>430757</c:v>
                </c:pt>
                <c:pt idx="587">
                  <c:v>432332</c:v>
                </c:pt>
                <c:pt idx="588">
                  <c:v>432423</c:v>
                </c:pt>
                <c:pt idx="589">
                  <c:v>432844</c:v>
                </c:pt>
                <c:pt idx="590">
                  <c:v>434037</c:v>
                </c:pt>
                <c:pt idx="591">
                  <c:v>433062</c:v>
                </c:pt>
                <c:pt idx="592">
                  <c:v>432458</c:v>
                </c:pt>
                <c:pt idx="593">
                  <c:v>434716</c:v>
                </c:pt>
                <c:pt idx="594">
                  <c:v>432175</c:v>
                </c:pt>
                <c:pt idx="595">
                  <c:v>439699</c:v>
                </c:pt>
                <c:pt idx="596">
                  <c:v>437186</c:v>
                </c:pt>
                <c:pt idx="597">
                  <c:v>441721</c:v>
                </c:pt>
                <c:pt idx="598">
                  <c:v>438215</c:v>
                </c:pt>
                <c:pt idx="599">
                  <c:v>442567</c:v>
                </c:pt>
                <c:pt idx="600">
                  <c:v>439392</c:v>
                </c:pt>
                <c:pt idx="601">
                  <c:v>440717</c:v>
                </c:pt>
                <c:pt idx="602">
                  <c:v>439719</c:v>
                </c:pt>
                <c:pt idx="603">
                  <c:v>446006</c:v>
                </c:pt>
                <c:pt idx="604">
                  <c:v>443655</c:v>
                </c:pt>
                <c:pt idx="605">
                  <c:v>444173</c:v>
                </c:pt>
                <c:pt idx="606">
                  <c:v>443660</c:v>
                </c:pt>
                <c:pt idx="607">
                  <c:v>443522</c:v>
                </c:pt>
                <c:pt idx="608">
                  <c:v>444945</c:v>
                </c:pt>
                <c:pt idx="609">
                  <c:v>450293</c:v>
                </c:pt>
                <c:pt idx="610">
                  <c:v>446308</c:v>
                </c:pt>
                <c:pt idx="611">
                  <c:v>445908</c:v>
                </c:pt>
                <c:pt idx="612">
                  <c:v>452439</c:v>
                </c:pt>
                <c:pt idx="613">
                  <c:v>450324</c:v>
                </c:pt>
                <c:pt idx="614">
                  <c:v>454337</c:v>
                </c:pt>
                <c:pt idx="615">
                  <c:v>456187</c:v>
                </c:pt>
                <c:pt idx="616">
                  <c:v>454495</c:v>
                </c:pt>
                <c:pt idx="617">
                  <c:v>453642</c:v>
                </c:pt>
                <c:pt idx="618">
                  <c:v>454816</c:v>
                </c:pt>
                <c:pt idx="619">
                  <c:v>452726</c:v>
                </c:pt>
                <c:pt idx="620">
                  <c:v>457946</c:v>
                </c:pt>
                <c:pt idx="621">
                  <c:v>458847</c:v>
                </c:pt>
                <c:pt idx="622">
                  <c:v>459636</c:v>
                </c:pt>
                <c:pt idx="623">
                  <c:v>455088</c:v>
                </c:pt>
                <c:pt idx="624">
                  <c:v>463753</c:v>
                </c:pt>
                <c:pt idx="625">
                  <c:v>460135</c:v>
                </c:pt>
                <c:pt idx="626">
                  <c:v>461386</c:v>
                </c:pt>
                <c:pt idx="627">
                  <c:v>461917</c:v>
                </c:pt>
                <c:pt idx="628">
                  <c:v>461858</c:v>
                </c:pt>
                <c:pt idx="629">
                  <c:v>464470</c:v>
                </c:pt>
                <c:pt idx="630">
                  <c:v>461668</c:v>
                </c:pt>
                <c:pt idx="631">
                  <c:v>467432</c:v>
                </c:pt>
                <c:pt idx="632">
                  <c:v>462168</c:v>
                </c:pt>
                <c:pt idx="633">
                  <c:v>465322</c:v>
                </c:pt>
                <c:pt idx="634">
                  <c:v>468100</c:v>
                </c:pt>
                <c:pt idx="635">
                  <c:v>470728</c:v>
                </c:pt>
                <c:pt idx="636">
                  <c:v>466860</c:v>
                </c:pt>
                <c:pt idx="637">
                  <c:v>474817</c:v>
                </c:pt>
                <c:pt idx="638">
                  <c:v>469833</c:v>
                </c:pt>
                <c:pt idx="639">
                  <c:v>472767</c:v>
                </c:pt>
                <c:pt idx="640">
                  <c:v>472674</c:v>
                </c:pt>
                <c:pt idx="641">
                  <c:v>475139</c:v>
                </c:pt>
                <c:pt idx="642">
                  <c:v>476711</c:v>
                </c:pt>
                <c:pt idx="643">
                  <c:v>470526</c:v>
                </c:pt>
                <c:pt idx="644">
                  <c:v>475895</c:v>
                </c:pt>
                <c:pt idx="645">
                  <c:v>479247</c:v>
                </c:pt>
                <c:pt idx="646">
                  <c:v>481733</c:v>
                </c:pt>
                <c:pt idx="647">
                  <c:v>478488</c:v>
                </c:pt>
                <c:pt idx="648">
                  <c:v>482628</c:v>
                </c:pt>
                <c:pt idx="649">
                  <c:v>481310</c:v>
                </c:pt>
                <c:pt idx="650">
                  <c:v>482853</c:v>
                </c:pt>
                <c:pt idx="651">
                  <c:v>479991</c:v>
                </c:pt>
                <c:pt idx="652">
                  <c:v>480587</c:v>
                </c:pt>
                <c:pt idx="653">
                  <c:v>484213</c:v>
                </c:pt>
                <c:pt idx="654">
                  <c:v>482891</c:v>
                </c:pt>
                <c:pt idx="655">
                  <c:v>483026</c:v>
                </c:pt>
                <c:pt idx="656">
                  <c:v>481219</c:v>
                </c:pt>
                <c:pt idx="657">
                  <c:v>490033</c:v>
                </c:pt>
                <c:pt idx="658">
                  <c:v>490427</c:v>
                </c:pt>
                <c:pt idx="659">
                  <c:v>489328</c:v>
                </c:pt>
                <c:pt idx="660">
                  <c:v>489881</c:v>
                </c:pt>
                <c:pt idx="661">
                  <c:v>487109</c:v>
                </c:pt>
                <c:pt idx="662">
                  <c:v>494292</c:v>
                </c:pt>
                <c:pt idx="663">
                  <c:v>487141</c:v>
                </c:pt>
                <c:pt idx="664">
                  <c:v>492562</c:v>
                </c:pt>
                <c:pt idx="665">
                  <c:v>491180</c:v>
                </c:pt>
                <c:pt idx="666">
                  <c:v>495566</c:v>
                </c:pt>
                <c:pt idx="667">
                  <c:v>492580</c:v>
                </c:pt>
                <c:pt idx="668">
                  <c:v>493811</c:v>
                </c:pt>
                <c:pt idx="669">
                  <c:v>496123</c:v>
                </c:pt>
                <c:pt idx="670">
                  <c:v>495606</c:v>
                </c:pt>
                <c:pt idx="671">
                  <c:v>496210</c:v>
                </c:pt>
                <c:pt idx="672">
                  <c:v>499708</c:v>
                </c:pt>
                <c:pt idx="673">
                  <c:v>500770</c:v>
                </c:pt>
                <c:pt idx="674">
                  <c:v>500747</c:v>
                </c:pt>
                <c:pt idx="675">
                  <c:v>497026</c:v>
                </c:pt>
                <c:pt idx="676">
                  <c:v>502703</c:v>
                </c:pt>
                <c:pt idx="677">
                  <c:v>497866</c:v>
                </c:pt>
                <c:pt idx="678">
                  <c:v>506180</c:v>
                </c:pt>
                <c:pt idx="679">
                  <c:v>502599</c:v>
                </c:pt>
                <c:pt idx="680">
                  <c:v>505418</c:v>
                </c:pt>
                <c:pt idx="681">
                  <c:v>502052</c:v>
                </c:pt>
                <c:pt idx="682">
                  <c:v>504946</c:v>
                </c:pt>
                <c:pt idx="683">
                  <c:v>508997</c:v>
                </c:pt>
                <c:pt idx="684">
                  <c:v>510728</c:v>
                </c:pt>
                <c:pt idx="685">
                  <c:v>511958</c:v>
                </c:pt>
                <c:pt idx="686">
                  <c:v>509719</c:v>
                </c:pt>
                <c:pt idx="687">
                  <c:v>509993</c:v>
                </c:pt>
                <c:pt idx="688">
                  <c:v>512660</c:v>
                </c:pt>
                <c:pt idx="689">
                  <c:v>515209</c:v>
                </c:pt>
                <c:pt idx="690">
                  <c:v>511223</c:v>
                </c:pt>
                <c:pt idx="691">
                  <c:v>512781</c:v>
                </c:pt>
                <c:pt idx="692">
                  <c:v>513816</c:v>
                </c:pt>
                <c:pt idx="693">
                  <c:v>514995</c:v>
                </c:pt>
                <c:pt idx="694">
                  <c:v>514905</c:v>
                </c:pt>
                <c:pt idx="695">
                  <c:v>519173</c:v>
                </c:pt>
                <c:pt idx="696">
                  <c:v>520098</c:v>
                </c:pt>
                <c:pt idx="697">
                  <c:v>518256</c:v>
                </c:pt>
                <c:pt idx="698">
                  <c:v>520704</c:v>
                </c:pt>
                <c:pt idx="699">
                  <c:v>520669</c:v>
                </c:pt>
                <c:pt idx="700">
                  <c:v>521508</c:v>
                </c:pt>
                <c:pt idx="701">
                  <c:v>527483</c:v>
                </c:pt>
                <c:pt idx="702">
                  <c:v>522639</c:v>
                </c:pt>
                <c:pt idx="703">
                  <c:v>525032</c:v>
                </c:pt>
                <c:pt idx="704">
                  <c:v>523752</c:v>
                </c:pt>
                <c:pt idx="705">
                  <c:v>529003</c:v>
                </c:pt>
                <c:pt idx="706">
                  <c:v>529340</c:v>
                </c:pt>
                <c:pt idx="707">
                  <c:v>523283</c:v>
                </c:pt>
                <c:pt idx="708">
                  <c:v>522985</c:v>
                </c:pt>
                <c:pt idx="709">
                  <c:v>533112</c:v>
                </c:pt>
                <c:pt idx="710">
                  <c:v>529146</c:v>
                </c:pt>
                <c:pt idx="711">
                  <c:v>527709</c:v>
                </c:pt>
                <c:pt idx="712">
                  <c:v>533249</c:v>
                </c:pt>
                <c:pt idx="713">
                  <c:v>533840</c:v>
                </c:pt>
                <c:pt idx="714">
                  <c:v>532512</c:v>
                </c:pt>
                <c:pt idx="715">
                  <c:v>534063</c:v>
                </c:pt>
                <c:pt idx="716">
                  <c:v>536291</c:v>
                </c:pt>
                <c:pt idx="717">
                  <c:v>534377</c:v>
                </c:pt>
                <c:pt idx="718">
                  <c:v>534646</c:v>
                </c:pt>
                <c:pt idx="719">
                  <c:v>538674</c:v>
                </c:pt>
                <c:pt idx="720">
                  <c:v>536386</c:v>
                </c:pt>
                <c:pt idx="721">
                  <c:v>531659</c:v>
                </c:pt>
                <c:pt idx="722">
                  <c:v>534676</c:v>
                </c:pt>
                <c:pt idx="723">
                  <c:v>538162</c:v>
                </c:pt>
                <c:pt idx="724">
                  <c:v>539876</c:v>
                </c:pt>
                <c:pt idx="725">
                  <c:v>540684</c:v>
                </c:pt>
                <c:pt idx="726">
                  <c:v>538878</c:v>
                </c:pt>
                <c:pt idx="727">
                  <c:v>540477</c:v>
                </c:pt>
                <c:pt idx="728">
                  <c:v>544550</c:v>
                </c:pt>
                <c:pt idx="729">
                  <c:v>546960</c:v>
                </c:pt>
                <c:pt idx="730">
                  <c:v>542367</c:v>
                </c:pt>
                <c:pt idx="731">
                  <c:v>547350</c:v>
                </c:pt>
                <c:pt idx="732">
                  <c:v>544854</c:v>
                </c:pt>
                <c:pt idx="733">
                  <c:v>549667</c:v>
                </c:pt>
                <c:pt idx="734">
                  <c:v>549253</c:v>
                </c:pt>
                <c:pt idx="735">
                  <c:v>547346</c:v>
                </c:pt>
                <c:pt idx="736">
                  <c:v>549359</c:v>
                </c:pt>
                <c:pt idx="737">
                  <c:v>548805</c:v>
                </c:pt>
                <c:pt idx="738">
                  <c:v>555505</c:v>
                </c:pt>
                <c:pt idx="739">
                  <c:v>553475</c:v>
                </c:pt>
                <c:pt idx="740">
                  <c:v>556376</c:v>
                </c:pt>
                <c:pt idx="741">
                  <c:v>552950</c:v>
                </c:pt>
                <c:pt idx="742">
                  <c:v>552055</c:v>
                </c:pt>
                <c:pt idx="743">
                  <c:v>558972</c:v>
                </c:pt>
                <c:pt idx="744">
                  <c:v>553549</c:v>
                </c:pt>
                <c:pt idx="745">
                  <c:v>557307</c:v>
                </c:pt>
                <c:pt idx="746">
                  <c:v>555881</c:v>
                </c:pt>
                <c:pt idx="747">
                  <c:v>561612</c:v>
                </c:pt>
                <c:pt idx="748">
                  <c:v>559853</c:v>
                </c:pt>
                <c:pt idx="749">
                  <c:v>558367</c:v>
                </c:pt>
                <c:pt idx="750">
                  <c:v>557554</c:v>
                </c:pt>
                <c:pt idx="751">
                  <c:v>564447</c:v>
                </c:pt>
                <c:pt idx="752">
                  <c:v>561012</c:v>
                </c:pt>
                <c:pt idx="753">
                  <c:v>561952</c:v>
                </c:pt>
                <c:pt idx="754">
                  <c:v>563803</c:v>
                </c:pt>
                <c:pt idx="755">
                  <c:v>567320</c:v>
                </c:pt>
                <c:pt idx="756">
                  <c:v>563453</c:v>
                </c:pt>
                <c:pt idx="757">
                  <c:v>567780</c:v>
                </c:pt>
                <c:pt idx="758">
                  <c:v>568172</c:v>
                </c:pt>
                <c:pt idx="759">
                  <c:v>567454</c:v>
                </c:pt>
                <c:pt idx="760">
                  <c:v>570346</c:v>
                </c:pt>
                <c:pt idx="761">
                  <c:v>573260</c:v>
                </c:pt>
                <c:pt idx="762">
                  <c:v>571118</c:v>
                </c:pt>
                <c:pt idx="763">
                  <c:v>573308</c:v>
                </c:pt>
                <c:pt idx="764">
                  <c:v>563739</c:v>
                </c:pt>
                <c:pt idx="765">
                  <c:v>573464</c:v>
                </c:pt>
                <c:pt idx="766">
                  <c:v>576128</c:v>
                </c:pt>
                <c:pt idx="767">
                  <c:v>573790</c:v>
                </c:pt>
                <c:pt idx="768">
                  <c:v>570975</c:v>
                </c:pt>
                <c:pt idx="769">
                  <c:v>574916</c:v>
                </c:pt>
                <c:pt idx="770">
                  <c:v>575381</c:v>
                </c:pt>
                <c:pt idx="771">
                  <c:v>575463</c:v>
                </c:pt>
                <c:pt idx="772">
                  <c:v>576573</c:v>
                </c:pt>
                <c:pt idx="773">
                  <c:v>580299</c:v>
                </c:pt>
                <c:pt idx="774">
                  <c:v>577858</c:v>
                </c:pt>
                <c:pt idx="775">
                  <c:v>579458</c:v>
                </c:pt>
                <c:pt idx="776">
                  <c:v>579912</c:v>
                </c:pt>
                <c:pt idx="777">
                  <c:v>583259</c:v>
                </c:pt>
                <c:pt idx="778">
                  <c:v>586425</c:v>
                </c:pt>
                <c:pt idx="779">
                  <c:v>581505</c:v>
                </c:pt>
                <c:pt idx="780">
                  <c:v>584221</c:v>
                </c:pt>
                <c:pt idx="781">
                  <c:v>585147</c:v>
                </c:pt>
                <c:pt idx="782">
                  <c:v>589789</c:v>
                </c:pt>
                <c:pt idx="783">
                  <c:v>585837</c:v>
                </c:pt>
                <c:pt idx="784">
                  <c:v>587370</c:v>
                </c:pt>
                <c:pt idx="785">
                  <c:v>589740</c:v>
                </c:pt>
                <c:pt idx="786">
                  <c:v>593441</c:v>
                </c:pt>
                <c:pt idx="787">
                  <c:v>591528</c:v>
                </c:pt>
                <c:pt idx="788">
                  <c:v>593087</c:v>
                </c:pt>
                <c:pt idx="789">
                  <c:v>592037</c:v>
                </c:pt>
                <c:pt idx="790">
                  <c:v>597524</c:v>
                </c:pt>
                <c:pt idx="791">
                  <c:v>592147</c:v>
                </c:pt>
                <c:pt idx="792">
                  <c:v>594626</c:v>
                </c:pt>
                <c:pt idx="793">
                  <c:v>595284</c:v>
                </c:pt>
                <c:pt idx="794">
                  <c:v>597473</c:v>
                </c:pt>
                <c:pt idx="795">
                  <c:v>599662</c:v>
                </c:pt>
                <c:pt idx="796">
                  <c:v>600134</c:v>
                </c:pt>
                <c:pt idx="797">
                  <c:v>600869</c:v>
                </c:pt>
                <c:pt idx="798">
                  <c:v>599998</c:v>
                </c:pt>
                <c:pt idx="799">
                  <c:v>600524</c:v>
                </c:pt>
                <c:pt idx="800">
                  <c:v>602495</c:v>
                </c:pt>
                <c:pt idx="801">
                  <c:v>600469</c:v>
                </c:pt>
                <c:pt idx="802">
                  <c:v>601566</c:v>
                </c:pt>
                <c:pt idx="803">
                  <c:v>607720</c:v>
                </c:pt>
                <c:pt idx="804">
                  <c:v>603298</c:v>
                </c:pt>
                <c:pt idx="805">
                  <c:v>604608</c:v>
                </c:pt>
                <c:pt idx="806">
                  <c:v>606815</c:v>
                </c:pt>
                <c:pt idx="807">
                  <c:v>606458</c:v>
                </c:pt>
                <c:pt idx="808">
                  <c:v>610521</c:v>
                </c:pt>
                <c:pt idx="809">
                  <c:v>612998</c:v>
                </c:pt>
                <c:pt idx="810">
                  <c:v>606645</c:v>
                </c:pt>
                <c:pt idx="811">
                  <c:v>608330</c:v>
                </c:pt>
                <c:pt idx="812">
                  <c:v>611127</c:v>
                </c:pt>
                <c:pt idx="813">
                  <c:v>614708</c:v>
                </c:pt>
                <c:pt idx="814">
                  <c:v>609582</c:v>
                </c:pt>
                <c:pt idx="815">
                  <c:v>611735</c:v>
                </c:pt>
                <c:pt idx="816">
                  <c:v>618709</c:v>
                </c:pt>
                <c:pt idx="817">
                  <c:v>616578</c:v>
                </c:pt>
                <c:pt idx="818">
                  <c:v>614902</c:v>
                </c:pt>
                <c:pt idx="819">
                  <c:v>620083</c:v>
                </c:pt>
                <c:pt idx="820">
                  <c:v>615997</c:v>
                </c:pt>
                <c:pt idx="821">
                  <c:v>623299</c:v>
                </c:pt>
                <c:pt idx="822">
                  <c:v>623063</c:v>
                </c:pt>
                <c:pt idx="823">
                  <c:v>619977</c:v>
                </c:pt>
                <c:pt idx="824">
                  <c:v>620417</c:v>
                </c:pt>
                <c:pt idx="825">
                  <c:v>624815</c:v>
                </c:pt>
                <c:pt idx="826">
                  <c:v>625692</c:v>
                </c:pt>
                <c:pt idx="827">
                  <c:v>623635</c:v>
                </c:pt>
                <c:pt idx="828">
                  <c:v>627229</c:v>
                </c:pt>
                <c:pt idx="829">
                  <c:v>629947</c:v>
                </c:pt>
                <c:pt idx="830">
                  <c:v>627403</c:v>
                </c:pt>
                <c:pt idx="831">
                  <c:v>621638</c:v>
                </c:pt>
                <c:pt idx="832">
                  <c:v>623957</c:v>
                </c:pt>
                <c:pt idx="833">
                  <c:v>628139</c:v>
                </c:pt>
                <c:pt idx="834">
                  <c:v>625201</c:v>
                </c:pt>
                <c:pt idx="835">
                  <c:v>631612</c:v>
                </c:pt>
                <c:pt idx="836">
                  <c:v>630586</c:v>
                </c:pt>
                <c:pt idx="837">
                  <c:v>637103</c:v>
                </c:pt>
                <c:pt idx="838">
                  <c:v>632903</c:v>
                </c:pt>
                <c:pt idx="839">
                  <c:v>632775</c:v>
                </c:pt>
                <c:pt idx="840">
                  <c:v>632739</c:v>
                </c:pt>
                <c:pt idx="841">
                  <c:v>633732</c:v>
                </c:pt>
                <c:pt idx="842">
                  <c:v>636467</c:v>
                </c:pt>
                <c:pt idx="843">
                  <c:v>635231</c:v>
                </c:pt>
                <c:pt idx="844">
                  <c:v>634323</c:v>
                </c:pt>
                <c:pt idx="845">
                  <c:v>643502</c:v>
                </c:pt>
                <c:pt idx="846">
                  <c:v>636525</c:v>
                </c:pt>
                <c:pt idx="847">
                  <c:v>642602</c:v>
                </c:pt>
                <c:pt idx="848">
                  <c:v>642382</c:v>
                </c:pt>
                <c:pt idx="849">
                  <c:v>641550</c:v>
                </c:pt>
                <c:pt idx="850">
                  <c:v>638764</c:v>
                </c:pt>
                <c:pt idx="851">
                  <c:v>645021</c:v>
                </c:pt>
                <c:pt idx="852">
                  <c:v>647505</c:v>
                </c:pt>
                <c:pt idx="853">
                  <c:v>640000</c:v>
                </c:pt>
                <c:pt idx="854">
                  <c:v>641489</c:v>
                </c:pt>
                <c:pt idx="855">
                  <c:v>646446</c:v>
                </c:pt>
                <c:pt idx="856">
                  <c:v>648866</c:v>
                </c:pt>
                <c:pt idx="857">
                  <c:v>645443</c:v>
                </c:pt>
                <c:pt idx="858">
                  <c:v>649508</c:v>
                </c:pt>
                <c:pt idx="859">
                  <c:v>645641</c:v>
                </c:pt>
                <c:pt idx="860">
                  <c:v>651615</c:v>
                </c:pt>
                <c:pt idx="861">
                  <c:v>650578</c:v>
                </c:pt>
                <c:pt idx="862">
                  <c:v>652513</c:v>
                </c:pt>
                <c:pt idx="863">
                  <c:v>649610</c:v>
                </c:pt>
                <c:pt idx="864">
                  <c:v>655520</c:v>
                </c:pt>
                <c:pt idx="865">
                  <c:v>656618</c:v>
                </c:pt>
                <c:pt idx="866">
                  <c:v>656876</c:v>
                </c:pt>
                <c:pt idx="867">
                  <c:v>655678</c:v>
                </c:pt>
                <c:pt idx="868">
                  <c:v>661329</c:v>
                </c:pt>
                <c:pt idx="869">
                  <c:v>657003</c:v>
                </c:pt>
                <c:pt idx="870">
                  <c:v>656342</c:v>
                </c:pt>
                <c:pt idx="871">
                  <c:v>657935</c:v>
                </c:pt>
                <c:pt idx="872">
                  <c:v>662128</c:v>
                </c:pt>
                <c:pt idx="873">
                  <c:v>660647</c:v>
                </c:pt>
                <c:pt idx="874">
                  <c:v>658090</c:v>
                </c:pt>
                <c:pt idx="875">
                  <c:v>661346</c:v>
                </c:pt>
                <c:pt idx="876">
                  <c:v>661537</c:v>
                </c:pt>
                <c:pt idx="877">
                  <c:v>663465</c:v>
                </c:pt>
                <c:pt idx="878">
                  <c:v>669469</c:v>
                </c:pt>
                <c:pt idx="879">
                  <c:v>670777</c:v>
                </c:pt>
                <c:pt idx="880">
                  <c:v>667957</c:v>
                </c:pt>
                <c:pt idx="881">
                  <c:v>666732</c:v>
                </c:pt>
                <c:pt idx="882">
                  <c:v>668651</c:v>
                </c:pt>
                <c:pt idx="883">
                  <c:v>669330</c:v>
                </c:pt>
                <c:pt idx="884">
                  <c:v>669586</c:v>
                </c:pt>
                <c:pt idx="885">
                  <c:v>671526</c:v>
                </c:pt>
                <c:pt idx="886">
                  <c:v>671872</c:v>
                </c:pt>
                <c:pt idx="887">
                  <c:v>679068</c:v>
                </c:pt>
                <c:pt idx="888">
                  <c:v>669089</c:v>
                </c:pt>
                <c:pt idx="889">
                  <c:v>672646</c:v>
                </c:pt>
                <c:pt idx="890">
                  <c:v>674149</c:v>
                </c:pt>
                <c:pt idx="891">
                  <c:v>675923</c:v>
                </c:pt>
                <c:pt idx="892">
                  <c:v>675678</c:v>
                </c:pt>
                <c:pt idx="893">
                  <c:v>676062</c:v>
                </c:pt>
                <c:pt idx="894">
                  <c:v>677150</c:v>
                </c:pt>
                <c:pt idx="895">
                  <c:v>679376</c:v>
                </c:pt>
                <c:pt idx="896">
                  <c:v>676960</c:v>
                </c:pt>
                <c:pt idx="897">
                  <c:v>679159</c:v>
                </c:pt>
                <c:pt idx="898">
                  <c:v>675773</c:v>
                </c:pt>
                <c:pt idx="899">
                  <c:v>688789</c:v>
                </c:pt>
                <c:pt idx="900">
                  <c:v>684333</c:v>
                </c:pt>
                <c:pt idx="901">
                  <c:v>684002</c:v>
                </c:pt>
                <c:pt idx="902">
                  <c:v>685970</c:v>
                </c:pt>
                <c:pt idx="903">
                  <c:v>686906</c:v>
                </c:pt>
                <c:pt idx="904">
                  <c:v>689473</c:v>
                </c:pt>
                <c:pt idx="905">
                  <c:v>682636</c:v>
                </c:pt>
                <c:pt idx="906">
                  <c:v>689435</c:v>
                </c:pt>
                <c:pt idx="907">
                  <c:v>689710</c:v>
                </c:pt>
                <c:pt idx="908">
                  <c:v>693332</c:v>
                </c:pt>
                <c:pt idx="909">
                  <c:v>692854</c:v>
                </c:pt>
                <c:pt idx="910">
                  <c:v>685754</c:v>
                </c:pt>
                <c:pt idx="911">
                  <c:v>693292</c:v>
                </c:pt>
                <c:pt idx="912">
                  <c:v>694761</c:v>
                </c:pt>
                <c:pt idx="913">
                  <c:v>695768</c:v>
                </c:pt>
                <c:pt idx="914">
                  <c:v>692724</c:v>
                </c:pt>
                <c:pt idx="915">
                  <c:v>695356</c:v>
                </c:pt>
                <c:pt idx="916">
                  <c:v>689586</c:v>
                </c:pt>
                <c:pt idx="917">
                  <c:v>696621</c:v>
                </c:pt>
                <c:pt idx="918">
                  <c:v>693427</c:v>
                </c:pt>
                <c:pt idx="919">
                  <c:v>694995</c:v>
                </c:pt>
                <c:pt idx="920">
                  <c:v>695805</c:v>
                </c:pt>
                <c:pt idx="921">
                  <c:v>701421</c:v>
                </c:pt>
                <c:pt idx="922">
                  <c:v>698648</c:v>
                </c:pt>
                <c:pt idx="923">
                  <c:v>704232</c:v>
                </c:pt>
                <c:pt idx="924">
                  <c:v>703983</c:v>
                </c:pt>
                <c:pt idx="925">
                  <c:v>698801</c:v>
                </c:pt>
                <c:pt idx="926">
                  <c:v>709025</c:v>
                </c:pt>
                <c:pt idx="927">
                  <c:v>706300</c:v>
                </c:pt>
                <c:pt idx="928">
                  <c:v>704405</c:v>
                </c:pt>
                <c:pt idx="929">
                  <c:v>705741</c:v>
                </c:pt>
                <c:pt idx="930">
                  <c:v>707899</c:v>
                </c:pt>
                <c:pt idx="931">
                  <c:v>705276</c:v>
                </c:pt>
                <c:pt idx="932">
                  <c:v>705769</c:v>
                </c:pt>
                <c:pt idx="933">
                  <c:v>707544</c:v>
                </c:pt>
                <c:pt idx="934">
                  <c:v>713693</c:v>
                </c:pt>
                <c:pt idx="935">
                  <c:v>709511</c:v>
                </c:pt>
                <c:pt idx="936">
                  <c:v>709245</c:v>
                </c:pt>
                <c:pt idx="937">
                  <c:v>712351</c:v>
                </c:pt>
                <c:pt idx="938">
                  <c:v>716354</c:v>
                </c:pt>
                <c:pt idx="939">
                  <c:v>711834</c:v>
                </c:pt>
                <c:pt idx="940">
                  <c:v>714599</c:v>
                </c:pt>
                <c:pt idx="941">
                  <c:v>719518</c:v>
                </c:pt>
                <c:pt idx="942">
                  <c:v>718392</c:v>
                </c:pt>
                <c:pt idx="943">
                  <c:v>718238</c:v>
                </c:pt>
                <c:pt idx="944">
                  <c:v>716713</c:v>
                </c:pt>
                <c:pt idx="945">
                  <c:v>717829</c:v>
                </c:pt>
                <c:pt idx="946">
                  <c:v>728381</c:v>
                </c:pt>
                <c:pt idx="947">
                  <c:v>719944</c:v>
                </c:pt>
                <c:pt idx="948">
                  <c:v>721420</c:v>
                </c:pt>
                <c:pt idx="949">
                  <c:v>723192</c:v>
                </c:pt>
                <c:pt idx="950">
                  <c:v>727613</c:v>
                </c:pt>
                <c:pt idx="951">
                  <c:v>728848</c:v>
                </c:pt>
                <c:pt idx="952">
                  <c:v>724945</c:v>
                </c:pt>
                <c:pt idx="953">
                  <c:v>732425</c:v>
                </c:pt>
                <c:pt idx="954">
                  <c:v>725393</c:v>
                </c:pt>
                <c:pt idx="955">
                  <c:v>730155</c:v>
                </c:pt>
                <c:pt idx="956">
                  <c:v>728296</c:v>
                </c:pt>
                <c:pt idx="957">
                  <c:v>731026</c:v>
                </c:pt>
                <c:pt idx="958">
                  <c:v>732169</c:v>
                </c:pt>
                <c:pt idx="959">
                  <c:v>730023</c:v>
                </c:pt>
                <c:pt idx="960">
                  <c:v>731709</c:v>
                </c:pt>
                <c:pt idx="961">
                  <c:v>729174</c:v>
                </c:pt>
                <c:pt idx="962">
                  <c:v>735711</c:v>
                </c:pt>
                <c:pt idx="963">
                  <c:v>735130</c:v>
                </c:pt>
                <c:pt idx="964">
                  <c:v>729773</c:v>
                </c:pt>
                <c:pt idx="965">
                  <c:v>732906</c:v>
                </c:pt>
                <c:pt idx="966">
                  <c:v>741082</c:v>
                </c:pt>
                <c:pt idx="967">
                  <c:v>740544</c:v>
                </c:pt>
                <c:pt idx="968">
                  <c:v>735413</c:v>
                </c:pt>
                <c:pt idx="969">
                  <c:v>746661</c:v>
                </c:pt>
                <c:pt idx="970">
                  <c:v>742232</c:v>
                </c:pt>
                <c:pt idx="971">
                  <c:v>745885</c:v>
                </c:pt>
                <c:pt idx="972">
                  <c:v>739568</c:v>
                </c:pt>
                <c:pt idx="973">
                  <c:v>750406</c:v>
                </c:pt>
                <c:pt idx="974">
                  <c:v>745747</c:v>
                </c:pt>
                <c:pt idx="975">
                  <c:v>742998</c:v>
                </c:pt>
                <c:pt idx="976">
                  <c:v>747676</c:v>
                </c:pt>
                <c:pt idx="977">
                  <c:v>747184</c:v>
                </c:pt>
                <c:pt idx="978">
                  <c:v>746774</c:v>
                </c:pt>
                <c:pt idx="979">
                  <c:v>744946</c:v>
                </c:pt>
                <c:pt idx="980">
                  <c:v>753721</c:v>
                </c:pt>
                <c:pt idx="981">
                  <c:v>747195</c:v>
                </c:pt>
                <c:pt idx="982">
                  <c:v>750003</c:v>
                </c:pt>
                <c:pt idx="983">
                  <c:v>750316</c:v>
                </c:pt>
                <c:pt idx="984">
                  <c:v>752710</c:v>
                </c:pt>
                <c:pt idx="985">
                  <c:v>754098</c:v>
                </c:pt>
                <c:pt idx="986">
                  <c:v>760350</c:v>
                </c:pt>
                <c:pt idx="987">
                  <c:v>755269</c:v>
                </c:pt>
                <c:pt idx="988">
                  <c:v>753186</c:v>
                </c:pt>
                <c:pt idx="989">
                  <c:v>756663</c:v>
                </c:pt>
                <c:pt idx="990">
                  <c:v>760105</c:v>
                </c:pt>
                <c:pt idx="991">
                  <c:v>754168</c:v>
                </c:pt>
                <c:pt idx="992">
                  <c:v>756781</c:v>
                </c:pt>
                <c:pt idx="993">
                  <c:v>757217</c:v>
                </c:pt>
                <c:pt idx="994">
                  <c:v>762326</c:v>
                </c:pt>
                <c:pt idx="995">
                  <c:v>759470</c:v>
                </c:pt>
                <c:pt idx="996">
                  <c:v>760484</c:v>
                </c:pt>
                <c:pt idx="997">
                  <c:v>766950</c:v>
                </c:pt>
                <c:pt idx="998">
                  <c:v>762701</c:v>
                </c:pt>
                <c:pt idx="999">
                  <c:v>760097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9FB-83F4-C043A4D660E2}"/>
            </c:ext>
          </c:extLst>
        </c:ser>
        <c:ser>
          <c:idx val="1"/>
          <c:order val="6"/>
          <c:tx>
            <c:strRef>
              <c:f>'wyniki 100 - 10000'!$A$14</c:f>
              <c:strCache>
                <c:ptCount val="1"/>
                <c:pt idx="0">
                  <c:v> Radix Sort 64 word size swap count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'wyniki 100 - 10000'!$B$14:$ALM$14</c:f>
              <c:numCache>
                <c:formatCode>General</c:formatCode>
                <c:ptCount val="1000"/>
                <c:pt idx="0">
                  <c:v>6400</c:v>
                </c:pt>
                <c:pt idx="1">
                  <c:v>12800</c:v>
                </c:pt>
                <c:pt idx="2">
                  <c:v>19200</c:v>
                </c:pt>
                <c:pt idx="3">
                  <c:v>25600</c:v>
                </c:pt>
                <c:pt idx="4">
                  <c:v>32000</c:v>
                </c:pt>
                <c:pt idx="5">
                  <c:v>38400</c:v>
                </c:pt>
                <c:pt idx="6">
                  <c:v>44800</c:v>
                </c:pt>
                <c:pt idx="7">
                  <c:v>51200</c:v>
                </c:pt>
                <c:pt idx="8">
                  <c:v>57600</c:v>
                </c:pt>
                <c:pt idx="9">
                  <c:v>64000</c:v>
                </c:pt>
                <c:pt idx="10">
                  <c:v>70400</c:v>
                </c:pt>
                <c:pt idx="11">
                  <c:v>76800</c:v>
                </c:pt>
                <c:pt idx="12">
                  <c:v>83200</c:v>
                </c:pt>
                <c:pt idx="13">
                  <c:v>89600</c:v>
                </c:pt>
                <c:pt idx="14">
                  <c:v>96000</c:v>
                </c:pt>
                <c:pt idx="15">
                  <c:v>102400</c:v>
                </c:pt>
                <c:pt idx="16">
                  <c:v>108800</c:v>
                </c:pt>
                <c:pt idx="17">
                  <c:v>115200</c:v>
                </c:pt>
                <c:pt idx="18">
                  <c:v>121600</c:v>
                </c:pt>
                <c:pt idx="19">
                  <c:v>128000</c:v>
                </c:pt>
                <c:pt idx="20">
                  <c:v>134400</c:v>
                </c:pt>
                <c:pt idx="21">
                  <c:v>140800</c:v>
                </c:pt>
                <c:pt idx="22">
                  <c:v>147200</c:v>
                </c:pt>
                <c:pt idx="23">
                  <c:v>153600</c:v>
                </c:pt>
                <c:pt idx="24">
                  <c:v>160000</c:v>
                </c:pt>
                <c:pt idx="25">
                  <c:v>166400</c:v>
                </c:pt>
                <c:pt idx="26">
                  <c:v>172800</c:v>
                </c:pt>
                <c:pt idx="27">
                  <c:v>179200</c:v>
                </c:pt>
                <c:pt idx="28">
                  <c:v>185600</c:v>
                </c:pt>
                <c:pt idx="29">
                  <c:v>192000</c:v>
                </c:pt>
                <c:pt idx="30">
                  <c:v>198400</c:v>
                </c:pt>
                <c:pt idx="31">
                  <c:v>204800</c:v>
                </c:pt>
                <c:pt idx="32">
                  <c:v>211200</c:v>
                </c:pt>
                <c:pt idx="33">
                  <c:v>217600</c:v>
                </c:pt>
                <c:pt idx="34">
                  <c:v>224000</c:v>
                </c:pt>
                <c:pt idx="35">
                  <c:v>230400</c:v>
                </c:pt>
                <c:pt idx="36">
                  <c:v>236800</c:v>
                </c:pt>
                <c:pt idx="37">
                  <c:v>243200</c:v>
                </c:pt>
                <c:pt idx="38">
                  <c:v>249600</c:v>
                </c:pt>
                <c:pt idx="39">
                  <c:v>256000</c:v>
                </c:pt>
                <c:pt idx="40">
                  <c:v>262400</c:v>
                </c:pt>
                <c:pt idx="41">
                  <c:v>268800</c:v>
                </c:pt>
                <c:pt idx="42">
                  <c:v>275200</c:v>
                </c:pt>
                <c:pt idx="43">
                  <c:v>281600</c:v>
                </c:pt>
                <c:pt idx="44">
                  <c:v>288000</c:v>
                </c:pt>
                <c:pt idx="45">
                  <c:v>294400</c:v>
                </c:pt>
                <c:pt idx="46">
                  <c:v>300800</c:v>
                </c:pt>
                <c:pt idx="47">
                  <c:v>307200</c:v>
                </c:pt>
                <c:pt idx="48">
                  <c:v>313600</c:v>
                </c:pt>
                <c:pt idx="49">
                  <c:v>320000</c:v>
                </c:pt>
                <c:pt idx="50">
                  <c:v>326400</c:v>
                </c:pt>
                <c:pt idx="51">
                  <c:v>332800</c:v>
                </c:pt>
                <c:pt idx="52">
                  <c:v>339200</c:v>
                </c:pt>
                <c:pt idx="53">
                  <c:v>345600</c:v>
                </c:pt>
                <c:pt idx="54">
                  <c:v>352000</c:v>
                </c:pt>
                <c:pt idx="55">
                  <c:v>358400</c:v>
                </c:pt>
                <c:pt idx="56">
                  <c:v>364800</c:v>
                </c:pt>
                <c:pt idx="57">
                  <c:v>371200</c:v>
                </c:pt>
                <c:pt idx="58">
                  <c:v>377600</c:v>
                </c:pt>
                <c:pt idx="59">
                  <c:v>384000</c:v>
                </c:pt>
                <c:pt idx="60">
                  <c:v>390400</c:v>
                </c:pt>
                <c:pt idx="61">
                  <c:v>396800</c:v>
                </c:pt>
                <c:pt idx="62">
                  <c:v>403200</c:v>
                </c:pt>
                <c:pt idx="63">
                  <c:v>409600</c:v>
                </c:pt>
                <c:pt idx="64">
                  <c:v>416000</c:v>
                </c:pt>
                <c:pt idx="65">
                  <c:v>422400</c:v>
                </c:pt>
                <c:pt idx="66">
                  <c:v>428800</c:v>
                </c:pt>
                <c:pt idx="67">
                  <c:v>435200</c:v>
                </c:pt>
                <c:pt idx="68">
                  <c:v>441600</c:v>
                </c:pt>
                <c:pt idx="69">
                  <c:v>448000</c:v>
                </c:pt>
                <c:pt idx="70">
                  <c:v>454400</c:v>
                </c:pt>
                <c:pt idx="71">
                  <c:v>460800</c:v>
                </c:pt>
                <c:pt idx="72">
                  <c:v>467200</c:v>
                </c:pt>
                <c:pt idx="73">
                  <c:v>473600</c:v>
                </c:pt>
                <c:pt idx="74">
                  <c:v>480000</c:v>
                </c:pt>
                <c:pt idx="75">
                  <c:v>486400</c:v>
                </c:pt>
                <c:pt idx="76">
                  <c:v>492800</c:v>
                </c:pt>
                <c:pt idx="77">
                  <c:v>499200</c:v>
                </c:pt>
                <c:pt idx="78">
                  <c:v>505600</c:v>
                </c:pt>
                <c:pt idx="79">
                  <c:v>512000</c:v>
                </c:pt>
                <c:pt idx="80">
                  <c:v>518400</c:v>
                </c:pt>
                <c:pt idx="81">
                  <c:v>524800</c:v>
                </c:pt>
                <c:pt idx="82">
                  <c:v>531200</c:v>
                </c:pt>
                <c:pt idx="83">
                  <c:v>537600</c:v>
                </c:pt>
                <c:pt idx="84">
                  <c:v>544000</c:v>
                </c:pt>
                <c:pt idx="85">
                  <c:v>550400</c:v>
                </c:pt>
                <c:pt idx="86">
                  <c:v>556800</c:v>
                </c:pt>
                <c:pt idx="87">
                  <c:v>563200</c:v>
                </c:pt>
                <c:pt idx="88">
                  <c:v>569600</c:v>
                </c:pt>
                <c:pt idx="89">
                  <c:v>576000</c:v>
                </c:pt>
                <c:pt idx="90">
                  <c:v>582400</c:v>
                </c:pt>
                <c:pt idx="91">
                  <c:v>588800</c:v>
                </c:pt>
                <c:pt idx="92">
                  <c:v>595200</c:v>
                </c:pt>
                <c:pt idx="93">
                  <c:v>601600</c:v>
                </c:pt>
                <c:pt idx="94">
                  <c:v>608000</c:v>
                </c:pt>
                <c:pt idx="95">
                  <c:v>614400</c:v>
                </c:pt>
                <c:pt idx="96">
                  <c:v>620800</c:v>
                </c:pt>
                <c:pt idx="97">
                  <c:v>627200</c:v>
                </c:pt>
                <c:pt idx="98">
                  <c:v>633600</c:v>
                </c:pt>
                <c:pt idx="99">
                  <c:v>640000</c:v>
                </c:pt>
                <c:pt idx="100">
                  <c:v>646400</c:v>
                </c:pt>
                <c:pt idx="101">
                  <c:v>652800</c:v>
                </c:pt>
                <c:pt idx="102">
                  <c:v>659200</c:v>
                </c:pt>
                <c:pt idx="103">
                  <c:v>665600</c:v>
                </c:pt>
                <c:pt idx="104">
                  <c:v>672000</c:v>
                </c:pt>
                <c:pt idx="105">
                  <c:v>678400</c:v>
                </c:pt>
                <c:pt idx="106">
                  <c:v>684800</c:v>
                </c:pt>
                <c:pt idx="107">
                  <c:v>691200</c:v>
                </c:pt>
                <c:pt idx="108">
                  <c:v>697600</c:v>
                </c:pt>
                <c:pt idx="109">
                  <c:v>704000</c:v>
                </c:pt>
                <c:pt idx="110">
                  <c:v>710400</c:v>
                </c:pt>
                <c:pt idx="111">
                  <c:v>716800</c:v>
                </c:pt>
                <c:pt idx="112">
                  <c:v>723200</c:v>
                </c:pt>
                <c:pt idx="113">
                  <c:v>729600</c:v>
                </c:pt>
                <c:pt idx="114">
                  <c:v>736000</c:v>
                </c:pt>
                <c:pt idx="115">
                  <c:v>742400</c:v>
                </c:pt>
                <c:pt idx="116">
                  <c:v>748800</c:v>
                </c:pt>
                <c:pt idx="117">
                  <c:v>755200</c:v>
                </c:pt>
                <c:pt idx="118">
                  <c:v>761600</c:v>
                </c:pt>
                <c:pt idx="119">
                  <c:v>768000</c:v>
                </c:pt>
                <c:pt idx="120">
                  <c:v>774400</c:v>
                </c:pt>
                <c:pt idx="121">
                  <c:v>780800</c:v>
                </c:pt>
                <c:pt idx="122">
                  <c:v>787200</c:v>
                </c:pt>
                <c:pt idx="123">
                  <c:v>793600</c:v>
                </c:pt>
                <c:pt idx="124">
                  <c:v>800000</c:v>
                </c:pt>
                <c:pt idx="125">
                  <c:v>806400</c:v>
                </c:pt>
                <c:pt idx="126">
                  <c:v>812800</c:v>
                </c:pt>
                <c:pt idx="127">
                  <c:v>819200</c:v>
                </c:pt>
                <c:pt idx="128">
                  <c:v>825600</c:v>
                </c:pt>
                <c:pt idx="129">
                  <c:v>832000</c:v>
                </c:pt>
                <c:pt idx="130">
                  <c:v>838400</c:v>
                </c:pt>
                <c:pt idx="131">
                  <c:v>844800</c:v>
                </c:pt>
                <c:pt idx="132">
                  <c:v>851200</c:v>
                </c:pt>
                <c:pt idx="133">
                  <c:v>857600</c:v>
                </c:pt>
                <c:pt idx="134">
                  <c:v>864000</c:v>
                </c:pt>
                <c:pt idx="135">
                  <c:v>870400</c:v>
                </c:pt>
                <c:pt idx="136">
                  <c:v>876800</c:v>
                </c:pt>
                <c:pt idx="137">
                  <c:v>883200</c:v>
                </c:pt>
                <c:pt idx="138">
                  <c:v>889600</c:v>
                </c:pt>
                <c:pt idx="139">
                  <c:v>896000</c:v>
                </c:pt>
                <c:pt idx="140">
                  <c:v>902400</c:v>
                </c:pt>
                <c:pt idx="141">
                  <c:v>908800</c:v>
                </c:pt>
                <c:pt idx="142">
                  <c:v>915200</c:v>
                </c:pt>
                <c:pt idx="143">
                  <c:v>921600</c:v>
                </c:pt>
                <c:pt idx="144">
                  <c:v>928000</c:v>
                </c:pt>
                <c:pt idx="145">
                  <c:v>934400</c:v>
                </c:pt>
                <c:pt idx="146">
                  <c:v>940800</c:v>
                </c:pt>
                <c:pt idx="147">
                  <c:v>947200</c:v>
                </c:pt>
                <c:pt idx="148">
                  <c:v>953600</c:v>
                </c:pt>
                <c:pt idx="149">
                  <c:v>960000</c:v>
                </c:pt>
                <c:pt idx="150">
                  <c:v>966400</c:v>
                </c:pt>
                <c:pt idx="151">
                  <c:v>972800</c:v>
                </c:pt>
                <c:pt idx="152">
                  <c:v>979200</c:v>
                </c:pt>
                <c:pt idx="153">
                  <c:v>985600</c:v>
                </c:pt>
                <c:pt idx="154">
                  <c:v>992000</c:v>
                </c:pt>
                <c:pt idx="155">
                  <c:v>998400</c:v>
                </c:pt>
                <c:pt idx="156">
                  <c:v>1004800</c:v>
                </c:pt>
                <c:pt idx="157">
                  <c:v>1011200</c:v>
                </c:pt>
                <c:pt idx="158">
                  <c:v>1017600</c:v>
                </c:pt>
                <c:pt idx="159">
                  <c:v>1024000</c:v>
                </c:pt>
                <c:pt idx="160">
                  <c:v>1030400</c:v>
                </c:pt>
                <c:pt idx="161">
                  <c:v>1036800</c:v>
                </c:pt>
                <c:pt idx="162">
                  <c:v>1043200</c:v>
                </c:pt>
                <c:pt idx="163">
                  <c:v>1049600</c:v>
                </c:pt>
                <c:pt idx="164">
                  <c:v>1056000</c:v>
                </c:pt>
                <c:pt idx="165">
                  <c:v>1062400</c:v>
                </c:pt>
                <c:pt idx="166">
                  <c:v>1068800</c:v>
                </c:pt>
                <c:pt idx="167">
                  <c:v>1075200</c:v>
                </c:pt>
                <c:pt idx="168">
                  <c:v>1081600</c:v>
                </c:pt>
                <c:pt idx="169">
                  <c:v>1088000</c:v>
                </c:pt>
                <c:pt idx="170">
                  <c:v>1094400</c:v>
                </c:pt>
                <c:pt idx="171">
                  <c:v>1100800</c:v>
                </c:pt>
                <c:pt idx="172">
                  <c:v>1107200</c:v>
                </c:pt>
                <c:pt idx="173">
                  <c:v>1113600</c:v>
                </c:pt>
                <c:pt idx="174">
                  <c:v>1120000</c:v>
                </c:pt>
                <c:pt idx="175">
                  <c:v>1126400</c:v>
                </c:pt>
                <c:pt idx="176">
                  <c:v>1132800</c:v>
                </c:pt>
                <c:pt idx="177">
                  <c:v>1139200</c:v>
                </c:pt>
                <c:pt idx="178">
                  <c:v>1145600</c:v>
                </c:pt>
                <c:pt idx="179">
                  <c:v>1152000</c:v>
                </c:pt>
                <c:pt idx="180">
                  <c:v>1158400</c:v>
                </c:pt>
                <c:pt idx="181">
                  <c:v>1164800</c:v>
                </c:pt>
                <c:pt idx="182">
                  <c:v>1171200</c:v>
                </c:pt>
                <c:pt idx="183">
                  <c:v>1177600</c:v>
                </c:pt>
                <c:pt idx="184">
                  <c:v>1184000</c:v>
                </c:pt>
                <c:pt idx="185">
                  <c:v>1190400</c:v>
                </c:pt>
                <c:pt idx="186">
                  <c:v>1196800</c:v>
                </c:pt>
                <c:pt idx="187">
                  <c:v>1203200</c:v>
                </c:pt>
                <c:pt idx="188">
                  <c:v>1209600</c:v>
                </c:pt>
                <c:pt idx="189">
                  <c:v>1216000</c:v>
                </c:pt>
                <c:pt idx="190">
                  <c:v>1222400</c:v>
                </c:pt>
                <c:pt idx="191">
                  <c:v>1228800</c:v>
                </c:pt>
                <c:pt idx="192">
                  <c:v>1235200</c:v>
                </c:pt>
                <c:pt idx="193">
                  <c:v>1241600</c:v>
                </c:pt>
                <c:pt idx="194">
                  <c:v>1248000</c:v>
                </c:pt>
                <c:pt idx="195">
                  <c:v>1254400</c:v>
                </c:pt>
                <c:pt idx="196">
                  <c:v>1260800</c:v>
                </c:pt>
                <c:pt idx="197">
                  <c:v>1267200</c:v>
                </c:pt>
                <c:pt idx="198">
                  <c:v>1273600</c:v>
                </c:pt>
                <c:pt idx="199">
                  <c:v>1280000</c:v>
                </c:pt>
                <c:pt idx="200">
                  <c:v>1286400</c:v>
                </c:pt>
                <c:pt idx="201">
                  <c:v>1292800</c:v>
                </c:pt>
                <c:pt idx="202">
                  <c:v>1299200</c:v>
                </c:pt>
                <c:pt idx="203">
                  <c:v>1305600</c:v>
                </c:pt>
                <c:pt idx="204">
                  <c:v>1312000</c:v>
                </c:pt>
                <c:pt idx="205">
                  <c:v>1318400</c:v>
                </c:pt>
                <c:pt idx="206">
                  <c:v>1324800</c:v>
                </c:pt>
                <c:pt idx="207">
                  <c:v>1331200</c:v>
                </c:pt>
                <c:pt idx="208">
                  <c:v>1337600</c:v>
                </c:pt>
                <c:pt idx="209">
                  <c:v>1344000</c:v>
                </c:pt>
                <c:pt idx="210">
                  <c:v>1350400</c:v>
                </c:pt>
                <c:pt idx="211">
                  <c:v>1356800</c:v>
                </c:pt>
                <c:pt idx="212">
                  <c:v>1363200</c:v>
                </c:pt>
                <c:pt idx="213">
                  <c:v>1369600</c:v>
                </c:pt>
                <c:pt idx="214">
                  <c:v>1376000</c:v>
                </c:pt>
                <c:pt idx="215">
                  <c:v>1382400</c:v>
                </c:pt>
                <c:pt idx="216">
                  <c:v>1388800</c:v>
                </c:pt>
                <c:pt idx="217">
                  <c:v>1395200</c:v>
                </c:pt>
                <c:pt idx="218">
                  <c:v>1401600</c:v>
                </c:pt>
                <c:pt idx="219">
                  <c:v>1408000</c:v>
                </c:pt>
                <c:pt idx="220">
                  <c:v>1414400</c:v>
                </c:pt>
                <c:pt idx="221">
                  <c:v>1420800</c:v>
                </c:pt>
                <c:pt idx="222">
                  <c:v>1427200</c:v>
                </c:pt>
                <c:pt idx="223">
                  <c:v>1433600</c:v>
                </c:pt>
                <c:pt idx="224">
                  <c:v>1440000</c:v>
                </c:pt>
                <c:pt idx="225">
                  <c:v>1446400</c:v>
                </c:pt>
                <c:pt idx="226">
                  <c:v>1452800</c:v>
                </c:pt>
                <c:pt idx="227">
                  <c:v>1459200</c:v>
                </c:pt>
                <c:pt idx="228">
                  <c:v>1465600</c:v>
                </c:pt>
                <c:pt idx="229">
                  <c:v>1472000</c:v>
                </c:pt>
                <c:pt idx="230">
                  <c:v>1478400</c:v>
                </c:pt>
                <c:pt idx="231">
                  <c:v>1484800</c:v>
                </c:pt>
                <c:pt idx="232">
                  <c:v>1491200</c:v>
                </c:pt>
                <c:pt idx="233">
                  <c:v>1497600</c:v>
                </c:pt>
                <c:pt idx="234">
                  <c:v>1504000</c:v>
                </c:pt>
                <c:pt idx="235">
                  <c:v>1510400</c:v>
                </c:pt>
                <c:pt idx="236">
                  <c:v>1516800</c:v>
                </c:pt>
                <c:pt idx="237">
                  <c:v>1523200</c:v>
                </c:pt>
                <c:pt idx="238">
                  <c:v>1529600</c:v>
                </c:pt>
                <c:pt idx="239">
                  <c:v>1536000</c:v>
                </c:pt>
                <c:pt idx="240">
                  <c:v>1542400</c:v>
                </c:pt>
                <c:pt idx="241">
                  <c:v>1548800</c:v>
                </c:pt>
                <c:pt idx="242">
                  <c:v>1555200</c:v>
                </c:pt>
                <c:pt idx="243">
                  <c:v>1561600</c:v>
                </c:pt>
                <c:pt idx="244">
                  <c:v>1568000</c:v>
                </c:pt>
                <c:pt idx="245">
                  <c:v>1574400</c:v>
                </c:pt>
                <c:pt idx="246">
                  <c:v>1580800</c:v>
                </c:pt>
                <c:pt idx="247">
                  <c:v>1587200</c:v>
                </c:pt>
                <c:pt idx="248">
                  <c:v>1593600</c:v>
                </c:pt>
                <c:pt idx="249">
                  <c:v>1600000</c:v>
                </c:pt>
                <c:pt idx="250">
                  <c:v>1606400</c:v>
                </c:pt>
                <c:pt idx="251">
                  <c:v>1612800</c:v>
                </c:pt>
                <c:pt idx="252">
                  <c:v>1619200</c:v>
                </c:pt>
                <c:pt idx="253">
                  <c:v>1625600</c:v>
                </c:pt>
                <c:pt idx="254">
                  <c:v>1632000</c:v>
                </c:pt>
                <c:pt idx="255">
                  <c:v>1638400</c:v>
                </c:pt>
                <c:pt idx="256">
                  <c:v>1644800</c:v>
                </c:pt>
                <c:pt idx="257">
                  <c:v>1651200</c:v>
                </c:pt>
                <c:pt idx="258">
                  <c:v>1657600</c:v>
                </c:pt>
                <c:pt idx="259">
                  <c:v>1664000</c:v>
                </c:pt>
                <c:pt idx="260">
                  <c:v>1670400</c:v>
                </c:pt>
                <c:pt idx="261">
                  <c:v>1676800</c:v>
                </c:pt>
                <c:pt idx="262">
                  <c:v>1683200</c:v>
                </c:pt>
                <c:pt idx="263">
                  <c:v>1689600</c:v>
                </c:pt>
                <c:pt idx="264">
                  <c:v>1696000</c:v>
                </c:pt>
                <c:pt idx="265">
                  <c:v>1702400</c:v>
                </c:pt>
                <c:pt idx="266">
                  <c:v>1708800</c:v>
                </c:pt>
                <c:pt idx="267">
                  <c:v>1715200</c:v>
                </c:pt>
                <c:pt idx="268">
                  <c:v>1721600</c:v>
                </c:pt>
                <c:pt idx="269">
                  <c:v>1728000</c:v>
                </c:pt>
                <c:pt idx="270">
                  <c:v>1734400</c:v>
                </c:pt>
                <c:pt idx="271">
                  <c:v>1740800</c:v>
                </c:pt>
                <c:pt idx="272">
                  <c:v>1747200</c:v>
                </c:pt>
                <c:pt idx="273">
                  <c:v>1753600</c:v>
                </c:pt>
                <c:pt idx="274">
                  <c:v>1760000</c:v>
                </c:pt>
                <c:pt idx="275">
                  <c:v>1766400</c:v>
                </c:pt>
                <c:pt idx="276">
                  <c:v>1772800</c:v>
                </c:pt>
                <c:pt idx="277">
                  <c:v>1779200</c:v>
                </c:pt>
                <c:pt idx="278">
                  <c:v>1785600</c:v>
                </c:pt>
                <c:pt idx="279">
                  <c:v>1792000</c:v>
                </c:pt>
                <c:pt idx="280">
                  <c:v>1798400</c:v>
                </c:pt>
                <c:pt idx="281">
                  <c:v>1804800</c:v>
                </c:pt>
                <c:pt idx="282">
                  <c:v>1811200</c:v>
                </c:pt>
                <c:pt idx="283">
                  <c:v>1817600</c:v>
                </c:pt>
                <c:pt idx="284">
                  <c:v>1824000</c:v>
                </c:pt>
                <c:pt idx="285">
                  <c:v>1830400</c:v>
                </c:pt>
                <c:pt idx="286">
                  <c:v>1836800</c:v>
                </c:pt>
                <c:pt idx="287">
                  <c:v>1843200</c:v>
                </c:pt>
                <c:pt idx="288">
                  <c:v>1849600</c:v>
                </c:pt>
                <c:pt idx="289">
                  <c:v>1856000</c:v>
                </c:pt>
                <c:pt idx="290">
                  <c:v>1862400</c:v>
                </c:pt>
                <c:pt idx="291">
                  <c:v>1868800</c:v>
                </c:pt>
                <c:pt idx="292">
                  <c:v>1875200</c:v>
                </c:pt>
                <c:pt idx="293">
                  <c:v>1881600</c:v>
                </c:pt>
                <c:pt idx="294">
                  <c:v>1888000</c:v>
                </c:pt>
                <c:pt idx="295">
                  <c:v>1894400</c:v>
                </c:pt>
                <c:pt idx="296">
                  <c:v>1900800</c:v>
                </c:pt>
                <c:pt idx="297">
                  <c:v>1907200</c:v>
                </c:pt>
                <c:pt idx="298">
                  <c:v>1913600</c:v>
                </c:pt>
                <c:pt idx="299">
                  <c:v>1920000</c:v>
                </c:pt>
                <c:pt idx="300">
                  <c:v>1926400</c:v>
                </c:pt>
                <c:pt idx="301">
                  <c:v>1932800</c:v>
                </c:pt>
                <c:pt idx="302">
                  <c:v>1939200</c:v>
                </c:pt>
                <c:pt idx="303">
                  <c:v>1945600</c:v>
                </c:pt>
                <c:pt idx="304">
                  <c:v>1952000</c:v>
                </c:pt>
                <c:pt idx="305">
                  <c:v>1958400</c:v>
                </c:pt>
                <c:pt idx="306">
                  <c:v>1964800</c:v>
                </c:pt>
                <c:pt idx="307">
                  <c:v>1971200</c:v>
                </c:pt>
                <c:pt idx="308">
                  <c:v>1977600</c:v>
                </c:pt>
                <c:pt idx="309">
                  <c:v>1984000</c:v>
                </c:pt>
                <c:pt idx="310">
                  <c:v>1990400</c:v>
                </c:pt>
                <c:pt idx="311">
                  <c:v>1996800</c:v>
                </c:pt>
                <c:pt idx="312">
                  <c:v>2003200</c:v>
                </c:pt>
                <c:pt idx="313">
                  <c:v>2009600</c:v>
                </c:pt>
                <c:pt idx="314">
                  <c:v>2016000</c:v>
                </c:pt>
                <c:pt idx="315">
                  <c:v>2022400</c:v>
                </c:pt>
                <c:pt idx="316">
                  <c:v>2028800</c:v>
                </c:pt>
                <c:pt idx="317">
                  <c:v>2035200</c:v>
                </c:pt>
                <c:pt idx="318">
                  <c:v>2041600</c:v>
                </c:pt>
                <c:pt idx="319">
                  <c:v>2048000</c:v>
                </c:pt>
                <c:pt idx="320">
                  <c:v>2054400</c:v>
                </c:pt>
                <c:pt idx="321">
                  <c:v>2060800</c:v>
                </c:pt>
                <c:pt idx="322">
                  <c:v>2067200</c:v>
                </c:pt>
                <c:pt idx="323">
                  <c:v>2073600</c:v>
                </c:pt>
                <c:pt idx="324">
                  <c:v>2080000</c:v>
                </c:pt>
                <c:pt idx="325">
                  <c:v>2086400</c:v>
                </c:pt>
                <c:pt idx="326">
                  <c:v>2092800</c:v>
                </c:pt>
                <c:pt idx="327">
                  <c:v>2099200</c:v>
                </c:pt>
                <c:pt idx="328">
                  <c:v>2105600</c:v>
                </c:pt>
                <c:pt idx="329">
                  <c:v>2112000</c:v>
                </c:pt>
                <c:pt idx="330">
                  <c:v>2118400</c:v>
                </c:pt>
                <c:pt idx="331">
                  <c:v>2124800</c:v>
                </c:pt>
                <c:pt idx="332">
                  <c:v>2131200</c:v>
                </c:pt>
                <c:pt idx="333">
                  <c:v>2137600</c:v>
                </c:pt>
                <c:pt idx="334">
                  <c:v>2144000</c:v>
                </c:pt>
                <c:pt idx="335">
                  <c:v>2150400</c:v>
                </c:pt>
                <c:pt idx="336">
                  <c:v>2156800</c:v>
                </c:pt>
                <c:pt idx="337">
                  <c:v>2163200</c:v>
                </c:pt>
                <c:pt idx="338">
                  <c:v>2169600</c:v>
                </c:pt>
                <c:pt idx="339">
                  <c:v>2176000</c:v>
                </c:pt>
                <c:pt idx="340">
                  <c:v>2182400</c:v>
                </c:pt>
                <c:pt idx="341">
                  <c:v>2188800</c:v>
                </c:pt>
                <c:pt idx="342">
                  <c:v>2195200</c:v>
                </c:pt>
                <c:pt idx="343">
                  <c:v>2201600</c:v>
                </c:pt>
                <c:pt idx="344">
                  <c:v>2208000</c:v>
                </c:pt>
                <c:pt idx="345">
                  <c:v>2214400</c:v>
                </c:pt>
                <c:pt idx="346">
                  <c:v>2220800</c:v>
                </c:pt>
                <c:pt idx="347">
                  <c:v>2227200</c:v>
                </c:pt>
                <c:pt idx="348">
                  <c:v>2233600</c:v>
                </c:pt>
                <c:pt idx="349">
                  <c:v>2240000</c:v>
                </c:pt>
                <c:pt idx="350">
                  <c:v>2246400</c:v>
                </c:pt>
                <c:pt idx="351">
                  <c:v>2252800</c:v>
                </c:pt>
                <c:pt idx="352">
                  <c:v>2259200</c:v>
                </c:pt>
                <c:pt idx="353">
                  <c:v>2265600</c:v>
                </c:pt>
                <c:pt idx="354">
                  <c:v>2272000</c:v>
                </c:pt>
                <c:pt idx="355">
                  <c:v>2278400</c:v>
                </c:pt>
                <c:pt idx="356">
                  <c:v>2284800</c:v>
                </c:pt>
                <c:pt idx="357">
                  <c:v>2291200</c:v>
                </c:pt>
                <c:pt idx="358">
                  <c:v>2297600</c:v>
                </c:pt>
                <c:pt idx="359">
                  <c:v>2304000</c:v>
                </c:pt>
                <c:pt idx="360">
                  <c:v>2310400</c:v>
                </c:pt>
                <c:pt idx="361">
                  <c:v>2316800</c:v>
                </c:pt>
                <c:pt idx="362">
                  <c:v>2323200</c:v>
                </c:pt>
                <c:pt idx="363">
                  <c:v>2329600</c:v>
                </c:pt>
                <c:pt idx="364">
                  <c:v>2336000</c:v>
                </c:pt>
                <c:pt idx="365">
                  <c:v>2342400</c:v>
                </c:pt>
                <c:pt idx="366">
                  <c:v>2348800</c:v>
                </c:pt>
                <c:pt idx="367">
                  <c:v>2355200</c:v>
                </c:pt>
                <c:pt idx="368">
                  <c:v>2361600</c:v>
                </c:pt>
                <c:pt idx="369">
                  <c:v>2368000</c:v>
                </c:pt>
                <c:pt idx="370">
                  <c:v>2374400</c:v>
                </c:pt>
                <c:pt idx="371">
                  <c:v>2380800</c:v>
                </c:pt>
                <c:pt idx="372">
                  <c:v>2387200</c:v>
                </c:pt>
                <c:pt idx="373">
                  <c:v>2393600</c:v>
                </c:pt>
                <c:pt idx="374">
                  <c:v>2400000</c:v>
                </c:pt>
                <c:pt idx="375">
                  <c:v>2406400</c:v>
                </c:pt>
                <c:pt idx="376">
                  <c:v>2412800</c:v>
                </c:pt>
                <c:pt idx="377">
                  <c:v>2419200</c:v>
                </c:pt>
                <c:pt idx="378">
                  <c:v>2425600</c:v>
                </c:pt>
                <c:pt idx="379">
                  <c:v>2432000</c:v>
                </c:pt>
                <c:pt idx="380">
                  <c:v>2438400</c:v>
                </c:pt>
                <c:pt idx="381">
                  <c:v>2444800</c:v>
                </c:pt>
                <c:pt idx="382">
                  <c:v>2451200</c:v>
                </c:pt>
                <c:pt idx="383">
                  <c:v>2457600</c:v>
                </c:pt>
                <c:pt idx="384">
                  <c:v>2464000</c:v>
                </c:pt>
                <c:pt idx="385">
                  <c:v>2470400</c:v>
                </c:pt>
                <c:pt idx="386">
                  <c:v>2476800</c:v>
                </c:pt>
                <c:pt idx="387">
                  <c:v>2483200</c:v>
                </c:pt>
                <c:pt idx="388">
                  <c:v>2489600</c:v>
                </c:pt>
                <c:pt idx="389">
                  <c:v>2496000</c:v>
                </c:pt>
                <c:pt idx="390">
                  <c:v>2502400</c:v>
                </c:pt>
                <c:pt idx="391">
                  <c:v>2508800</c:v>
                </c:pt>
                <c:pt idx="392">
                  <c:v>2515200</c:v>
                </c:pt>
                <c:pt idx="393">
                  <c:v>2521600</c:v>
                </c:pt>
                <c:pt idx="394">
                  <c:v>2528000</c:v>
                </c:pt>
                <c:pt idx="395">
                  <c:v>2534400</c:v>
                </c:pt>
                <c:pt idx="396">
                  <c:v>2540800</c:v>
                </c:pt>
                <c:pt idx="397">
                  <c:v>2547200</c:v>
                </c:pt>
                <c:pt idx="398">
                  <c:v>2553600</c:v>
                </c:pt>
                <c:pt idx="399">
                  <c:v>2560000</c:v>
                </c:pt>
                <c:pt idx="400">
                  <c:v>2566400</c:v>
                </c:pt>
                <c:pt idx="401">
                  <c:v>2572800</c:v>
                </c:pt>
                <c:pt idx="402">
                  <c:v>2579200</c:v>
                </c:pt>
                <c:pt idx="403">
                  <c:v>2585600</c:v>
                </c:pt>
                <c:pt idx="404">
                  <c:v>2592000</c:v>
                </c:pt>
                <c:pt idx="405">
                  <c:v>2598400</c:v>
                </c:pt>
                <c:pt idx="406">
                  <c:v>2604800</c:v>
                </c:pt>
                <c:pt idx="407">
                  <c:v>2611200</c:v>
                </c:pt>
                <c:pt idx="408">
                  <c:v>2617600</c:v>
                </c:pt>
                <c:pt idx="409">
                  <c:v>2624000</c:v>
                </c:pt>
                <c:pt idx="410">
                  <c:v>2630400</c:v>
                </c:pt>
                <c:pt idx="411">
                  <c:v>2636800</c:v>
                </c:pt>
                <c:pt idx="412">
                  <c:v>2643200</c:v>
                </c:pt>
                <c:pt idx="413">
                  <c:v>2649600</c:v>
                </c:pt>
                <c:pt idx="414">
                  <c:v>2656000</c:v>
                </c:pt>
                <c:pt idx="415">
                  <c:v>2662400</c:v>
                </c:pt>
                <c:pt idx="416">
                  <c:v>2668800</c:v>
                </c:pt>
                <c:pt idx="417">
                  <c:v>2675200</c:v>
                </c:pt>
                <c:pt idx="418">
                  <c:v>2681600</c:v>
                </c:pt>
                <c:pt idx="419">
                  <c:v>2688000</c:v>
                </c:pt>
                <c:pt idx="420">
                  <c:v>2694400</c:v>
                </c:pt>
                <c:pt idx="421">
                  <c:v>2700800</c:v>
                </c:pt>
                <c:pt idx="422">
                  <c:v>2707200</c:v>
                </c:pt>
                <c:pt idx="423">
                  <c:v>2713600</c:v>
                </c:pt>
                <c:pt idx="424">
                  <c:v>2720000</c:v>
                </c:pt>
                <c:pt idx="425">
                  <c:v>2726400</c:v>
                </c:pt>
                <c:pt idx="426">
                  <c:v>2732800</c:v>
                </c:pt>
                <c:pt idx="427">
                  <c:v>2739200</c:v>
                </c:pt>
                <c:pt idx="428">
                  <c:v>2745600</c:v>
                </c:pt>
                <c:pt idx="429">
                  <c:v>2752000</c:v>
                </c:pt>
                <c:pt idx="430">
                  <c:v>2758400</c:v>
                </c:pt>
                <c:pt idx="431">
                  <c:v>2764800</c:v>
                </c:pt>
                <c:pt idx="432">
                  <c:v>2771200</c:v>
                </c:pt>
                <c:pt idx="433">
                  <c:v>2777600</c:v>
                </c:pt>
                <c:pt idx="434">
                  <c:v>2784000</c:v>
                </c:pt>
                <c:pt idx="435">
                  <c:v>2790400</c:v>
                </c:pt>
                <c:pt idx="436">
                  <c:v>2796800</c:v>
                </c:pt>
                <c:pt idx="437">
                  <c:v>2803200</c:v>
                </c:pt>
                <c:pt idx="438">
                  <c:v>2809600</c:v>
                </c:pt>
                <c:pt idx="439">
                  <c:v>2816000</c:v>
                </c:pt>
                <c:pt idx="440">
                  <c:v>2822400</c:v>
                </c:pt>
                <c:pt idx="441">
                  <c:v>2828800</c:v>
                </c:pt>
                <c:pt idx="442">
                  <c:v>2835200</c:v>
                </c:pt>
                <c:pt idx="443">
                  <c:v>2841600</c:v>
                </c:pt>
                <c:pt idx="444">
                  <c:v>2848000</c:v>
                </c:pt>
                <c:pt idx="445">
                  <c:v>2854400</c:v>
                </c:pt>
                <c:pt idx="446">
                  <c:v>2860800</c:v>
                </c:pt>
                <c:pt idx="447">
                  <c:v>2867200</c:v>
                </c:pt>
                <c:pt idx="448">
                  <c:v>2873600</c:v>
                </c:pt>
                <c:pt idx="449">
                  <c:v>2880000</c:v>
                </c:pt>
                <c:pt idx="450">
                  <c:v>2886400</c:v>
                </c:pt>
                <c:pt idx="451">
                  <c:v>2892800</c:v>
                </c:pt>
                <c:pt idx="452">
                  <c:v>2899200</c:v>
                </c:pt>
                <c:pt idx="453">
                  <c:v>2905600</c:v>
                </c:pt>
                <c:pt idx="454">
                  <c:v>2912000</c:v>
                </c:pt>
                <c:pt idx="455">
                  <c:v>2918400</c:v>
                </c:pt>
                <c:pt idx="456">
                  <c:v>2924800</c:v>
                </c:pt>
                <c:pt idx="457">
                  <c:v>2931200</c:v>
                </c:pt>
                <c:pt idx="458">
                  <c:v>2937600</c:v>
                </c:pt>
                <c:pt idx="459">
                  <c:v>2944000</c:v>
                </c:pt>
                <c:pt idx="460">
                  <c:v>2950400</c:v>
                </c:pt>
                <c:pt idx="461">
                  <c:v>2956800</c:v>
                </c:pt>
                <c:pt idx="462">
                  <c:v>2963200</c:v>
                </c:pt>
                <c:pt idx="463">
                  <c:v>2969600</c:v>
                </c:pt>
                <c:pt idx="464">
                  <c:v>2976000</c:v>
                </c:pt>
                <c:pt idx="465">
                  <c:v>2982400</c:v>
                </c:pt>
                <c:pt idx="466">
                  <c:v>2988800</c:v>
                </c:pt>
                <c:pt idx="467">
                  <c:v>2995200</c:v>
                </c:pt>
                <c:pt idx="468">
                  <c:v>3001600</c:v>
                </c:pt>
                <c:pt idx="469">
                  <c:v>3008000</c:v>
                </c:pt>
                <c:pt idx="470">
                  <c:v>3014400</c:v>
                </c:pt>
                <c:pt idx="471">
                  <c:v>3020800</c:v>
                </c:pt>
                <c:pt idx="472">
                  <c:v>3027200</c:v>
                </c:pt>
                <c:pt idx="473">
                  <c:v>3033600</c:v>
                </c:pt>
                <c:pt idx="474">
                  <c:v>3040000</c:v>
                </c:pt>
                <c:pt idx="475">
                  <c:v>3046400</c:v>
                </c:pt>
                <c:pt idx="476">
                  <c:v>3052800</c:v>
                </c:pt>
                <c:pt idx="477">
                  <c:v>3059200</c:v>
                </c:pt>
                <c:pt idx="478">
                  <c:v>3065600</c:v>
                </c:pt>
                <c:pt idx="479">
                  <c:v>3072000</c:v>
                </c:pt>
                <c:pt idx="480">
                  <c:v>3078400</c:v>
                </c:pt>
                <c:pt idx="481">
                  <c:v>3084800</c:v>
                </c:pt>
                <c:pt idx="482">
                  <c:v>3091200</c:v>
                </c:pt>
                <c:pt idx="483">
                  <c:v>3097600</c:v>
                </c:pt>
                <c:pt idx="484">
                  <c:v>3104000</c:v>
                </c:pt>
                <c:pt idx="485">
                  <c:v>3110400</c:v>
                </c:pt>
                <c:pt idx="486">
                  <c:v>3116800</c:v>
                </c:pt>
                <c:pt idx="487">
                  <c:v>3123200</c:v>
                </c:pt>
                <c:pt idx="488">
                  <c:v>3129600</c:v>
                </c:pt>
                <c:pt idx="489">
                  <c:v>3136000</c:v>
                </c:pt>
                <c:pt idx="490">
                  <c:v>3142400</c:v>
                </c:pt>
                <c:pt idx="491">
                  <c:v>3148800</c:v>
                </c:pt>
                <c:pt idx="492">
                  <c:v>3155200</c:v>
                </c:pt>
                <c:pt idx="493">
                  <c:v>3161600</c:v>
                </c:pt>
                <c:pt idx="494">
                  <c:v>3168000</c:v>
                </c:pt>
                <c:pt idx="495">
                  <c:v>3174400</c:v>
                </c:pt>
                <c:pt idx="496">
                  <c:v>3180800</c:v>
                </c:pt>
                <c:pt idx="497">
                  <c:v>3187200</c:v>
                </c:pt>
                <c:pt idx="498">
                  <c:v>3193600</c:v>
                </c:pt>
                <c:pt idx="499">
                  <c:v>3200000</c:v>
                </c:pt>
                <c:pt idx="500">
                  <c:v>3206400</c:v>
                </c:pt>
                <c:pt idx="501">
                  <c:v>3212800</c:v>
                </c:pt>
                <c:pt idx="502">
                  <c:v>3219200</c:v>
                </c:pt>
                <c:pt idx="503">
                  <c:v>3225600</c:v>
                </c:pt>
                <c:pt idx="504">
                  <c:v>3232000</c:v>
                </c:pt>
                <c:pt idx="505">
                  <c:v>3238400</c:v>
                </c:pt>
                <c:pt idx="506">
                  <c:v>3244800</c:v>
                </c:pt>
                <c:pt idx="507">
                  <c:v>3251200</c:v>
                </c:pt>
                <c:pt idx="508">
                  <c:v>3257600</c:v>
                </c:pt>
                <c:pt idx="509">
                  <c:v>3264000</c:v>
                </c:pt>
                <c:pt idx="510">
                  <c:v>3270400</c:v>
                </c:pt>
                <c:pt idx="511">
                  <c:v>3276800</c:v>
                </c:pt>
                <c:pt idx="512">
                  <c:v>3283200</c:v>
                </c:pt>
                <c:pt idx="513">
                  <c:v>3289600</c:v>
                </c:pt>
                <c:pt idx="514">
                  <c:v>3296000</c:v>
                </c:pt>
                <c:pt idx="515">
                  <c:v>3302400</c:v>
                </c:pt>
                <c:pt idx="516">
                  <c:v>3308800</c:v>
                </c:pt>
                <c:pt idx="517">
                  <c:v>3315200</c:v>
                </c:pt>
                <c:pt idx="518">
                  <c:v>3321600</c:v>
                </c:pt>
                <c:pt idx="519">
                  <c:v>3328000</c:v>
                </c:pt>
                <c:pt idx="520">
                  <c:v>3334400</c:v>
                </c:pt>
                <c:pt idx="521">
                  <c:v>3340800</c:v>
                </c:pt>
                <c:pt idx="522">
                  <c:v>3347200</c:v>
                </c:pt>
                <c:pt idx="523">
                  <c:v>3353600</c:v>
                </c:pt>
                <c:pt idx="524">
                  <c:v>3360000</c:v>
                </c:pt>
                <c:pt idx="525">
                  <c:v>3366400</c:v>
                </c:pt>
                <c:pt idx="526">
                  <c:v>3372800</c:v>
                </c:pt>
                <c:pt idx="527">
                  <c:v>3379200</c:v>
                </c:pt>
                <c:pt idx="528">
                  <c:v>3385600</c:v>
                </c:pt>
                <c:pt idx="529">
                  <c:v>3392000</c:v>
                </c:pt>
                <c:pt idx="530">
                  <c:v>3398400</c:v>
                </c:pt>
                <c:pt idx="531">
                  <c:v>3404800</c:v>
                </c:pt>
                <c:pt idx="532">
                  <c:v>3411200</c:v>
                </c:pt>
                <c:pt idx="533">
                  <c:v>3417600</c:v>
                </c:pt>
                <c:pt idx="534">
                  <c:v>3424000</c:v>
                </c:pt>
                <c:pt idx="535">
                  <c:v>3430400</c:v>
                </c:pt>
                <c:pt idx="536">
                  <c:v>3436800</c:v>
                </c:pt>
                <c:pt idx="537">
                  <c:v>3443200</c:v>
                </c:pt>
                <c:pt idx="538">
                  <c:v>3449600</c:v>
                </c:pt>
                <c:pt idx="539">
                  <c:v>3456000</c:v>
                </c:pt>
                <c:pt idx="540">
                  <c:v>3462400</c:v>
                </c:pt>
                <c:pt idx="541">
                  <c:v>3468800</c:v>
                </c:pt>
                <c:pt idx="542">
                  <c:v>3475200</c:v>
                </c:pt>
                <c:pt idx="543">
                  <c:v>3481600</c:v>
                </c:pt>
                <c:pt idx="544">
                  <c:v>3488000</c:v>
                </c:pt>
                <c:pt idx="545">
                  <c:v>3494400</c:v>
                </c:pt>
                <c:pt idx="546">
                  <c:v>3500800</c:v>
                </c:pt>
                <c:pt idx="547">
                  <c:v>3507200</c:v>
                </c:pt>
                <c:pt idx="548">
                  <c:v>3513600</c:v>
                </c:pt>
                <c:pt idx="549">
                  <c:v>3520000</c:v>
                </c:pt>
                <c:pt idx="550">
                  <c:v>3526400</c:v>
                </c:pt>
                <c:pt idx="551">
                  <c:v>3532800</c:v>
                </c:pt>
                <c:pt idx="552">
                  <c:v>3539200</c:v>
                </c:pt>
                <c:pt idx="553">
                  <c:v>3545600</c:v>
                </c:pt>
                <c:pt idx="554">
                  <c:v>3552000</c:v>
                </c:pt>
                <c:pt idx="555">
                  <c:v>3558400</c:v>
                </c:pt>
                <c:pt idx="556">
                  <c:v>3564800</c:v>
                </c:pt>
                <c:pt idx="557">
                  <c:v>3571200</c:v>
                </c:pt>
                <c:pt idx="558">
                  <c:v>3577600</c:v>
                </c:pt>
                <c:pt idx="559">
                  <c:v>3584000</c:v>
                </c:pt>
                <c:pt idx="560">
                  <c:v>3590400</c:v>
                </c:pt>
                <c:pt idx="561">
                  <c:v>3596800</c:v>
                </c:pt>
                <c:pt idx="562">
                  <c:v>3603200</c:v>
                </c:pt>
                <c:pt idx="563">
                  <c:v>3609600</c:v>
                </c:pt>
                <c:pt idx="564">
                  <c:v>3616000</c:v>
                </c:pt>
                <c:pt idx="565">
                  <c:v>3622400</c:v>
                </c:pt>
                <c:pt idx="566">
                  <c:v>3628800</c:v>
                </c:pt>
                <c:pt idx="567">
                  <c:v>3635200</c:v>
                </c:pt>
                <c:pt idx="568">
                  <c:v>3641600</c:v>
                </c:pt>
                <c:pt idx="569">
                  <c:v>3648000</c:v>
                </c:pt>
                <c:pt idx="570">
                  <c:v>3654400</c:v>
                </c:pt>
                <c:pt idx="571">
                  <c:v>3660800</c:v>
                </c:pt>
                <c:pt idx="572">
                  <c:v>3667200</c:v>
                </c:pt>
                <c:pt idx="573">
                  <c:v>3673600</c:v>
                </c:pt>
                <c:pt idx="574">
                  <c:v>3680000</c:v>
                </c:pt>
                <c:pt idx="575">
                  <c:v>3686400</c:v>
                </c:pt>
                <c:pt idx="576">
                  <c:v>3692800</c:v>
                </c:pt>
                <c:pt idx="577">
                  <c:v>3699200</c:v>
                </c:pt>
                <c:pt idx="578">
                  <c:v>3705600</c:v>
                </c:pt>
                <c:pt idx="579">
                  <c:v>3712000</c:v>
                </c:pt>
                <c:pt idx="580">
                  <c:v>3718400</c:v>
                </c:pt>
                <c:pt idx="581">
                  <c:v>3724800</c:v>
                </c:pt>
                <c:pt idx="582">
                  <c:v>3731200</c:v>
                </c:pt>
                <c:pt idx="583">
                  <c:v>3737600</c:v>
                </c:pt>
                <c:pt idx="584">
                  <c:v>3744000</c:v>
                </c:pt>
                <c:pt idx="585">
                  <c:v>3750400</c:v>
                </c:pt>
                <c:pt idx="586">
                  <c:v>3756800</c:v>
                </c:pt>
                <c:pt idx="587">
                  <c:v>3763200</c:v>
                </c:pt>
                <c:pt idx="588">
                  <c:v>3769600</c:v>
                </c:pt>
                <c:pt idx="589">
                  <c:v>3776000</c:v>
                </c:pt>
                <c:pt idx="590">
                  <c:v>3782400</c:v>
                </c:pt>
                <c:pt idx="591">
                  <c:v>3788800</c:v>
                </c:pt>
                <c:pt idx="592">
                  <c:v>3795200</c:v>
                </c:pt>
                <c:pt idx="593">
                  <c:v>3801600</c:v>
                </c:pt>
                <c:pt idx="594">
                  <c:v>3808000</c:v>
                </c:pt>
                <c:pt idx="595">
                  <c:v>3814400</c:v>
                </c:pt>
                <c:pt idx="596">
                  <c:v>3820800</c:v>
                </c:pt>
                <c:pt idx="597">
                  <c:v>3827200</c:v>
                </c:pt>
                <c:pt idx="598">
                  <c:v>3833600</c:v>
                </c:pt>
                <c:pt idx="599">
                  <c:v>3840000</c:v>
                </c:pt>
                <c:pt idx="600">
                  <c:v>3846400</c:v>
                </c:pt>
                <c:pt idx="601">
                  <c:v>3852800</c:v>
                </c:pt>
                <c:pt idx="602">
                  <c:v>3859200</c:v>
                </c:pt>
                <c:pt idx="603">
                  <c:v>3865600</c:v>
                </c:pt>
                <c:pt idx="604">
                  <c:v>3872000</c:v>
                </c:pt>
                <c:pt idx="605">
                  <c:v>3878400</c:v>
                </c:pt>
                <c:pt idx="606">
                  <c:v>3884800</c:v>
                </c:pt>
                <c:pt idx="607">
                  <c:v>3891200</c:v>
                </c:pt>
                <c:pt idx="608">
                  <c:v>3897600</c:v>
                </c:pt>
                <c:pt idx="609">
                  <c:v>3904000</c:v>
                </c:pt>
                <c:pt idx="610">
                  <c:v>3910400</c:v>
                </c:pt>
                <c:pt idx="611">
                  <c:v>3916800</c:v>
                </c:pt>
                <c:pt idx="612">
                  <c:v>3923200</c:v>
                </c:pt>
                <c:pt idx="613">
                  <c:v>3929600</c:v>
                </c:pt>
                <c:pt idx="614">
                  <c:v>3936000</c:v>
                </c:pt>
                <c:pt idx="615">
                  <c:v>3942400</c:v>
                </c:pt>
                <c:pt idx="616">
                  <c:v>3948800</c:v>
                </c:pt>
                <c:pt idx="617">
                  <c:v>3955200</c:v>
                </c:pt>
                <c:pt idx="618">
                  <c:v>3961600</c:v>
                </c:pt>
                <c:pt idx="619">
                  <c:v>3968000</c:v>
                </c:pt>
                <c:pt idx="620">
                  <c:v>3974400</c:v>
                </c:pt>
                <c:pt idx="621">
                  <c:v>3980800</c:v>
                </c:pt>
                <c:pt idx="622">
                  <c:v>3987200</c:v>
                </c:pt>
                <c:pt idx="623">
                  <c:v>3993600</c:v>
                </c:pt>
                <c:pt idx="624">
                  <c:v>4000000</c:v>
                </c:pt>
                <c:pt idx="625">
                  <c:v>4006400</c:v>
                </c:pt>
                <c:pt idx="626">
                  <c:v>4012800</c:v>
                </c:pt>
                <c:pt idx="627">
                  <c:v>4019200</c:v>
                </c:pt>
                <c:pt idx="628">
                  <c:v>4025600</c:v>
                </c:pt>
                <c:pt idx="629">
                  <c:v>4032000</c:v>
                </c:pt>
                <c:pt idx="630">
                  <c:v>4038400</c:v>
                </c:pt>
                <c:pt idx="631">
                  <c:v>4044800</c:v>
                </c:pt>
                <c:pt idx="632">
                  <c:v>4051200</c:v>
                </c:pt>
                <c:pt idx="633">
                  <c:v>4057600</c:v>
                </c:pt>
                <c:pt idx="634">
                  <c:v>4064000</c:v>
                </c:pt>
                <c:pt idx="635">
                  <c:v>4070400</c:v>
                </c:pt>
                <c:pt idx="636">
                  <c:v>4076800</c:v>
                </c:pt>
                <c:pt idx="637">
                  <c:v>4083200</c:v>
                </c:pt>
                <c:pt idx="638">
                  <c:v>4089600</c:v>
                </c:pt>
                <c:pt idx="639">
                  <c:v>4096000</c:v>
                </c:pt>
                <c:pt idx="640">
                  <c:v>4102400</c:v>
                </c:pt>
                <c:pt idx="641">
                  <c:v>4108800</c:v>
                </c:pt>
                <c:pt idx="642">
                  <c:v>4115200</c:v>
                </c:pt>
                <c:pt idx="643">
                  <c:v>4121600</c:v>
                </c:pt>
                <c:pt idx="644">
                  <c:v>4128000</c:v>
                </c:pt>
                <c:pt idx="645">
                  <c:v>4134400</c:v>
                </c:pt>
                <c:pt idx="646">
                  <c:v>4140800</c:v>
                </c:pt>
                <c:pt idx="647">
                  <c:v>4147200</c:v>
                </c:pt>
                <c:pt idx="648">
                  <c:v>4153600</c:v>
                </c:pt>
                <c:pt idx="649">
                  <c:v>4160000</c:v>
                </c:pt>
                <c:pt idx="650">
                  <c:v>4166400</c:v>
                </c:pt>
                <c:pt idx="651">
                  <c:v>4172800</c:v>
                </c:pt>
                <c:pt idx="652">
                  <c:v>4179200</c:v>
                </c:pt>
                <c:pt idx="653">
                  <c:v>4185600</c:v>
                </c:pt>
                <c:pt idx="654">
                  <c:v>4192000</c:v>
                </c:pt>
                <c:pt idx="655">
                  <c:v>4198400</c:v>
                </c:pt>
                <c:pt idx="656">
                  <c:v>4204800</c:v>
                </c:pt>
                <c:pt idx="657">
                  <c:v>4211200</c:v>
                </c:pt>
                <c:pt idx="658">
                  <c:v>4217600</c:v>
                </c:pt>
                <c:pt idx="659">
                  <c:v>4224000</c:v>
                </c:pt>
                <c:pt idx="660">
                  <c:v>4230400</c:v>
                </c:pt>
                <c:pt idx="661">
                  <c:v>4236800</c:v>
                </c:pt>
                <c:pt idx="662">
                  <c:v>4243200</c:v>
                </c:pt>
                <c:pt idx="663">
                  <c:v>4249600</c:v>
                </c:pt>
                <c:pt idx="664">
                  <c:v>4256000</c:v>
                </c:pt>
                <c:pt idx="665">
                  <c:v>4262400</c:v>
                </c:pt>
                <c:pt idx="666">
                  <c:v>4268800</c:v>
                </c:pt>
                <c:pt idx="667">
                  <c:v>4275200</c:v>
                </c:pt>
                <c:pt idx="668">
                  <c:v>4281600</c:v>
                </c:pt>
                <c:pt idx="669">
                  <c:v>4288000</c:v>
                </c:pt>
                <c:pt idx="670">
                  <c:v>4294400</c:v>
                </c:pt>
                <c:pt idx="671">
                  <c:v>4300800</c:v>
                </c:pt>
                <c:pt idx="672">
                  <c:v>4307200</c:v>
                </c:pt>
                <c:pt idx="673">
                  <c:v>4313600</c:v>
                </c:pt>
                <c:pt idx="674">
                  <c:v>4320000</c:v>
                </c:pt>
                <c:pt idx="675">
                  <c:v>4326400</c:v>
                </c:pt>
                <c:pt idx="676">
                  <c:v>4332800</c:v>
                </c:pt>
                <c:pt idx="677">
                  <c:v>4339200</c:v>
                </c:pt>
                <c:pt idx="678">
                  <c:v>4345600</c:v>
                </c:pt>
                <c:pt idx="679">
                  <c:v>4352000</c:v>
                </c:pt>
                <c:pt idx="680">
                  <c:v>4358400</c:v>
                </c:pt>
                <c:pt idx="681">
                  <c:v>4364800</c:v>
                </c:pt>
                <c:pt idx="682">
                  <c:v>4371200</c:v>
                </c:pt>
                <c:pt idx="683">
                  <c:v>4377600</c:v>
                </c:pt>
                <c:pt idx="684">
                  <c:v>4384000</c:v>
                </c:pt>
                <c:pt idx="685">
                  <c:v>4390400</c:v>
                </c:pt>
                <c:pt idx="686">
                  <c:v>4396800</c:v>
                </c:pt>
                <c:pt idx="687">
                  <c:v>4403200</c:v>
                </c:pt>
                <c:pt idx="688">
                  <c:v>4409600</c:v>
                </c:pt>
                <c:pt idx="689">
                  <c:v>4416000</c:v>
                </c:pt>
                <c:pt idx="690">
                  <c:v>4422400</c:v>
                </c:pt>
                <c:pt idx="691">
                  <c:v>4428800</c:v>
                </c:pt>
                <c:pt idx="692">
                  <c:v>4435200</c:v>
                </c:pt>
                <c:pt idx="693">
                  <c:v>4441600</c:v>
                </c:pt>
                <c:pt idx="694">
                  <c:v>4448000</c:v>
                </c:pt>
                <c:pt idx="695">
                  <c:v>4454400</c:v>
                </c:pt>
                <c:pt idx="696">
                  <c:v>4460800</c:v>
                </c:pt>
                <c:pt idx="697">
                  <c:v>4467200</c:v>
                </c:pt>
                <c:pt idx="698">
                  <c:v>4473600</c:v>
                </c:pt>
                <c:pt idx="699">
                  <c:v>4480000</c:v>
                </c:pt>
                <c:pt idx="700">
                  <c:v>4486400</c:v>
                </c:pt>
                <c:pt idx="701">
                  <c:v>4492800</c:v>
                </c:pt>
                <c:pt idx="702">
                  <c:v>4499200</c:v>
                </c:pt>
                <c:pt idx="703">
                  <c:v>4505600</c:v>
                </c:pt>
                <c:pt idx="704">
                  <c:v>4512000</c:v>
                </c:pt>
                <c:pt idx="705">
                  <c:v>4518400</c:v>
                </c:pt>
                <c:pt idx="706">
                  <c:v>4524800</c:v>
                </c:pt>
                <c:pt idx="707">
                  <c:v>4531200</c:v>
                </c:pt>
                <c:pt idx="708">
                  <c:v>4537600</c:v>
                </c:pt>
                <c:pt idx="709">
                  <c:v>4544000</c:v>
                </c:pt>
                <c:pt idx="710">
                  <c:v>4550400</c:v>
                </c:pt>
                <c:pt idx="711">
                  <c:v>4556800</c:v>
                </c:pt>
                <c:pt idx="712">
                  <c:v>4563200</c:v>
                </c:pt>
                <c:pt idx="713">
                  <c:v>4569600</c:v>
                </c:pt>
                <c:pt idx="714">
                  <c:v>4576000</c:v>
                </c:pt>
                <c:pt idx="715">
                  <c:v>4582400</c:v>
                </c:pt>
                <c:pt idx="716">
                  <c:v>4588800</c:v>
                </c:pt>
                <c:pt idx="717">
                  <c:v>4595200</c:v>
                </c:pt>
                <c:pt idx="718">
                  <c:v>4601600</c:v>
                </c:pt>
                <c:pt idx="719">
                  <c:v>4608000</c:v>
                </c:pt>
                <c:pt idx="720">
                  <c:v>4614400</c:v>
                </c:pt>
                <c:pt idx="721">
                  <c:v>4620800</c:v>
                </c:pt>
                <c:pt idx="722">
                  <c:v>4627200</c:v>
                </c:pt>
                <c:pt idx="723">
                  <c:v>4633600</c:v>
                </c:pt>
                <c:pt idx="724">
                  <c:v>4640000</c:v>
                </c:pt>
                <c:pt idx="725">
                  <c:v>4646400</c:v>
                </c:pt>
                <c:pt idx="726">
                  <c:v>4652800</c:v>
                </c:pt>
                <c:pt idx="727">
                  <c:v>4659200</c:v>
                </c:pt>
                <c:pt idx="728">
                  <c:v>4665600</c:v>
                </c:pt>
                <c:pt idx="729">
                  <c:v>4672000</c:v>
                </c:pt>
                <c:pt idx="730">
                  <c:v>4678400</c:v>
                </c:pt>
                <c:pt idx="731">
                  <c:v>4684800</c:v>
                </c:pt>
                <c:pt idx="732">
                  <c:v>4691200</c:v>
                </c:pt>
                <c:pt idx="733">
                  <c:v>4697600</c:v>
                </c:pt>
                <c:pt idx="734">
                  <c:v>4704000</c:v>
                </c:pt>
                <c:pt idx="735">
                  <c:v>4710400</c:v>
                </c:pt>
                <c:pt idx="736">
                  <c:v>4716800</c:v>
                </c:pt>
                <c:pt idx="737">
                  <c:v>4723200</c:v>
                </c:pt>
                <c:pt idx="738">
                  <c:v>4729600</c:v>
                </c:pt>
                <c:pt idx="739">
                  <c:v>4736000</c:v>
                </c:pt>
                <c:pt idx="740">
                  <c:v>4742400</c:v>
                </c:pt>
                <c:pt idx="741">
                  <c:v>4748800</c:v>
                </c:pt>
                <c:pt idx="742">
                  <c:v>4755200</c:v>
                </c:pt>
                <c:pt idx="743">
                  <c:v>4761600</c:v>
                </c:pt>
                <c:pt idx="744">
                  <c:v>4768000</c:v>
                </c:pt>
                <c:pt idx="745">
                  <c:v>4774400</c:v>
                </c:pt>
                <c:pt idx="746">
                  <c:v>4780800</c:v>
                </c:pt>
                <c:pt idx="747">
                  <c:v>4787200</c:v>
                </c:pt>
                <c:pt idx="748">
                  <c:v>4793600</c:v>
                </c:pt>
                <c:pt idx="749">
                  <c:v>4800000</c:v>
                </c:pt>
                <c:pt idx="750">
                  <c:v>4806400</c:v>
                </c:pt>
                <c:pt idx="751">
                  <c:v>4812800</c:v>
                </c:pt>
                <c:pt idx="752">
                  <c:v>4819200</c:v>
                </c:pt>
                <c:pt idx="753">
                  <c:v>4825600</c:v>
                </c:pt>
                <c:pt idx="754">
                  <c:v>4832000</c:v>
                </c:pt>
                <c:pt idx="755">
                  <c:v>4838400</c:v>
                </c:pt>
                <c:pt idx="756">
                  <c:v>4844800</c:v>
                </c:pt>
                <c:pt idx="757">
                  <c:v>4851200</c:v>
                </c:pt>
                <c:pt idx="758">
                  <c:v>4857600</c:v>
                </c:pt>
                <c:pt idx="759">
                  <c:v>4864000</c:v>
                </c:pt>
                <c:pt idx="760">
                  <c:v>4870400</c:v>
                </c:pt>
                <c:pt idx="761">
                  <c:v>4876800</c:v>
                </c:pt>
                <c:pt idx="762">
                  <c:v>4883200</c:v>
                </c:pt>
                <c:pt idx="763">
                  <c:v>4889600</c:v>
                </c:pt>
                <c:pt idx="764">
                  <c:v>4896000</c:v>
                </c:pt>
                <c:pt idx="765">
                  <c:v>4902400</c:v>
                </c:pt>
                <c:pt idx="766">
                  <c:v>4908800</c:v>
                </c:pt>
                <c:pt idx="767">
                  <c:v>4915200</c:v>
                </c:pt>
                <c:pt idx="768">
                  <c:v>4921600</c:v>
                </c:pt>
                <c:pt idx="769">
                  <c:v>4928000</c:v>
                </c:pt>
                <c:pt idx="770">
                  <c:v>4934400</c:v>
                </c:pt>
                <c:pt idx="771">
                  <c:v>4940800</c:v>
                </c:pt>
                <c:pt idx="772">
                  <c:v>4947200</c:v>
                </c:pt>
                <c:pt idx="773">
                  <c:v>4953600</c:v>
                </c:pt>
                <c:pt idx="774">
                  <c:v>4960000</c:v>
                </c:pt>
                <c:pt idx="775">
                  <c:v>4966400</c:v>
                </c:pt>
                <c:pt idx="776">
                  <c:v>4972800</c:v>
                </c:pt>
                <c:pt idx="777">
                  <c:v>4979200</c:v>
                </c:pt>
                <c:pt idx="778">
                  <c:v>4985600</c:v>
                </c:pt>
                <c:pt idx="779">
                  <c:v>4992000</c:v>
                </c:pt>
                <c:pt idx="780">
                  <c:v>4998400</c:v>
                </c:pt>
                <c:pt idx="781">
                  <c:v>5004800</c:v>
                </c:pt>
                <c:pt idx="782">
                  <c:v>5011200</c:v>
                </c:pt>
                <c:pt idx="783">
                  <c:v>5017600</c:v>
                </c:pt>
                <c:pt idx="784">
                  <c:v>5024000</c:v>
                </c:pt>
                <c:pt idx="785">
                  <c:v>5030400</c:v>
                </c:pt>
                <c:pt idx="786">
                  <c:v>5036800</c:v>
                </c:pt>
                <c:pt idx="787">
                  <c:v>5043200</c:v>
                </c:pt>
                <c:pt idx="788">
                  <c:v>5049600</c:v>
                </c:pt>
                <c:pt idx="789">
                  <c:v>5056000</c:v>
                </c:pt>
                <c:pt idx="790">
                  <c:v>5062400</c:v>
                </c:pt>
                <c:pt idx="791">
                  <c:v>5068800</c:v>
                </c:pt>
                <c:pt idx="792">
                  <c:v>5075200</c:v>
                </c:pt>
                <c:pt idx="793">
                  <c:v>5081600</c:v>
                </c:pt>
                <c:pt idx="794">
                  <c:v>5088000</c:v>
                </c:pt>
                <c:pt idx="795">
                  <c:v>5094400</c:v>
                </c:pt>
                <c:pt idx="796">
                  <c:v>5100800</c:v>
                </c:pt>
                <c:pt idx="797">
                  <c:v>5107200</c:v>
                </c:pt>
                <c:pt idx="798">
                  <c:v>5113600</c:v>
                </c:pt>
                <c:pt idx="799">
                  <c:v>5120000</c:v>
                </c:pt>
                <c:pt idx="800">
                  <c:v>5126400</c:v>
                </c:pt>
                <c:pt idx="801">
                  <c:v>5132800</c:v>
                </c:pt>
                <c:pt idx="802">
                  <c:v>5139200</c:v>
                </c:pt>
                <c:pt idx="803">
                  <c:v>5145600</c:v>
                </c:pt>
                <c:pt idx="804">
                  <c:v>5152000</c:v>
                </c:pt>
                <c:pt idx="805">
                  <c:v>5158400</c:v>
                </c:pt>
                <c:pt idx="806">
                  <c:v>5164800</c:v>
                </c:pt>
                <c:pt idx="807">
                  <c:v>5171200</c:v>
                </c:pt>
                <c:pt idx="808">
                  <c:v>5177600</c:v>
                </c:pt>
                <c:pt idx="809">
                  <c:v>5184000</c:v>
                </c:pt>
                <c:pt idx="810">
                  <c:v>5190400</c:v>
                </c:pt>
                <c:pt idx="811">
                  <c:v>5196800</c:v>
                </c:pt>
                <c:pt idx="812">
                  <c:v>5203200</c:v>
                </c:pt>
                <c:pt idx="813">
                  <c:v>5209600</c:v>
                </c:pt>
                <c:pt idx="814">
                  <c:v>5216000</c:v>
                </c:pt>
                <c:pt idx="815">
                  <c:v>5222400</c:v>
                </c:pt>
                <c:pt idx="816">
                  <c:v>5228800</c:v>
                </c:pt>
                <c:pt idx="817">
                  <c:v>5235200</c:v>
                </c:pt>
                <c:pt idx="818">
                  <c:v>5241600</c:v>
                </c:pt>
                <c:pt idx="819">
                  <c:v>5248000</c:v>
                </c:pt>
                <c:pt idx="820">
                  <c:v>5254400</c:v>
                </c:pt>
                <c:pt idx="821">
                  <c:v>5260800</c:v>
                </c:pt>
                <c:pt idx="822">
                  <c:v>5267200</c:v>
                </c:pt>
                <c:pt idx="823">
                  <c:v>5273600</c:v>
                </c:pt>
                <c:pt idx="824">
                  <c:v>5280000</c:v>
                </c:pt>
                <c:pt idx="825">
                  <c:v>5286400</c:v>
                </c:pt>
                <c:pt idx="826">
                  <c:v>5292800</c:v>
                </c:pt>
                <c:pt idx="827">
                  <c:v>5299200</c:v>
                </c:pt>
                <c:pt idx="828">
                  <c:v>5305600</c:v>
                </c:pt>
                <c:pt idx="829">
                  <c:v>5312000</c:v>
                </c:pt>
                <c:pt idx="830">
                  <c:v>5318400</c:v>
                </c:pt>
                <c:pt idx="831">
                  <c:v>5324800</c:v>
                </c:pt>
                <c:pt idx="832">
                  <c:v>5331200</c:v>
                </c:pt>
                <c:pt idx="833">
                  <c:v>5337600</c:v>
                </c:pt>
                <c:pt idx="834">
                  <c:v>5344000</c:v>
                </c:pt>
                <c:pt idx="835">
                  <c:v>5350400</c:v>
                </c:pt>
                <c:pt idx="836">
                  <c:v>5356800</c:v>
                </c:pt>
                <c:pt idx="837">
                  <c:v>5363200</c:v>
                </c:pt>
                <c:pt idx="838">
                  <c:v>5369600</c:v>
                </c:pt>
                <c:pt idx="839">
                  <c:v>5376000</c:v>
                </c:pt>
                <c:pt idx="840">
                  <c:v>5382400</c:v>
                </c:pt>
                <c:pt idx="841">
                  <c:v>5388800</c:v>
                </c:pt>
                <c:pt idx="842">
                  <c:v>5395200</c:v>
                </c:pt>
                <c:pt idx="843">
                  <c:v>5401600</c:v>
                </c:pt>
                <c:pt idx="844">
                  <c:v>5408000</c:v>
                </c:pt>
                <c:pt idx="845">
                  <c:v>5414400</c:v>
                </c:pt>
                <c:pt idx="846">
                  <c:v>5420800</c:v>
                </c:pt>
                <c:pt idx="847">
                  <c:v>5427200</c:v>
                </c:pt>
                <c:pt idx="848">
                  <c:v>5433600</c:v>
                </c:pt>
                <c:pt idx="849">
                  <c:v>5440000</c:v>
                </c:pt>
                <c:pt idx="850">
                  <c:v>5446400</c:v>
                </c:pt>
                <c:pt idx="851">
                  <c:v>5452800</c:v>
                </c:pt>
                <c:pt idx="852">
                  <c:v>5459200</c:v>
                </c:pt>
                <c:pt idx="853">
                  <c:v>5465600</c:v>
                </c:pt>
                <c:pt idx="854">
                  <c:v>5472000</c:v>
                </c:pt>
                <c:pt idx="855">
                  <c:v>5478400</c:v>
                </c:pt>
                <c:pt idx="856">
                  <c:v>5484800</c:v>
                </c:pt>
                <c:pt idx="857">
                  <c:v>5491200</c:v>
                </c:pt>
                <c:pt idx="858">
                  <c:v>5497600</c:v>
                </c:pt>
                <c:pt idx="859">
                  <c:v>5504000</c:v>
                </c:pt>
                <c:pt idx="860">
                  <c:v>5510400</c:v>
                </c:pt>
                <c:pt idx="861">
                  <c:v>5516800</c:v>
                </c:pt>
                <c:pt idx="862">
                  <c:v>5523200</c:v>
                </c:pt>
                <c:pt idx="863">
                  <c:v>5529600</c:v>
                </c:pt>
                <c:pt idx="864">
                  <c:v>5536000</c:v>
                </c:pt>
                <c:pt idx="865">
                  <c:v>5542400</c:v>
                </c:pt>
                <c:pt idx="866">
                  <c:v>5548800</c:v>
                </c:pt>
                <c:pt idx="867">
                  <c:v>5555200</c:v>
                </c:pt>
                <c:pt idx="868">
                  <c:v>5561600</c:v>
                </c:pt>
                <c:pt idx="869">
                  <c:v>5568000</c:v>
                </c:pt>
                <c:pt idx="870">
                  <c:v>5574400</c:v>
                </c:pt>
                <c:pt idx="871">
                  <c:v>5580800</c:v>
                </c:pt>
                <c:pt idx="872">
                  <c:v>5587200</c:v>
                </c:pt>
                <c:pt idx="873">
                  <c:v>5593600</c:v>
                </c:pt>
                <c:pt idx="874">
                  <c:v>5600000</c:v>
                </c:pt>
                <c:pt idx="875">
                  <c:v>5606400</c:v>
                </c:pt>
                <c:pt idx="876">
                  <c:v>5612800</c:v>
                </c:pt>
                <c:pt idx="877">
                  <c:v>5619200</c:v>
                </c:pt>
                <c:pt idx="878">
                  <c:v>5625600</c:v>
                </c:pt>
                <c:pt idx="879">
                  <c:v>5632000</c:v>
                </c:pt>
                <c:pt idx="880">
                  <c:v>5638400</c:v>
                </c:pt>
                <c:pt idx="881">
                  <c:v>5644800</c:v>
                </c:pt>
                <c:pt idx="882">
                  <c:v>5651200</c:v>
                </c:pt>
                <c:pt idx="883">
                  <c:v>5657600</c:v>
                </c:pt>
                <c:pt idx="884">
                  <c:v>5664000</c:v>
                </c:pt>
                <c:pt idx="885">
                  <c:v>5670400</c:v>
                </c:pt>
                <c:pt idx="886">
                  <c:v>5676800</c:v>
                </c:pt>
                <c:pt idx="887">
                  <c:v>5683200</c:v>
                </c:pt>
                <c:pt idx="888">
                  <c:v>5689600</c:v>
                </c:pt>
                <c:pt idx="889">
                  <c:v>5696000</c:v>
                </c:pt>
                <c:pt idx="890">
                  <c:v>5702400</c:v>
                </c:pt>
                <c:pt idx="891">
                  <c:v>5708800</c:v>
                </c:pt>
                <c:pt idx="892">
                  <c:v>5715200</c:v>
                </c:pt>
                <c:pt idx="893">
                  <c:v>5721600</c:v>
                </c:pt>
                <c:pt idx="894">
                  <c:v>5728000</c:v>
                </c:pt>
                <c:pt idx="895">
                  <c:v>5734400</c:v>
                </c:pt>
                <c:pt idx="896">
                  <c:v>5740800</c:v>
                </c:pt>
                <c:pt idx="897">
                  <c:v>5747200</c:v>
                </c:pt>
                <c:pt idx="898">
                  <c:v>5753600</c:v>
                </c:pt>
                <c:pt idx="899">
                  <c:v>5760000</c:v>
                </c:pt>
                <c:pt idx="900">
                  <c:v>5766400</c:v>
                </c:pt>
                <c:pt idx="901">
                  <c:v>5772800</c:v>
                </c:pt>
                <c:pt idx="902">
                  <c:v>5779200</c:v>
                </c:pt>
                <c:pt idx="903">
                  <c:v>5785600</c:v>
                </c:pt>
                <c:pt idx="904">
                  <c:v>5792000</c:v>
                </c:pt>
                <c:pt idx="905">
                  <c:v>5798400</c:v>
                </c:pt>
                <c:pt idx="906">
                  <c:v>5804800</c:v>
                </c:pt>
                <c:pt idx="907">
                  <c:v>5811200</c:v>
                </c:pt>
                <c:pt idx="908">
                  <c:v>5817600</c:v>
                </c:pt>
                <c:pt idx="909">
                  <c:v>5824000</c:v>
                </c:pt>
                <c:pt idx="910">
                  <c:v>5830400</c:v>
                </c:pt>
                <c:pt idx="911">
                  <c:v>5836800</c:v>
                </c:pt>
                <c:pt idx="912">
                  <c:v>5843200</c:v>
                </c:pt>
                <c:pt idx="913">
                  <c:v>5849600</c:v>
                </c:pt>
                <c:pt idx="914">
                  <c:v>5856000</c:v>
                </c:pt>
                <c:pt idx="915">
                  <c:v>5862400</c:v>
                </c:pt>
                <c:pt idx="916">
                  <c:v>5868800</c:v>
                </c:pt>
                <c:pt idx="917">
                  <c:v>5875200</c:v>
                </c:pt>
                <c:pt idx="918">
                  <c:v>5881600</c:v>
                </c:pt>
                <c:pt idx="919">
                  <c:v>5888000</c:v>
                </c:pt>
                <c:pt idx="920">
                  <c:v>5894400</c:v>
                </c:pt>
                <c:pt idx="921">
                  <c:v>5900800</c:v>
                </c:pt>
                <c:pt idx="922">
                  <c:v>5907200</c:v>
                </c:pt>
                <c:pt idx="923">
                  <c:v>5913600</c:v>
                </c:pt>
                <c:pt idx="924">
                  <c:v>5920000</c:v>
                </c:pt>
                <c:pt idx="925">
                  <c:v>5926400</c:v>
                </c:pt>
                <c:pt idx="926">
                  <c:v>5932800</c:v>
                </c:pt>
                <c:pt idx="927">
                  <c:v>5939200</c:v>
                </c:pt>
                <c:pt idx="928">
                  <c:v>5945600</c:v>
                </c:pt>
                <c:pt idx="929">
                  <c:v>5952000</c:v>
                </c:pt>
                <c:pt idx="930">
                  <c:v>5958400</c:v>
                </c:pt>
                <c:pt idx="931">
                  <c:v>5964800</c:v>
                </c:pt>
                <c:pt idx="932">
                  <c:v>5971200</c:v>
                </c:pt>
                <c:pt idx="933">
                  <c:v>5977600</c:v>
                </c:pt>
                <c:pt idx="934">
                  <c:v>5984000</c:v>
                </c:pt>
                <c:pt idx="935">
                  <c:v>5990400</c:v>
                </c:pt>
                <c:pt idx="936">
                  <c:v>5996800</c:v>
                </c:pt>
                <c:pt idx="937">
                  <c:v>6003200</c:v>
                </c:pt>
                <c:pt idx="938">
                  <c:v>6009600</c:v>
                </c:pt>
                <c:pt idx="939">
                  <c:v>6016000</c:v>
                </c:pt>
                <c:pt idx="940">
                  <c:v>6022400</c:v>
                </c:pt>
                <c:pt idx="941">
                  <c:v>6028800</c:v>
                </c:pt>
                <c:pt idx="942">
                  <c:v>6035200</c:v>
                </c:pt>
                <c:pt idx="943">
                  <c:v>6041600</c:v>
                </c:pt>
                <c:pt idx="944">
                  <c:v>6048000</c:v>
                </c:pt>
                <c:pt idx="945">
                  <c:v>6054400</c:v>
                </c:pt>
                <c:pt idx="946">
                  <c:v>6060800</c:v>
                </c:pt>
                <c:pt idx="947">
                  <c:v>6067200</c:v>
                </c:pt>
                <c:pt idx="948">
                  <c:v>6073600</c:v>
                </c:pt>
                <c:pt idx="949">
                  <c:v>6080000</c:v>
                </c:pt>
                <c:pt idx="950">
                  <c:v>6086400</c:v>
                </c:pt>
                <c:pt idx="951">
                  <c:v>6092800</c:v>
                </c:pt>
                <c:pt idx="952">
                  <c:v>6099200</c:v>
                </c:pt>
                <c:pt idx="953">
                  <c:v>6105600</c:v>
                </c:pt>
                <c:pt idx="954">
                  <c:v>6112000</c:v>
                </c:pt>
                <c:pt idx="955">
                  <c:v>6118400</c:v>
                </c:pt>
                <c:pt idx="956">
                  <c:v>6124800</c:v>
                </c:pt>
                <c:pt idx="957">
                  <c:v>6131200</c:v>
                </c:pt>
                <c:pt idx="958">
                  <c:v>6137600</c:v>
                </c:pt>
                <c:pt idx="959">
                  <c:v>6144000</c:v>
                </c:pt>
                <c:pt idx="960">
                  <c:v>6150400</c:v>
                </c:pt>
                <c:pt idx="961">
                  <c:v>6156800</c:v>
                </c:pt>
                <c:pt idx="962">
                  <c:v>6163200</c:v>
                </c:pt>
                <c:pt idx="963">
                  <c:v>6169600</c:v>
                </c:pt>
                <c:pt idx="964">
                  <c:v>6176000</c:v>
                </c:pt>
                <c:pt idx="965">
                  <c:v>6182400</c:v>
                </c:pt>
                <c:pt idx="966">
                  <c:v>6188800</c:v>
                </c:pt>
                <c:pt idx="967">
                  <c:v>6195200</c:v>
                </c:pt>
                <c:pt idx="968">
                  <c:v>6201600</c:v>
                </c:pt>
                <c:pt idx="969">
                  <c:v>6208000</c:v>
                </c:pt>
                <c:pt idx="970">
                  <c:v>6214400</c:v>
                </c:pt>
                <c:pt idx="971">
                  <c:v>6220800</c:v>
                </c:pt>
                <c:pt idx="972">
                  <c:v>6227200</c:v>
                </c:pt>
                <c:pt idx="973">
                  <c:v>6233600</c:v>
                </c:pt>
                <c:pt idx="974">
                  <c:v>6240000</c:v>
                </c:pt>
                <c:pt idx="975">
                  <c:v>6246400</c:v>
                </c:pt>
                <c:pt idx="976">
                  <c:v>6252800</c:v>
                </c:pt>
                <c:pt idx="977">
                  <c:v>6259200</c:v>
                </c:pt>
                <c:pt idx="978">
                  <c:v>6265600</c:v>
                </c:pt>
                <c:pt idx="979">
                  <c:v>6272000</c:v>
                </c:pt>
                <c:pt idx="980">
                  <c:v>6278400</c:v>
                </c:pt>
                <c:pt idx="981">
                  <c:v>6284800</c:v>
                </c:pt>
                <c:pt idx="982">
                  <c:v>6291200</c:v>
                </c:pt>
                <c:pt idx="983">
                  <c:v>6297600</c:v>
                </c:pt>
                <c:pt idx="984">
                  <c:v>6304000</c:v>
                </c:pt>
                <c:pt idx="985">
                  <c:v>6310400</c:v>
                </c:pt>
                <c:pt idx="986">
                  <c:v>6316800</c:v>
                </c:pt>
                <c:pt idx="987">
                  <c:v>6323200</c:v>
                </c:pt>
                <c:pt idx="988">
                  <c:v>6329600</c:v>
                </c:pt>
                <c:pt idx="989">
                  <c:v>6336000</c:v>
                </c:pt>
                <c:pt idx="990">
                  <c:v>6342400</c:v>
                </c:pt>
                <c:pt idx="991">
                  <c:v>6348800</c:v>
                </c:pt>
                <c:pt idx="992">
                  <c:v>6355200</c:v>
                </c:pt>
                <c:pt idx="993">
                  <c:v>6361600</c:v>
                </c:pt>
                <c:pt idx="994">
                  <c:v>6368000</c:v>
                </c:pt>
                <c:pt idx="995">
                  <c:v>6374400</c:v>
                </c:pt>
                <c:pt idx="996">
                  <c:v>6380800</c:v>
                </c:pt>
                <c:pt idx="997">
                  <c:v>6387200</c:v>
                </c:pt>
                <c:pt idx="998">
                  <c:v>6393600</c:v>
                </c:pt>
                <c:pt idx="999">
                  <c:v>6400000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3-4F9D-9822-E1CD431DEF2C}"/>
            </c:ext>
          </c:extLst>
        </c:ser>
        <c:ser>
          <c:idx val="2"/>
          <c:order val="7"/>
          <c:tx>
            <c:strRef>
              <c:f>'wyniki 100 - 10000'!$A$15</c:f>
              <c:strCache>
                <c:ptCount val="1"/>
                <c:pt idx="0">
                  <c:v> Radix Sort 16 word size swap count</c:v>
                </c:pt>
              </c:strCache>
            </c:strRef>
          </c:tx>
          <c:spPr>
            <a:ln w="28575" cap="rnd">
              <a:solidFill>
                <a:srgbClr val="FC3F04"/>
              </a:solidFill>
              <a:round/>
            </a:ln>
            <a:effectLst/>
          </c:spPr>
          <c:marker>
            <c:symbol val="none"/>
          </c:marker>
          <c:val>
            <c:numRef>
              <c:f>'wyniki 100 - 10000'!$B$15:$ALM$15</c:f>
              <c:numCache>
                <c:formatCode>General</c:formatCode>
                <c:ptCount val="1000"/>
                <c:pt idx="0">
                  <c:v>1600</c:v>
                </c:pt>
                <c:pt idx="1">
                  <c:v>3200</c:v>
                </c:pt>
                <c:pt idx="2">
                  <c:v>4800</c:v>
                </c:pt>
                <c:pt idx="3">
                  <c:v>6400</c:v>
                </c:pt>
                <c:pt idx="4">
                  <c:v>8000</c:v>
                </c:pt>
                <c:pt idx="5">
                  <c:v>9600</c:v>
                </c:pt>
                <c:pt idx="6">
                  <c:v>11200</c:v>
                </c:pt>
                <c:pt idx="7">
                  <c:v>12800</c:v>
                </c:pt>
                <c:pt idx="8">
                  <c:v>14400</c:v>
                </c:pt>
                <c:pt idx="9">
                  <c:v>16000</c:v>
                </c:pt>
                <c:pt idx="10">
                  <c:v>17600</c:v>
                </c:pt>
                <c:pt idx="11">
                  <c:v>19200</c:v>
                </c:pt>
                <c:pt idx="12">
                  <c:v>20800</c:v>
                </c:pt>
                <c:pt idx="13">
                  <c:v>22400</c:v>
                </c:pt>
                <c:pt idx="14">
                  <c:v>24000</c:v>
                </c:pt>
                <c:pt idx="15">
                  <c:v>25600</c:v>
                </c:pt>
                <c:pt idx="16">
                  <c:v>27200</c:v>
                </c:pt>
                <c:pt idx="17">
                  <c:v>28800</c:v>
                </c:pt>
                <c:pt idx="18">
                  <c:v>30400</c:v>
                </c:pt>
                <c:pt idx="19">
                  <c:v>32000</c:v>
                </c:pt>
                <c:pt idx="20">
                  <c:v>33600</c:v>
                </c:pt>
                <c:pt idx="21">
                  <c:v>35200</c:v>
                </c:pt>
                <c:pt idx="22">
                  <c:v>36800</c:v>
                </c:pt>
                <c:pt idx="23">
                  <c:v>38400</c:v>
                </c:pt>
                <c:pt idx="24">
                  <c:v>40000</c:v>
                </c:pt>
                <c:pt idx="25">
                  <c:v>41600</c:v>
                </c:pt>
                <c:pt idx="26">
                  <c:v>43200</c:v>
                </c:pt>
                <c:pt idx="27">
                  <c:v>44800</c:v>
                </c:pt>
                <c:pt idx="28">
                  <c:v>46400</c:v>
                </c:pt>
                <c:pt idx="29">
                  <c:v>48000</c:v>
                </c:pt>
                <c:pt idx="30">
                  <c:v>49600</c:v>
                </c:pt>
                <c:pt idx="31">
                  <c:v>51200</c:v>
                </c:pt>
                <c:pt idx="32">
                  <c:v>52800</c:v>
                </c:pt>
                <c:pt idx="33">
                  <c:v>54400</c:v>
                </c:pt>
                <c:pt idx="34">
                  <c:v>56000</c:v>
                </c:pt>
                <c:pt idx="35">
                  <c:v>57600</c:v>
                </c:pt>
                <c:pt idx="36">
                  <c:v>59200</c:v>
                </c:pt>
                <c:pt idx="37">
                  <c:v>60800</c:v>
                </c:pt>
                <c:pt idx="38">
                  <c:v>62400</c:v>
                </c:pt>
                <c:pt idx="39">
                  <c:v>64000</c:v>
                </c:pt>
                <c:pt idx="40">
                  <c:v>65600</c:v>
                </c:pt>
                <c:pt idx="41">
                  <c:v>67200</c:v>
                </c:pt>
                <c:pt idx="42">
                  <c:v>68800</c:v>
                </c:pt>
                <c:pt idx="43">
                  <c:v>70400</c:v>
                </c:pt>
                <c:pt idx="44">
                  <c:v>72000</c:v>
                </c:pt>
                <c:pt idx="45">
                  <c:v>73600</c:v>
                </c:pt>
                <c:pt idx="46">
                  <c:v>75200</c:v>
                </c:pt>
                <c:pt idx="47">
                  <c:v>76800</c:v>
                </c:pt>
                <c:pt idx="48">
                  <c:v>78400</c:v>
                </c:pt>
                <c:pt idx="49">
                  <c:v>80000</c:v>
                </c:pt>
                <c:pt idx="50">
                  <c:v>81600</c:v>
                </c:pt>
                <c:pt idx="51">
                  <c:v>83200</c:v>
                </c:pt>
                <c:pt idx="52">
                  <c:v>84800</c:v>
                </c:pt>
                <c:pt idx="53">
                  <c:v>86400</c:v>
                </c:pt>
                <c:pt idx="54">
                  <c:v>88000</c:v>
                </c:pt>
                <c:pt idx="55">
                  <c:v>89600</c:v>
                </c:pt>
                <c:pt idx="56">
                  <c:v>91200</c:v>
                </c:pt>
                <c:pt idx="57">
                  <c:v>92800</c:v>
                </c:pt>
                <c:pt idx="58">
                  <c:v>94400</c:v>
                </c:pt>
                <c:pt idx="59">
                  <c:v>96000</c:v>
                </c:pt>
                <c:pt idx="60">
                  <c:v>97600</c:v>
                </c:pt>
                <c:pt idx="61">
                  <c:v>99200</c:v>
                </c:pt>
                <c:pt idx="62">
                  <c:v>100800</c:v>
                </c:pt>
                <c:pt idx="63">
                  <c:v>102400</c:v>
                </c:pt>
                <c:pt idx="64">
                  <c:v>104000</c:v>
                </c:pt>
                <c:pt idx="65">
                  <c:v>105600</c:v>
                </c:pt>
                <c:pt idx="66">
                  <c:v>107200</c:v>
                </c:pt>
                <c:pt idx="67">
                  <c:v>108800</c:v>
                </c:pt>
                <c:pt idx="68">
                  <c:v>110400</c:v>
                </c:pt>
                <c:pt idx="69">
                  <c:v>112000</c:v>
                </c:pt>
                <c:pt idx="70">
                  <c:v>113600</c:v>
                </c:pt>
                <c:pt idx="71">
                  <c:v>115200</c:v>
                </c:pt>
                <c:pt idx="72">
                  <c:v>116800</c:v>
                </c:pt>
                <c:pt idx="73">
                  <c:v>118400</c:v>
                </c:pt>
                <c:pt idx="74">
                  <c:v>120000</c:v>
                </c:pt>
                <c:pt idx="75">
                  <c:v>121600</c:v>
                </c:pt>
                <c:pt idx="76">
                  <c:v>123200</c:v>
                </c:pt>
                <c:pt idx="77">
                  <c:v>124800</c:v>
                </c:pt>
                <c:pt idx="78">
                  <c:v>126400</c:v>
                </c:pt>
                <c:pt idx="79">
                  <c:v>128000</c:v>
                </c:pt>
                <c:pt idx="80">
                  <c:v>129600</c:v>
                </c:pt>
                <c:pt idx="81">
                  <c:v>131200</c:v>
                </c:pt>
                <c:pt idx="82">
                  <c:v>132800</c:v>
                </c:pt>
                <c:pt idx="83">
                  <c:v>134400</c:v>
                </c:pt>
                <c:pt idx="84">
                  <c:v>136000</c:v>
                </c:pt>
                <c:pt idx="85">
                  <c:v>137600</c:v>
                </c:pt>
                <c:pt idx="86">
                  <c:v>139200</c:v>
                </c:pt>
                <c:pt idx="87">
                  <c:v>140800</c:v>
                </c:pt>
                <c:pt idx="88">
                  <c:v>142400</c:v>
                </c:pt>
                <c:pt idx="89">
                  <c:v>144000</c:v>
                </c:pt>
                <c:pt idx="90">
                  <c:v>145600</c:v>
                </c:pt>
                <c:pt idx="91">
                  <c:v>147200</c:v>
                </c:pt>
                <c:pt idx="92">
                  <c:v>148800</c:v>
                </c:pt>
                <c:pt idx="93">
                  <c:v>150400</c:v>
                </c:pt>
                <c:pt idx="94">
                  <c:v>152000</c:v>
                </c:pt>
                <c:pt idx="95">
                  <c:v>153600</c:v>
                </c:pt>
                <c:pt idx="96">
                  <c:v>155200</c:v>
                </c:pt>
                <c:pt idx="97">
                  <c:v>156800</c:v>
                </c:pt>
                <c:pt idx="98">
                  <c:v>158400</c:v>
                </c:pt>
                <c:pt idx="99">
                  <c:v>160000</c:v>
                </c:pt>
                <c:pt idx="100">
                  <c:v>161600</c:v>
                </c:pt>
                <c:pt idx="101">
                  <c:v>163200</c:v>
                </c:pt>
                <c:pt idx="102">
                  <c:v>164800</c:v>
                </c:pt>
                <c:pt idx="103">
                  <c:v>166400</c:v>
                </c:pt>
                <c:pt idx="104">
                  <c:v>168000</c:v>
                </c:pt>
                <c:pt idx="105">
                  <c:v>169600</c:v>
                </c:pt>
                <c:pt idx="106">
                  <c:v>171200</c:v>
                </c:pt>
                <c:pt idx="107">
                  <c:v>172800</c:v>
                </c:pt>
                <c:pt idx="108">
                  <c:v>174400</c:v>
                </c:pt>
                <c:pt idx="109">
                  <c:v>176000</c:v>
                </c:pt>
                <c:pt idx="110">
                  <c:v>177600</c:v>
                </c:pt>
                <c:pt idx="111">
                  <c:v>179200</c:v>
                </c:pt>
                <c:pt idx="112">
                  <c:v>180800</c:v>
                </c:pt>
                <c:pt idx="113">
                  <c:v>182400</c:v>
                </c:pt>
                <c:pt idx="114">
                  <c:v>184000</c:v>
                </c:pt>
                <c:pt idx="115">
                  <c:v>185600</c:v>
                </c:pt>
                <c:pt idx="116">
                  <c:v>187200</c:v>
                </c:pt>
                <c:pt idx="117">
                  <c:v>188800</c:v>
                </c:pt>
                <c:pt idx="118">
                  <c:v>190400</c:v>
                </c:pt>
                <c:pt idx="119">
                  <c:v>192000</c:v>
                </c:pt>
                <c:pt idx="120">
                  <c:v>193600</c:v>
                </c:pt>
                <c:pt idx="121">
                  <c:v>195200</c:v>
                </c:pt>
                <c:pt idx="122">
                  <c:v>196800</c:v>
                </c:pt>
                <c:pt idx="123">
                  <c:v>198400</c:v>
                </c:pt>
                <c:pt idx="124">
                  <c:v>200000</c:v>
                </c:pt>
                <c:pt idx="125">
                  <c:v>201600</c:v>
                </c:pt>
                <c:pt idx="126">
                  <c:v>203200</c:v>
                </c:pt>
                <c:pt idx="127">
                  <c:v>204800</c:v>
                </c:pt>
                <c:pt idx="128">
                  <c:v>206400</c:v>
                </c:pt>
                <c:pt idx="129">
                  <c:v>208000</c:v>
                </c:pt>
                <c:pt idx="130">
                  <c:v>209600</c:v>
                </c:pt>
                <c:pt idx="131">
                  <c:v>211200</c:v>
                </c:pt>
                <c:pt idx="132">
                  <c:v>212800</c:v>
                </c:pt>
                <c:pt idx="133">
                  <c:v>214400</c:v>
                </c:pt>
                <c:pt idx="134">
                  <c:v>216000</c:v>
                </c:pt>
                <c:pt idx="135">
                  <c:v>217600</c:v>
                </c:pt>
                <c:pt idx="136">
                  <c:v>219200</c:v>
                </c:pt>
                <c:pt idx="137">
                  <c:v>220800</c:v>
                </c:pt>
                <c:pt idx="138">
                  <c:v>222400</c:v>
                </c:pt>
                <c:pt idx="139">
                  <c:v>224000</c:v>
                </c:pt>
                <c:pt idx="140">
                  <c:v>225600</c:v>
                </c:pt>
                <c:pt idx="141">
                  <c:v>227200</c:v>
                </c:pt>
                <c:pt idx="142">
                  <c:v>228800</c:v>
                </c:pt>
                <c:pt idx="143">
                  <c:v>230400</c:v>
                </c:pt>
                <c:pt idx="144">
                  <c:v>232000</c:v>
                </c:pt>
                <c:pt idx="145">
                  <c:v>233600</c:v>
                </c:pt>
                <c:pt idx="146">
                  <c:v>235200</c:v>
                </c:pt>
                <c:pt idx="147">
                  <c:v>236800</c:v>
                </c:pt>
                <c:pt idx="148">
                  <c:v>238400</c:v>
                </c:pt>
                <c:pt idx="149">
                  <c:v>240000</c:v>
                </c:pt>
                <c:pt idx="150">
                  <c:v>241600</c:v>
                </c:pt>
                <c:pt idx="151">
                  <c:v>243200</c:v>
                </c:pt>
                <c:pt idx="152">
                  <c:v>244800</c:v>
                </c:pt>
                <c:pt idx="153">
                  <c:v>246400</c:v>
                </c:pt>
                <c:pt idx="154">
                  <c:v>248000</c:v>
                </c:pt>
                <c:pt idx="155">
                  <c:v>249600</c:v>
                </c:pt>
                <c:pt idx="156">
                  <c:v>251200</c:v>
                </c:pt>
                <c:pt idx="157">
                  <c:v>252800</c:v>
                </c:pt>
                <c:pt idx="158">
                  <c:v>254400</c:v>
                </c:pt>
                <c:pt idx="159">
                  <c:v>256000</c:v>
                </c:pt>
                <c:pt idx="160">
                  <c:v>257600</c:v>
                </c:pt>
                <c:pt idx="161">
                  <c:v>259200</c:v>
                </c:pt>
                <c:pt idx="162">
                  <c:v>260800</c:v>
                </c:pt>
                <c:pt idx="163">
                  <c:v>262400</c:v>
                </c:pt>
                <c:pt idx="164">
                  <c:v>264000</c:v>
                </c:pt>
                <c:pt idx="165">
                  <c:v>265600</c:v>
                </c:pt>
                <c:pt idx="166">
                  <c:v>267200</c:v>
                </c:pt>
                <c:pt idx="167">
                  <c:v>268800</c:v>
                </c:pt>
                <c:pt idx="168">
                  <c:v>270400</c:v>
                </c:pt>
                <c:pt idx="169">
                  <c:v>272000</c:v>
                </c:pt>
                <c:pt idx="170">
                  <c:v>273600</c:v>
                </c:pt>
                <c:pt idx="171">
                  <c:v>275200</c:v>
                </c:pt>
                <c:pt idx="172">
                  <c:v>276800</c:v>
                </c:pt>
                <c:pt idx="173">
                  <c:v>278400</c:v>
                </c:pt>
                <c:pt idx="174">
                  <c:v>280000</c:v>
                </c:pt>
                <c:pt idx="175">
                  <c:v>281600</c:v>
                </c:pt>
                <c:pt idx="176">
                  <c:v>283200</c:v>
                </c:pt>
                <c:pt idx="177">
                  <c:v>284800</c:v>
                </c:pt>
                <c:pt idx="178">
                  <c:v>286400</c:v>
                </c:pt>
                <c:pt idx="179">
                  <c:v>288000</c:v>
                </c:pt>
                <c:pt idx="180">
                  <c:v>289600</c:v>
                </c:pt>
                <c:pt idx="181">
                  <c:v>291200</c:v>
                </c:pt>
                <c:pt idx="182">
                  <c:v>292800</c:v>
                </c:pt>
                <c:pt idx="183">
                  <c:v>294400</c:v>
                </c:pt>
                <c:pt idx="184">
                  <c:v>296000</c:v>
                </c:pt>
                <c:pt idx="185">
                  <c:v>297600</c:v>
                </c:pt>
                <c:pt idx="186">
                  <c:v>299200</c:v>
                </c:pt>
                <c:pt idx="187">
                  <c:v>300800</c:v>
                </c:pt>
                <c:pt idx="188">
                  <c:v>302400</c:v>
                </c:pt>
                <c:pt idx="189">
                  <c:v>304000</c:v>
                </c:pt>
                <c:pt idx="190">
                  <c:v>305600</c:v>
                </c:pt>
                <c:pt idx="191">
                  <c:v>307200</c:v>
                </c:pt>
                <c:pt idx="192">
                  <c:v>308800</c:v>
                </c:pt>
                <c:pt idx="193">
                  <c:v>310400</c:v>
                </c:pt>
                <c:pt idx="194">
                  <c:v>312000</c:v>
                </c:pt>
                <c:pt idx="195">
                  <c:v>313600</c:v>
                </c:pt>
                <c:pt idx="196">
                  <c:v>315200</c:v>
                </c:pt>
                <c:pt idx="197">
                  <c:v>316800</c:v>
                </c:pt>
                <c:pt idx="198">
                  <c:v>318400</c:v>
                </c:pt>
                <c:pt idx="199">
                  <c:v>320000</c:v>
                </c:pt>
                <c:pt idx="200">
                  <c:v>321600</c:v>
                </c:pt>
                <c:pt idx="201">
                  <c:v>323200</c:v>
                </c:pt>
                <c:pt idx="202">
                  <c:v>324800</c:v>
                </c:pt>
                <c:pt idx="203">
                  <c:v>326400</c:v>
                </c:pt>
                <c:pt idx="204">
                  <c:v>328000</c:v>
                </c:pt>
                <c:pt idx="205">
                  <c:v>329600</c:v>
                </c:pt>
                <c:pt idx="206">
                  <c:v>331200</c:v>
                </c:pt>
                <c:pt idx="207">
                  <c:v>332800</c:v>
                </c:pt>
                <c:pt idx="208">
                  <c:v>334400</c:v>
                </c:pt>
                <c:pt idx="209">
                  <c:v>336000</c:v>
                </c:pt>
                <c:pt idx="210">
                  <c:v>337600</c:v>
                </c:pt>
                <c:pt idx="211">
                  <c:v>339200</c:v>
                </c:pt>
                <c:pt idx="212">
                  <c:v>340800</c:v>
                </c:pt>
                <c:pt idx="213">
                  <c:v>342400</c:v>
                </c:pt>
                <c:pt idx="214">
                  <c:v>344000</c:v>
                </c:pt>
                <c:pt idx="215">
                  <c:v>345600</c:v>
                </c:pt>
                <c:pt idx="216">
                  <c:v>347200</c:v>
                </c:pt>
                <c:pt idx="217">
                  <c:v>348800</c:v>
                </c:pt>
                <c:pt idx="218">
                  <c:v>350400</c:v>
                </c:pt>
                <c:pt idx="219">
                  <c:v>352000</c:v>
                </c:pt>
                <c:pt idx="220">
                  <c:v>353600</c:v>
                </c:pt>
                <c:pt idx="221">
                  <c:v>355200</c:v>
                </c:pt>
                <c:pt idx="222">
                  <c:v>356800</c:v>
                </c:pt>
                <c:pt idx="223">
                  <c:v>358400</c:v>
                </c:pt>
                <c:pt idx="224">
                  <c:v>360000</c:v>
                </c:pt>
                <c:pt idx="225">
                  <c:v>361600</c:v>
                </c:pt>
                <c:pt idx="226">
                  <c:v>363200</c:v>
                </c:pt>
                <c:pt idx="227">
                  <c:v>364800</c:v>
                </c:pt>
                <c:pt idx="228">
                  <c:v>366400</c:v>
                </c:pt>
                <c:pt idx="229">
                  <c:v>368000</c:v>
                </c:pt>
                <c:pt idx="230">
                  <c:v>369600</c:v>
                </c:pt>
                <c:pt idx="231">
                  <c:v>371200</c:v>
                </c:pt>
                <c:pt idx="232">
                  <c:v>372800</c:v>
                </c:pt>
                <c:pt idx="233">
                  <c:v>374400</c:v>
                </c:pt>
                <c:pt idx="234">
                  <c:v>376000</c:v>
                </c:pt>
                <c:pt idx="235">
                  <c:v>377600</c:v>
                </c:pt>
                <c:pt idx="236">
                  <c:v>379200</c:v>
                </c:pt>
                <c:pt idx="237">
                  <c:v>380800</c:v>
                </c:pt>
                <c:pt idx="238">
                  <c:v>382400</c:v>
                </c:pt>
                <c:pt idx="239">
                  <c:v>384000</c:v>
                </c:pt>
                <c:pt idx="240">
                  <c:v>385600</c:v>
                </c:pt>
                <c:pt idx="241">
                  <c:v>387200</c:v>
                </c:pt>
                <c:pt idx="242">
                  <c:v>388800</c:v>
                </c:pt>
                <c:pt idx="243">
                  <c:v>390400</c:v>
                </c:pt>
                <c:pt idx="244">
                  <c:v>392000</c:v>
                </c:pt>
                <c:pt idx="245">
                  <c:v>393600</c:v>
                </c:pt>
                <c:pt idx="246">
                  <c:v>395200</c:v>
                </c:pt>
                <c:pt idx="247">
                  <c:v>396800</c:v>
                </c:pt>
                <c:pt idx="248">
                  <c:v>398400</c:v>
                </c:pt>
                <c:pt idx="249">
                  <c:v>400000</c:v>
                </c:pt>
                <c:pt idx="250">
                  <c:v>401600</c:v>
                </c:pt>
                <c:pt idx="251">
                  <c:v>403200</c:v>
                </c:pt>
                <c:pt idx="252">
                  <c:v>404800</c:v>
                </c:pt>
                <c:pt idx="253">
                  <c:v>406400</c:v>
                </c:pt>
                <c:pt idx="254">
                  <c:v>408000</c:v>
                </c:pt>
                <c:pt idx="255">
                  <c:v>409600</c:v>
                </c:pt>
                <c:pt idx="256">
                  <c:v>411200</c:v>
                </c:pt>
                <c:pt idx="257">
                  <c:v>412800</c:v>
                </c:pt>
                <c:pt idx="258">
                  <c:v>414400</c:v>
                </c:pt>
                <c:pt idx="259">
                  <c:v>416000</c:v>
                </c:pt>
                <c:pt idx="260">
                  <c:v>417600</c:v>
                </c:pt>
                <c:pt idx="261">
                  <c:v>419200</c:v>
                </c:pt>
                <c:pt idx="262">
                  <c:v>420800</c:v>
                </c:pt>
                <c:pt idx="263">
                  <c:v>422400</c:v>
                </c:pt>
                <c:pt idx="264">
                  <c:v>424000</c:v>
                </c:pt>
                <c:pt idx="265">
                  <c:v>425600</c:v>
                </c:pt>
                <c:pt idx="266">
                  <c:v>427200</c:v>
                </c:pt>
                <c:pt idx="267">
                  <c:v>428800</c:v>
                </c:pt>
                <c:pt idx="268">
                  <c:v>430400</c:v>
                </c:pt>
                <c:pt idx="269">
                  <c:v>432000</c:v>
                </c:pt>
                <c:pt idx="270">
                  <c:v>433600</c:v>
                </c:pt>
                <c:pt idx="271">
                  <c:v>435200</c:v>
                </c:pt>
                <c:pt idx="272">
                  <c:v>436800</c:v>
                </c:pt>
                <c:pt idx="273">
                  <c:v>438400</c:v>
                </c:pt>
                <c:pt idx="274">
                  <c:v>440000</c:v>
                </c:pt>
                <c:pt idx="275">
                  <c:v>441600</c:v>
                </c:pt>
                <c:pt idx="276">
                  <c:v>443200</c:v>
                </c:pt>
                <c:pt idx="277">
                  <c:v>444800</c:v>
                </c:pt>
                <c:pt idx="278">
                  <c:v>446400</c:v>
                </c:pt>
                <c:pt idx="279">
                  <c:v>448000</c:v>
                </c:pt>
                <c:pt idx="280">
                  <c:v>449600</c:v>
                </c:pt>
                <c:pt idx="281">
                  <c:v>451200</c:v>
                </c:pt>
                <c:pt idx="282">
                  <c:v>452800</c:v>
                </c:pt>
                <c:pt idx="283">
                  <c:v>454400</c:v>
                </c:pt>
                <c:pt idx="284">
                  <c:v>456000</c:v>
                </c:pt>
                <c:pt idx="285">
                  <c:v>457600</c:v>
                </c:pt>
                <c:pt idx="286">
                  <c:v>459200</c:v>
                </c:pt>
                <c:pt idx="287">
                  <c:v>460800</c:v>
                </c:pt>
                <c:pt idx="288">
                  <c:v>462400</c:v>
                </c:pt>
                <c:pt idx="289">
                  <c:v>464000</c:v>
                </c:pt>
                <c:pt idx="290">
                  <c:v>465600</c:v>
                </c:pt>
                <c:pt idx="291">
                  <c:v>467200</c:v>
                </c:pt>
                <c:pt idx="292">
                  <c:v>468800</c:v>
                </c:pt>
                <c:pt idx="293">
                  <c:v>470400</c:v>
                </c:pt>
                <c:pt idx="294">
                  <c:v>472000</c:v>
                </c:pt>
                <c:pt idx="295">
                  <c:v>473600</c:v>
                </c:pt>
                <c:pt idx="296">
                  <c:v>475200</c:v>
                </c:pt>
                <c:pt idx="297">
                  <c:v>476800</c:v>
                </c:pt>
                <c:pt idx="298">
                  <c:v>478400</c:v>
                </c:pt>
                <c:pt idx="299">
                  <c:v>480000</c:v>
                </c:pt>
                <c:pt idx="300">
                  <c:v>481600</c:v>
                </c:pt>
                <c:pt idx="301">
                  <c:v>483200</c:v>
                </c:pt>
                <c:pt idx="302">
                  <c:v>484800</c:v>
                </c:pt>
                <c:pt idx="303">
                  <c:v>486400</c:v>
                </c:pt>
                <c:pt idx="304">
                  <c:v>488000</c:v>
                </c:pt>
                <c:pt idx="305">
                  <c:v>489600</c:v>
                </c:pt>
                <c:pt idx="306">
                  <c:v>491200</c:v>
                </c:pt>
                <c:pt idx="307">
                  <c:v>492800</c:v>
                </c:pt>
                <c:pt idx="308">
                  <c:v>494400</c:v>
                </c:pt>
                <c:pt idx="309">
                  <c:v>496000</c:v>
                </c:pt>
                <c:pt idx="310">
                  <c:v>497600</c:v>
                </c:pt>
                <c:pt idx="311">
                  <c:v>499200</c:v>
                </c:pt>
                <c:pt idx="312">
                  <c:v>500800</c:v>
                </c:pt>
                <c:pt idx="313">
                  <c:v>502400</c:v>
                </c:pt>
                <c:pt idx="314">
                  <c:v>504000</c:v>
                </c:pt>
                <c:pt idx="315">
                  <c:v>505600</c:v>
                </c:pt>
                <c:pt idx="316">
                  <c:v>507200</c:v>
                </c:pt>
                <c:pt idx="317">
                  <c:v>508800</c:v>
                </c:pt>
                <c:pt idx="318">
                  <c:v>510400</c:v>
                </c:pt>
                <c:pt idx="319">
                  <c:v>512000</c:v>
                </c:pt>
                <c:pt idx="320">
                  <c:v>513600</c:v>
                </c:pt>
                <c:pt idx="321">
                  <c:v>515200</c:v>
                </c:pt>
                <c:pt idx="322">
                  <c:v>516800</c:v>
                </c:pt>
                <c:pt idx="323">
                  <c:v>518400</c:v>
                </c:pt>
                <c:pt idx="324">
                  <c:v>520000</c:v>
                </c:pt>
                <c:pt idx="325">
                  <c:v>521600</c:v>
                </c:pt>
                <c:pt idx="326">
                  <c:v>523200</c:v>
                </c:pt>
                <c:pt idx="327">
                  <c:v>524800</c:v>
                </c:pt>
                <c:pt idx="328">
                  <c:v>526400</c:v>
                </c:pt>
                <c:pt idx="329">
                  <c:v>528000</c:v>
                </c:pt>
                <c:pt idx="330">
                  <c:v>529600</c:v>
                </c:pt>
                <c:pt idx="331">
                  <c:v>531200</c:v>
                </c:pt>
                <c:pt idx="332">
                  <c:v>532800</c:v>
                </c:pt>
                <c:pt idx="333">
                  <c:v>534400</c:v>
                </c:pt>
                <c:pt idx="334">
                  <c:v>536000</c:v>
                </c:pt>
                <c:pt idx="335">
                  <c:v>537600</c:v>
                </c:pt>
                <c:pt idx="336">
                  <c:v>539200</c:v>
                </c:pt>
                <c:pt idx="337">
                  <c:v>540800</c:v>
                </c:pt>
                <c:pt idx="338">
                  <c:v>542400</c:v>
                </c:pt>
                <c:pt idx="339">
                  <c:v>544000</c:v>
                </c:pt>
                <c:pt idx="340">
                  <c:v>545600</c:v>
                </c:pt>
                <c:pt idx="341">
                  <c:v>547200</c:v>
                </c:pt>
                <c:pt idx="342">
                  <c:v>548800</c:v>
                </c:pt>
                <c:pt idx="343">
                  <c:v>550400</c:v>
                </c:pt>
                <c:pt idx="344">
                  <c:v>552000</c:v>
                </c:pt>
                <c:pt idx="345">
                  <c:v>553600</c:v>
                </c:pt>
                <c:pt idx="346">
                  <c:v>555200</c:v>
                </c:pt>
                <c:pt idx="347">
                  <c:v>556800</c:v>
                </c:pt>
                <c:pt idx="348">
                  <c:v>558400</c:v>
                </c:pt>
                <c:pt idx="349">
                  <c:v>560000</c:v>
                </c:pt>
                <c:pt idx="350">
                  <c:v>561600</c:v>
                </c:pt>
                <c:pt idx="351">
                  <c:v>563200</c:v>
                </c:pt>
                <c:pt idx="352">
                  <c:v>564800</c:v>
                </c:pt>
                <c:pt idx="353">
                  <c:v>566400</c:v>
                </c:pt>
                <c:pt idx="354">
                  <c:v>568000</c:v>
                </c:pt>
                <c:pt idx="355">
                  <c:v>569600</c:v>
                </c:pt>
                <c:pt idx="356">
                  <c:v>571200</c:v>
                </c:pt>
                <c:pt idx="357">
                  <c:v>572800</c:v>
                </c:pt>
                <c:pt idx="358">
                  <c:v>574400</c:v>
                </c:pt>
                <c:pt idx="359">
                  <c:v>576000</c:v>
                </c:pt>
                <c:pt idx="360">
                  <c:v>577600</c:v>
                </c:pt>
                <c:pt idx="361">
                  <c:v>579200</c:v>
                </c:pt>
                <c:pt idx="362">
                  <c:v>580800</c:v>
                </c:pt>
                <c:pt idx="363">
                  <c:v>582400</c:v>
                </c:pt>
                <c:pt idx="364">
                  <c:v>584000</c:v>
                </c:pt>
                <c:pt idx="365">
                  <c:v>585600</c:v>
                </c:pt>
                <c:pt idx="366">
                  <c:v>587200</c:v>
                </c:pt>
                <c:pt idx="367">
                  <c:v>588800</c:v>
                </c:pt>
                <c:pt idx="368">
                  <c:v>590400</c:v>
                </c:pt>
                <c:pt idx="369">
                  <c:v>592000</c:v>
                </c:pt>
                <c:pt idx="370">
                  <c:v>593600</c:v>
                </c:pt>
                <c:pt idx="371">
                  <c:v>595200</c:v>
                </c:pt>
                <c:pt idx="372">
                  <c:v>596800</c:v>
                </c:pt>
                <c:pt idx="373">
                  <c:v>598400</c:v>
                </c:pt>
                <c:pt idx="374">
                  <c:v>600000</c:v>
                </c:pt>
                <c:pt idx="375">
                  <c:v>601600</c:v>
                </c:pt>
                <c:pt idx="376">
                  <c:v>603200</c:v>
                </c:pt>
                <c:pt idx="377">
                  <c:v>604800</c:v>
                </c:pt>
                <c:pt idx="378">
                  <c:v>606400</c:v>
                </c:pt>
                <c:pt idx="379">
                  <c:v>608000</c:v>
                </c:pt>
                <c:pt idx="380">
                  <c:v>609600</c:v>
                </c:pt>
                <c:pt idx="381">
                  <c:v>611200</c:v>
                </c:pt>
                <c:pt idx="382">
                  <c:v>612800</c:v>
                </c:pt>
                <c:pt idx="383">
                  <c:v>614400</c:v>
                </c:pt>
                <c:pt idx="384">
                  <c:v>616000</c:v>
                </c:pt>
                <c:pt idx="385">
                  <c:v>617600</c:v>
                </c:pt>
                <c:pt idx="386">
                  <c:v>619200</c:v>
                </c:pt>
                <c:pt idx="387">
                  <c:v>620800</c:v>
                </c:pt>
                <c:pt idx="388">
                  <c:v>622400</c:v>
                </c:pt>
                <c:pt idx="389">
                  <c:v>624000</c:v>
                </c:pt>
                <c:pt idx="390">
                  <c:v>625600</c:v>
                </c:pt>
                <c:pt idx="391">
                  <c:v>627200</c:v>
                </c:pt>
                <c:pt idx="392">
                  <c:v>628800</c:v>
                </c:pt>
                <c:pt idx="393">
                  <c:v>630400</c:v>
                </c:pt>
                <c:pt idx="394">
                  <c:v>632000</c:v>
                </c:pt>
                <c:pt idx="395">
                  <c:v>633600</c:v>
                </c:pt>
                <c:pt idx="396">
                  <c:v>635200</c:v>
                </c:pt>
                <c:pt idx="397">
                  <c:v>636800</c:v>
                </c:pt>
                <c:pt idx="398">
                  <c:v>638400</c:v>
                </c:pt>
                <c:pt idx="399">
                  <c:v>640000</c:v>
                </c:pt>
                <c:pt idx="400">
                  <c:v>641600</c:v>
                </c:pt>
                <c:pt idx="401">
                  <c:v>643200</c:v>
                </c:pt>
                <c:pt idx="402">
                  <c:v>644800</c:v>
                </c:pt>
                <c:pt idx="403">
                  <c:v>646400</c:v>
                </c:pt>
                <c:pt idx="404">
                  <c:v>648000</c:v>
                </c:pt>
                <c:pt idx="405">
                  <c:v>649600</c:v>
                </c:pt>
                <c:pt idx="406">
                  <c:v>651200</c:v>
                </c:pt>
                <c:pt idx="407">
                  <c:v>652800</c:v>
                </c:pt>
                <c:pt idx="408">
                  <c:v>654400</c:v>
                </c:pt>
                <c:pt idx="409">
                  <c:v>656000</c:v>
                </c:pt>
                <c:pt idx="410">
                  <c:v>657600</c:v>
                </c:pt>
                <c:pt idx="411">
                  <c:v>659200</c:v>
                </c:pt>
                <c:pt idx="412">
                  <c:v>660800</c:v>
                </c:pt>
                <c:pt idx="413">
                  <c:v>662400</c:v>
                </c:pt>
                <c:pt idx="414">
                  <c:v>664000</c:v>
                </c:pt>
                <c:pt idx="415">
                  <c:v>665600</c:v>
                </c:pt>
                <c:pt idx="416">
                  <c:v>667200</c:v>
                </c:pt>
                <c:pt idx="417">
                  <c:v>668800</c:v>
                </c:pt>
                <c:pt idx="418">
                  <c:v>670400</c:v>
                </c:pt>
                <c:pt idx="419">
                  <c:v>672000</c:v>
                </c:pt>
                <c:pt idx="420">
                  <c:v>673600</c:v>
                </c:pt>
                <c:pt idx="421">
                  <c:v>675200</c:v>
                </c:pt>
                <c:pt idx="422">
                  <c:v>676800</c:v>
                </c:pt>
                <c:pt idx="423">
                  <c:v>678400</c:v>
                </c:pt>
                <c:pt idx="424">
                  <c:v>680000</c:v>
                </c:pt>
                <c:pt idx="425">
                  <c:v>681600</c:v>
                </c:pt>
                <c:pt idx="426">
                  <c:v>683200</c:v>
                </c:pt>
                <c:pt idx="427">
                  <c:v>684800</c:v>
                </c:pt>
                <c:pt idx="428">
                  <c:v>686400</c:v>
                </c:pt>
                <c:pt idx="429">
                  <c:v>688000</c:v>
                </c:pt>
                <c:pt idx="430">
                  <c:v>689600</c:v>
                </c:pt>
                <c:pt idx="431">
                  <c:v>691200</c:v>
                </c:pt>
                <c:pt idx="432">
                  <c:v>692800</c:v>
                </c:pt>
                <c:pt idx="433">
                  <c:v>694400</c:v>
                </c:pt>
                <c:pt idx="434">
                  <c:v>696000</c:v>
                </c:pt>
                <c:pt idx="435">
                  <c:v>697600</c:v>
                </c:pt>
                <c:pt idx="436">
                  <c:v>699200</c:v>
                </c:pt>
                <c:pt idx="437">
                  <c:v>700800</c:v>
                </c:pt>
                <c:pt idx="438">
                  <c:v>702400</c:v>
                </c:pt>
                <c:pt idx="439">
                  <c:v>704000</c:v>
                </c:pt>
                <c:pt idx="440">
                  <c:v>705600</c:v>
                </c:pt>
                <c:pt idx="441">
                  <c:v>707200</c:v>
                </c:pt>
                <c:pt idx="442">
                  <c:v>708800</c:v>
                </c:pt>
                <c:pt idx="443">
                  <c:v>710400</c:v>
                </c:pt>
                <c:pt idx="444">
                  <c:v>712000</c:v>
                </c:pt>
                <c:pt idx="445">
                  <c:v>713600</c:v>
                </c:pt>
                <c:pt idx="446">
                  <c:v>715200</c:v>
                </c:pt>
                <c:pt idx="447">
                  <c:v>716800</c:v>
                </c:pt>
                <c:pt idx="448">
                  <c:v>718400</c:v>
                </c:pt>
                <c:pt idx="449">
                  <c:v>720000</c:v>
                </c:pt>
                <c:pt idx="450">
                  <c:v>721600</c:v>
                </c:pt>
                <c:pt idx="451">
                  <c:v>723200</c:v>
                </c:pt>
                <c:pt idx="452">
                  <c:v>724800</c:v>
                </c:pt>
                <c:pt idx="453">
                  <c:v>726400</c:v>
                </c:pt>
                <c:pt idx="454">
                  <c:v>728000</c:v>
                </c:pt>
                <c:pt idx="455">
                  <c:v>729600</c:v>
                </c:pt>
                <c:pt idx="456">
                  <c:v>731200</c:v>
                </c:pt>
                <c:pt idx="457">
                  <c:v>732800</c:v>
                </c:pt>
                <c:pt idx="458">
                  <c:v>734400</c:v>
                </c:pt>
                <c:pt idx="459">
                  <c:v>736000</c:v>
                </c:pt>
                <c:pt idx="460">
                  <c:v>737600</c:v>
                </c:pt>
                <c:pt idx="461">
                  <c:v>739200</c:v>
                </c:pt>
                <c:pt idx="462">
                  <c:v>740800</c:v>
                </c:pt>
                <c:pt idx="463">
                  <c:v>742400</c:v>
                </c:pt>
                <c:pt idx="464">
                  <c:v>744000</c:v>
                </c:pt>
                <c:pt idx="465">
                  <c:v>745600</c:v>
                </c:pt>
                <c:pt idx="466">
                  <c:v>747200</c:v>
                </c:pt>
                <c:pt idx="467">
                  <c:v>748800</c:v>
                </c:pt>
                <c:pt idx="468">
                  <c:v>750400</c:v>
                </c:pt>
                <c:pt idx="469">
                  <c:v>752000</c:v>
                </c:pt>
                <c:pt idx="470">
                  <c:v>753600</c:v>
                </c:pt>
                <c:pt idx="471">
                  <c:v>755200</c:v>
                </c:pt>
                <c:pt idx="472">
                  <c:v>756800</c:v>
                </c:pt>
                <c:pt idx="473">
                  <c:v>758400</c:v>
                </c:pt>
                <c:pt idx="474">
                  <c:v>760000</c:v>
                </c:pt>
                <c:pt idx="475">
                  <c:v>761600</c:v>
                </c:pt>
                <c:pt idx="476">
                  <c:v>763200</c:v>
                </c:pt>
                <c:pt idx="477">
                  <c:v>764800</c:v>
                </c:pt>
                <c:pt idx="478">
                  <c:v>766400</c:v>
                </c:pt>
                <c:pt idx="479">
                  <c:v>768000</c:v>
                </c:pt>
                <c:pt idx="480">
                  <c:v>769600</c:v>
                </c:pt>
                <c:pt idx="481">
                  <c:v>771200</c:v>
                </c:pt>
                <c:pt idx="482">
                  <c:v>772800</c:v>
                </c:pt>
                <c:pt idx="483">
                  <c:v>774400</c:v>
                </c:pt>
                <c:pt idx="484">
                  <c:v>776000</c:v>
                </c:pt>
                <c:pt idx="485">
                  <c:v>777600</c:v>
                </c:pt>
                <c:pt idx="486">
                  <c:v>779200</c:v>
                </c:pt>
                <c:pt idx="487">
                  <c:v>780800</c:v>
                </c:pt>
                <c:pt idx="488">
                  <c:v>782400</c:v>
                </c:pt>
                <c:pt idx="489">
                  <c:v>784000</c:v>
                </c:pt>
                <c:pt idx="490">
                  <c:v>785600</c:v>
                </c:pt>
                <c:pt idx="491">
                  <c:v>787200</c:v>
                </c:pt>
                <c:pt idx="492">
                  <c:v>788800</c:v>
                </c:pt>
                <c:pt idx="493">
                  <c:v>790400</c:v>
                </c:pt>
                <c:pt idx="494">
                  <c:v>792000</c:v>
                </c:pt>
                <c:pt idx="495">
                  <c:v>793600</c:v>
                </c:pt>
                <c:pt idx="496">
                  <c:v>795200</c:v>
                </c:pt>
                <c:pt idx="497">
                  <c:v>796800</c:v>
                </c:pt>
                <c:pt idx="498">
                  <c:v>798400</c:v>
                </c:pt>
                <c:pt idx="499">
                  <c:v>800000</c:v>
                </c:pt>
                <c:pt idx="500">
                  <c:v>801600</c:v>
                </c:pt>
                <c:pt idx="501">
                  <c:v>803200</c:v>
                </c:pt>
                <c:pt idx="502">
                  <c:v>804800</c:v>
                </c:pt>
                <c:pt idx="503">
                  <c:v>806400</c:v>
                </c:pt>
                <c:pt idx="504">
                  <c:v>808000</c:v>
                </c:pt>
                <c:pt idx="505">
                  <c:v>809600</c:v>
                </c:pt>
                <c:pt idx="506">
                  <c:v>811200</c:v>
                </c:pt>
                <c:pt idx="507">
                  <c:v>812800</c:v>
                </c:pt>
                <c:pt idx="508">
                  <c:v>814400</c:v>
                </c:pt>
                <c:pt idx="509">
                  <c:v>816000</c:v>
                </c:pt>
                <c:pt idx="510">
                  <c:v>817600</c:v>
                </c:pt>
                <c:pt idx="511">
                  <c:v>819200</c:v>
                </c:pt>
                <c:pt idx="512">
                  <c:v>820800</c:v>
                </c:pt>
                <c:pt idx="513">
                  <c:v>822400</c:v>
                </c:pt>
                <c:pt idx="514">
                  <c:v>824000</c:v>
                </c:pt>
                <c:pt idx="515">
                  <c:v>825600</c:v>
                </c:pt>
                <c:pt idx="516">
                  <c:v>827200</c:v>
                </c:pt>
                <c:pt idx="517">
                  <c:v>828800</c:v>
                </c:pt>
                <c:pt idx="518">
                  <c:v>830400</c:v>
                </c:pt>
                <c:pt idx="519">
                  <c:v>832000</c:v>
                </c:pt>
                <c:pt idx="520">
                  <c:v>833600</c:v>
                </c:pt>
                <c:pt idx="521">
                  <c:v>835200</c:v>
                </c:pt>
                <c:pt idx="522">
                  <c:v>836800</c:v>
                </c:pt>
                <c:pt idx="523">
                  <c:v>838400</c:v>
                </c:pt>
                <c:pt idx="524">
                  <c:v>840000</c:v>
                </c:pt>
                <c:pt idx="525">
                  <c:v>841600</c:v>
                </c:pt>
                <c:pt idx="526">
                  <c:v>843200</c:v>
                </c:pt>
                <c:pt idx="527">
                  <c:v>844800</c:v>
                </c:pt>
                <c:pt idx="528">
                  <c:v>846400</c:v>
                </c:pt>
                <c:pt idx="529">
                  <c:v>848000</c:v>
                </c:pt>
                <c:pt idx="530">
                  <c:v>849600</c:v>
                </c:pt>
                <c:pt idx="531">
                  <c:v>851200</c:v>
                </c:pt>
                <c:pt idx="532">
                  <c:v>852800</c:v>
                </c:pt>
                <c:pt idx="533">
                  <c:v>854400</c:v>
                </c:pt>
                <c:pt idx="534">
                  <c:v>856000</c:v>
                </c:pt>
                <c:pt idx="535">
                  <c:v>857600</c:v>
                </c:pt>
                <c:pt idx="536">
                  <c:v>859200</c:v>
                </c:pt>
                <c:pt idx="537">
                  <c:v>860800</c:v>
                </c:pt>
                <c:pt idx="538">
                  <c:v>862400</c:v>
                </c:pt>
                <c:pt idx="539">
                  <c:v>864000</c:v>
                </c:pt>
                <c:pt idx="540">
                  <c:v>865600</c:v>
                </c:pt>
                <c:pt idx="541">
                  <c:v>867200</c:v>
                </c:pt>
                <c:pt idx="542">
                  <c:v>868800</c:v>
                </c:pt>
                <c:pt idx="543">
                  <c:v>870400</c:v>
                </c:pt>
                <c:pt idx="544">
                  <c:v>872000</c:v>
                </c:pt>
                <c:pt idx="545">
                  <c:v>873600</c:v>
                </c:pt>
                <c:pt idx="546">
                  <c:v>875200</c:v>
                </c:pt>
                <c:pt idx="547">
                  <c:v>876800</c:v>
                </c:pt>
                <c:pt idx="548">
                  <c:v>878400</c:v>
                </c:pt>
                <c:pt idx="549">
                  <c:v>880000</c:v>
                </c:pt>
                <c:pt idx="550">
                  <c:v>881600</c:v>
                </c:pt>
                <c:pt idx="551">
                  <c:v>883200</c:v>
                </c:pt>
                <c:pt idx="552">
                  <c:v>884800</c:v>
                </c:pt>
                <c:pt idx="553">
                  <c:v>886400</c:v>
                </c:pt>
                <c:pt idx="554">
                  <c:v>888000</c:v>
                </c:pt>
                <c:pt idx="555">
                  <c:v>889600</c:v>
                </c:pt>
                <c:pt idx="556">
                  <c:v>891200</c:v>
                </c:pt>
                <c:pt idx="557">
                  <c:v>892800</c:v>
                </c:pt>
                <c:pt idx="558">
                  <c:v>894400</c:v>
                </c:pt>
                <c:pt idx="559">
                  <c:v>896000</c:v>
                </c:pt>
                <c:pt idx="560">
                  <c:v>897600</c:v>
                </c:pt>
                <c:pt idx="561">
                  <c:v>899200</c:v>
                </c:pt>
                <c:pt idx="562">
                  <c:v>900800</c:v>
                </c:pt>
                <c:pt idx="563">
                  <c:v>902400</c:v>
                </c:pt>
                <c:pt idx="564">
                  <c:v>904000</c:v>
                </c:pt>
                <c:pt idx="565">
                  <c:v>905600</c:v>
                </c:pt>
                <c:pt idx="566">
                  <c:v>907200</c:v>
                </c:pt>
                <c:pt idx="567">
                  <c:v>908800</c:v>
                </c:pt>
                <c:pt idx="568">
                  <c:v>910400</c:v>
                </c:pt>
                <c:pt idx="569">
                  <c:v>912000</c:v>
                </c:pt>
                <c:pt idx="570">
                  <c:v>913600</c:v>
                </c:pt>
                <c:pt idx="571">
                  <c:v>915200</c:v>
                </c:pt>
                <c:pt idx="572">
                  <c:v>916800</c:v>
                </c:pt>
                <c:pt idx="573">
                  <c:v>918400</c:v>
                </c:pt>
                <c:pt idx="574">
                  <c:v>920000</c:v>
                </c:pt>
                <c:pt idx="575">
                  <c:v>921600</c:v>
                </c:pt>
                <c:pt idx="576">
                  <c:v>923200</c:v>
                </c:pt>
                <c:pt idx="577">
                  <c:v>924800</c:v>
                </c:pt>
                <c:pt idx="578">
                  <c:v>926400</c:v>
                </c:pt>
                <c:pt idx="579">
                  <c:v>928000</c:v>
                </c:pt>
                <c:pt idx="580">
                  <c:v>929600</c:v>
                </c:pt>
                <c:pt idx="581">
                  <c:v>931200</c:v>
                </c:pt>
                <c:pt idx="582">
                  <c:v>932800</c:v>
                </c:pt>
                <c:pt idx="583">
                  <c:v>934400</c:v>
                </c:pt>
                <c:pt idx="584">
                  <c:v>936000</c:v>
                </c:pt>
                <c:pt idx="585">
                  <c:v>937600</c:v>
                </c:pt>
                <c:pt idx="586">
                  <c:v>939200</c:v>
                </c:pt>
                <c:pt idx="587">
                  <c:v>940800</c:v>
                </c:pt>
                <c:pt idx="588">
                  <c:v>942400</c:v>
                </c:pt>
                <c:pt idx="589">
                  <c:v>944000</c:v>
                </c:pt>
                <c:pt idx="590">
                  <c:v>945600</c:v>
                </c:pt>
                <c:pt idx="591">
                  <c:v>947200</c:v>
                </c:pt>
                <c:pt idx="592">
                  <c:v>948800</c:v>
                </c:pt>
                <c:pt idx="593">
                  <c:v>950400</c:v>
                </c:pt>
                <c:pt idx="594">
                  <c:v>952000</c:v>
                </c:pt>
                <c:pt idx="595">
                  <c:v>953600</c:v>
                </c:pt>
                <c:pt idx="596">
                  <c:v>955200</c:v>
                </c:pt>
                <c:pt idx="597">
                  <c:v>956800</c:v>
                </c:pt>
                <c:pt idx="598">
                  <c:v>958400</c:v>
                </c:pt>
                <c:pt idx="599">
                  <c:v>960000</c:v>
                </c:pt>
                <c:pt idx="600">
                  <c:v>961600</c:v>
                </c:pt>
                <c:pt idx="601">
                  <c:v>963200</c:v>
                </c:pt>
                <c:pt idx="602">
                  <c:v>964800</c:v>
                </c:pt>
                <c:pt idx="603">
                  <c:v>966400</c:v>
                </c:pt>
                <c:pt idx="604">
                  <c:v>968000</c:v>
                </c:pt>
                <c:pt idx="605">
                  <c:v>969600</c:v>
                </c:pt>
                <c:pt idx="606">
                  <c:v>971200</c:v>
                </c:pt>
                <c:pt idx="607">
                  <c:v>972800</c:v>
                </c:pt>
                <c:pt idx="608">
                  <c:v>974400</c:v>
                </c:pt>
                <c:pt idx="609">
                  <c:v>976000</c:v>
                </c:pt>
                <c:pt idx="610">
                  <c:v>977600</c:v>
                </c:pt>
                <c:pt idx="611">
                  <c:v>979200</c:v>
                </c:pt>
                <c:pt idx="612">
                  <c:v>980800</c:v>
                </c:pt>
                <c:pt idx="613">
                  <c:v>982400</c:v>
                </c:pt>
                <c:pt idx="614">
                  <c:v>984000</c:v>
                </c:pt>
                <c:pt idx="615">
                  <c:v>985600</c:v>
                </c:pt>
                <c:pt idx="616">
                  <c:v>987200</c:v>
                </c:pt>
                <c:pt idx="617">
                  <c:v>988800</c:v>
                </c:pt>
                <c:pt idx="618">
                  <c:v>990400</c:v>
                </c:pt>
                <c:pt idx="619">
                  <c:v>992000</c:v>
                </c:pt>
                <c:pt idx="620">
                  <c:v>993600</c:v>
                </c:pt>
                <c:pt idx="621">
                  <c:v>995200</c:v>
                </c:pt>
                <c:pt idx="622">
                  <c:v>996800</c:v>
                </c:pt>
                <c:pt idx="623">
                  <c:v>998400</c:v>
                </c:pt>
                <c:pt idx="624">
                  <c:v>1000000</c:v>
                </c:pt>
                <c:pt idx="625">
                  <c:v>1001600</c:v>
                </c:pt>
                <c:pt idx="626">
                  <c:v>1003200</c:v>
                </c:pt>
                <c:pt idx="627">
                  <c:v>1004800</c:v>
                </c:pt>
                <c:pt idx="628">
                  <c:v>1006400</c:v>
                </c:pt>
                <c:pt idx="629">
                  <c:v>1008000</c:v>
                </c:pt>
                <c:pt idx="630">
                  <c:v>1009600</c:v>
                </c:pt>
                <c:pt idx="631">
                  <c:v>1011200</c:v>
                </c:pt>
                <c:pt idx="632">
                  <c:v>1012800</c:v>
                </c:pt>
                <c:pt idx="633">
                  <c:v>1014400</c:v>
                </c:pt>
                <c:pt idx="634">
                  <c:v>1016000</c:v>
                </c:pt>
                <c:pt idx="635">
                  <c:v>1017600</c:v>
                </c:pt>
                <c:pt idx="636">
                  <c:v>1019200</c:v>
                </c:pt>
                <c:pt idx="637">
                  <c:v>1020800</c:v>
                </c:pt>
                <c:pt idx="638">
                  <c:v>1022400</c:v>
                </c:pt>
                <c:pt idx="639">
                  <c:v>1024000</c:v>
                </c:pt>
                <c:pt idx="640">
                  <c:v>1025600</c:v>
                </c:pt>
                <c:pt idx="641">
                  <c:v>1027200</c:v>
                </c:pt>
                <c:pt idx="642">
                  <c:v>1028800</c:v>
                </c:pt>
                <c:pt idx="643">
                  <c:v>1030400</c:v>
                </c:pt>
                <c:pt idx="644">
                  <c:v>1032000</c:v>
                </c:pt>
                <c:pt idx="645">
                  <c:v>1033600</c:v>
                </c:pt>
                <c:pt idx="646">
                  <c:v>1035200</c:v>
                </c:pt>
                <c:pt idx="647">
                  <c:v>1036800</c:v>
                </c:pt>
                <c:pt idx="648">
                  <c:v>1038400</c:v>
                </c:pt>
                <c:pt idx="649">
                  <c:v>1040000</c:v>
                </c:pt>
                <c:pt idx="650">
                  <c:v>1041600</c:v>
                </c:pt>
                <c:pt idx="651">
                  <c:v>1043200</c:v>
                </c:pt>
                <c:pt idx="652">
                  <c:v>1044800</c:v>
                </c:pt>
                <c:pt idx="653">
                  <c:v>1046400</c:v>
                </c:pt>
                <c:pt idx="654">
                  <c:v>1048000</c:v>
                </c:pt>
                <c:pt idx="655">
                  <c:v>1049600</c:v>
                </c:pt>
                <c:pt idx="656">
                  <c:v>1051200</c:v>
                </c:pt>
                <c:pt idx="657">
                  <c:v>1052800</c:v>
                </c:pt>
                <c:pt idx="658">
                  <c:v>1054400</c:v>
                </c:pt>
                <c:pt idx="659">
                  <c:v>1056000</c:v>
                </c:pt>
                <c:pt idx="660">
                  <c:v>1057600</c:v>
                </c:pt>
                <c:pt idx="661">
                  <c:v>1059200</c:v>
                </c:pt>
                <c:pt idx="662">
                  <c:v>1060800</c:v>
                </c:pt>
                <c:pt idx="663">
                  <c:v>1062400</c:v>
                </c:pt>
                <c:pt idx="664">
                  <c:v>1064000</c:v>
                </c:pt>
                <c:pt idx="665">
                  <c:v>1065600</c:v>
                </c:pt>
                <c:pt idx="666">
                  <c:v>1067200</c:v>
                </c:pt>
                <c:pt idx="667">
                  <c:v>1068800</c:v>
                </c:pt>
                <c:pt idx="668">
                  <c:v>1070400</c:v>
                </c:pt>
                <c:pt idx="669">
                  <c:v>1072000</c:v>
                </c:pt>
                <c:pt idx="670">
                  <c:v>1073600</c:v>
                </c:pt>
                <c:pt idx="671">
                  <c:v>1075200</c:v>
                </c:pt>
                <c:pt idx="672">
                  <c:v>1076800</c:v>
                </c:pt>
                <c:pt idx="673">
                  <c:v>1078400</c:v>
                </c:pt>
                <c:pt idx="674">
                  <c:v>1080000</c:v>
                </c:pt>
                <c:pt idx="675">
                  <c:v>1081600</c:v>
                </c:pt>
                <c:pt idx="676">
                  <c:v>1083200</c:v>
                </c:pt>
                <c:pt idx="677">
                  <c:v>1084800</c:v>
                </c:pt>
                <c:pt idx="678">
                  <c:v>1086400</c:v>
                </c:pt>
                <c:pt idx="679">
                  <c:v>1088000</c:v>
                </c:pt>
                <c:pt idx="680">
                  <c:v>1089600</c:v>
                </c:pt>
                <c:pt idx="681">
                  <c:v>1091200</c:v>
                </c:pt>
                <c:pt idx="682">
                  <c:v>1092800</c:v>
                </c:pt>
                <c:pt idx="683">
                  <c:v>1094400</c:v>
                </c:pt>
                <c:pt idx="684">
                  <c:v>1096000</c:v>
                </c:pt>
                <c:pt idx="685">
                  <c:v>1097600</c:v>
                </c:pt>
                <c:pt idx="686">
                  <c:v>1099200</c:v>
                </c:pt>
                <c:pt idx="687">
                  <c:v>1100800</c:v>
                </c:pt>
                <c:pt idx="688">
                  <c:v>1102400</c:v>
                </c:pt>
                <c:pt idx="689">
                  <c:v>1104000</c:v>
                </c:pt>
                <c:pt idx="690">
                  <c:v>1105600</c:v>
                </c:pt>
                <c:pt idx="691">
                  <c:v>1107200</c:v>
                </c:pt>
                <c:pt idx="692">
                  <c:v>1108800</c:v>
                </c:pt>
                <c:pt idx="693">
                  <c:v>1110400</c:v>
                </c:pt>
                <c:pt idx="694">
                  <c:v>1112000</c:v>
                </c:pt>
                <c:pt idx="695">
                  <c:v>1113600</c:v>
                </c:pt>
                <c:pt idx="696">
                  <c:v>1115200</c:v>
                </c:pt>
                <c:pt idx="697">
                  <c:v>1116800</c:v>
                </c:pt>
                <c:pt idx="698">
                  <c:v>1118400</c:v>
                </c:pt>
                <c:pt idx="699">
                  <c:v>1120000</c:v>
                </c:pt>
                <c:pt idx="700">
                  <c:v>1121600</c:v>
                </c:pt>
                <c:pt idx="701">
                  <c:v>1123200</c:v>
                </c:pt>
                <c:pt idx="702">
                  <c:v>1124800</c:v>
                </c:pt>
                <c:pt idx="703">
                  <c:v>1126400</c:v>
                </c:pt>
                <c:pt idx="704">
                  <c:v>1128000</c:v>
                </c:pt>
                <c:pt idx="705">
                  <c:v>1129600</c:v>
                </c:pt>
                <c:pt idx="706">
                  <c:v>1131200</c:v>
                </c:pt>
                <c:pt idx="707">
                  <c:v>1132800</c:v>
                </c:pt>
                <c:pt idx="708">
                  <c:v>1134400</c:v>
                </c:pt>
                <c:pt idx="709">
                  <c:v>1136000</c:v>
                </c:pt>
                <c:pt idx="710">
                  <c:v>1137600</c:v>
                </c:pt>
                <c:pt idx="711">
                  <c:v>1139200</c:v>
                </c:pt>
                <c:pt idx="712">
                  <c:v>1140800</c:v>
                </c:pt>
                <c:pt idx="713">
                  <c:v>1142400</c:v>
                </c:pt>
                <c:pt idx="714">
                  <c:v>1144000</c:v>
                </c:pt>
                <c:pt idx="715">
                  <c:v>1145600</c:v>
                </c:pt>
                <c:pt idx="716">
                  <c:v>1147200</c:v>
                </c:pt>
                <c:pt idx="717">
                  <c:v>1148800</c:v>
                </c:pt>
                <c:pt idx="718">
                  <c:v>1150400</c:v>
                </c:pt>
                <c:pt idx="719">
                  <c:v>1152000</c:v>
                </c:pt>
                <c:pt idx="720">
                  <c:v>1153600</c:v>
                </c:pt>
                <c:pt idx="721">
                  <c:v>1155200</c:v>
                </c:pt>
                <c:pt idx="722">
                  <c:v>1156800</c:v>
                </c:pt>
                <c:pt idx="723">
                  <c:v>1158400</c:v>
                </c:pt>
                <c:pt idx="724">
                  <c:v>1160000</c:v>
                </c:pt>
                <c:pt idx="725">
                  <c:v>1161600</c:v>
                </c:pt>
                <c:pt idx="726">
                  <c:v>1163200</c:v>
                </c:pt>
                <c:pt idx="727">
                  <c:v>1164800</c:v>
                </c:pt>
                <c:pt idx="728">
                  <c:v>1166400</c:v>
                </c:pt>
                <c:pt idx="729">
                  <c:v>1168000</c:v>
                </c:pt>
                <c:pt idx="730">
                  <c:v>1169600</c:v>
                </c:pt>
                <c:pt idx="731">
                  <c:v>1171200</c:v>
                </c:pt>
                <c:pt idx="732">
                  <c:v>1172800</c:v>
                </c:pt>
                <c:pt idx="733">
                  <c:v>1174400</c:v>
                </c:pt>
                <c:pt idx="734">
                  <c:v>1176000</c:v>
                </c:pt>
                <c:pt idx="735">
                  <c:v>1177600</c:v>
                </c:pt>
                <c:pt idx="736">
                  <c:v>1179200</c:v>
                </c:pt>
                <c:pt idx="737">
                  <c:v>1180800</c:v>
                </c:pt>
                <c:pt idx="738">
                  <c:v>1182400</c:v>
                </c:pt>
                <c:pt idx="739">
                  <c:v>1184000</c:v>
                </c:pt>
                <c:pt idx="740">
                  <c:v>1185600</c:v>
                </c:pt>
                <c:pt idx="741">
                  <c:v>1187200</c:v>
                </c:pt>
                <c:pt idx="742">
                  <c:v>1188800</c:v>
                </c:pt>
                <c:pt idx="743">
                  <c:v>1190400</c:v>
                </c:pt>
                <c:pt idx="744">
                  <c:v>1192000</c:v>
                </c:pt>
                <c:pt idx="745">
                  <c:v>1193600</c:v>
                </c:pt>
                <c:pt idx="746">
                  <c:v>1195200</c:v>
                </c:pt>
                <c:pt idx="747">
                  <c:v>1196800</c:v>
                </c:pt>
                <c:pt idx="748">
                  <c:v>1198400</c:v>
                </c:pt>
                <c:pt idx="749">
                  <c:v>1200000</c:v>
                </c:pt>
                <c:pt idx="750">
                  <c:v>1201600</c:v>
                </c:pt>
                <c:pt idx="751">
                  <c:v>1203200</c:v>
                </c:pt>
                <c:pt idx="752">
                  <c:v>1204800</c:v>
                </c:pt>
                <c:pt idx="753">
                  <c:v>1206400</c:v>
                </c:pt>
                <c:pt idx="754">
                  <c:v>1208000</c:v>
                </c:pt>
                <c:pt idx="755">
                  <c:v>1209600</c:v>
                </c:pt>
                <c:pt idx="756">
                  <c:v>1211200</c:v>
                </c:pt>
                <c:pt idx="757">
                  <c:v>1212800</c:v>
                </c:pt>
                <c:pt idx="758">
                  <c:v>1214400</c:v>
                </c:pt>
                <c:pt idx="759">
                  <c:v>1216000</c:v>
                </c:pt>
                <c:pt idx="760">
                  <c:v>1217600</c:v>
                </c:pt>
                <c:pt idx="761">
                  <c:v>1219200</c:v>
                </c:pt>
                <c:pt idx="762">
                  <c:v>1220800</c:v>
                </c:pt>
                <c:pt idx="763">
                  <c:v>1222400</c:v>
                </c:pt>
                <c:pt idx="764">
                  <c:v>1224000</c:v>
                </c:pt>
                <c:pt idx="765">
                  <c:v>1225600</c:v>
                </c:pt>
                <c:pt idx="766">
                  <c:v>1227200</c:v>
                </c:pt>
                <c:pt idx="767">
                  <c:v>1228800</c:v>
                </c:pt>
                <c:pt idx="768">
                  <c:v>1230400</c:v>
                </c:pt>
                <c:pt idx="769">
                  <c:v>1232000</c:v>
                </c:pt>
                <c:pt idx="770">
                  <c:v>1233600</c:v>
                </c:pt>
                <c:pt idx="771">
                  <c:v>1235200</c:v>
                </c:pt>
                <c:pt idx="772">
                  <c:v>1236800</c:v>
                </c:pt>
                <c:pt idx="773">
                  <c:v>1238400</c:v>
                </c:pt>
                <c:pt idx="774">
                  <c:v>1240000</c:v>
                </c:pt>
                <c:pt idx="775">
                  <c:v>1241600</c:v>
                </c:pt>
                <c:pt idx="776">
                  <c:v>1243200</c:v>
                </c:pt>
                <c:pt idx="777">
                  <c:v>1244800</c:v>
                </c:pt>
                <c:pt idx="778">
                  <c:v>1246400</c:v>
                </c:pt>
                <c:pt idx="779">
                  <c:v>1248000</c:v>
                </c:pt>
                <c:pt idx="780">
                  <c:v>1249600</c:v>
                </c:pt>
                <c:pt idx="781">
                  <c:v>1251200</c:v>
                </c:pt>
                <c:pt idx="782">
                  <c:v>1252800</c:v>
                </c:pt>
                <c:pt idx="783">
                  <c:v>1254400</c:v>
                </c:pt>
                <c:pt idx="784">
                  <c:v>1256000</c:v>
                </c:pt>
                <c:pt idx="785">
                  <c:v>1257600</c:v>
                </c:pt>
                <c:pt idx="786">
                  <c:v>1259200</c:v>
                </c:pt>
                <c:pt idx="787">
                  <c:v>1260800</c:v>
                </c:pt>
                <c:pt idx="788">
                  <c:v>1262400</c:v>
                </c:pt>
                <c:pt idx="789">
                  <c:v>1264000</c:v>
                </c:pt>
                <c:pt idx="790">
                  <c:v>1265600</c:v>
                </c:pt>
                <c:pt idx="791">
                  <c:v>1267200</c:v>
                </c:pt>
                <c:pt idx="792">
                  <c:v>1268800</c:v>
                </c:pt>
                <c:pt idx="793">
                  <c:v>1270400</c:v>
                </c:pt>
                <c:pt idx="794">
                  <c:v>1272000</c:v>
                </c:pt>
                <c:pt idx="795">
                  <c:v>1273600</c:v>
                </c:pt>
                <c:pt idx="796">
                  <c:v>1275200</c:v>
                </c:pt>
                <c:pt idx="797">
                  <c:v>1276800</c:v>
                </c:pt>
                <c:pt idx="798">
                  <c:v>1278400</c:v>
                </c:pt>
                <c:pt idx="799">
                  <c:v>1280000</c:v>
                </c:pt>
                <c:pt idx="800">
                  <c:v>1281600</c:v>
                </c:pt>
                <c:pt idx="801">
                  <c:v>1283200</c:v>
                </c:pt>
                <c:pt idx="802">
                  <c:v>1284800</c:v>
                </c:pt>
                <c:pt idx="803">
                  <c:v>1286400</c:v>
                </c:pt>
                <c:pt idx="804">
                  <c:v>1288000</c:v>
                </c:pt>
                <c:pt idx="805">
                  <c:v>1289600</c:v>
                </c:pt>
                <c:pt idx="806">
                  <c:v>1291200</c:v>
                </c:pt>
                <c:pt idx="807">
                  <c:v>1292800</c:v>
                </c:pt>
                <c:pt idx="808">
                  <c:v>1294400</c:v>
                </c:pt>
                <c:pt idx="809">
                  <c:v>1296000</c:v>
                </c:pt>
                <c:pt idx="810">
                  <c:v>1297600</c:v>
                </c:pt>
                <c:pt idx="811">
                  <c:v>1299200</c:v>
                </c:pt>
                <c:pt idx="812">
                  <c:v>1300800</c:v>
                </c:pt>
                <c:pt idx="813">
                  <c:v>1302400</c:v>
                </c:pt>
                <c:pt idx="814">
                  <c:v>1304000</c:v>
                </c:pt>
                <c:pt idx="815">
                  <c:v>1305600</c:v>
                </c:pt>
                <c:pt idx="816">
                  <c:v>1307200</c:v>
                </c:pt>
                <c:pt idx="817">
                  <c:v>1308800</c:v>
                </c:pt>
                <c:pt idx="818">
                  <c:v>1310400</c:v>
                </c:pt>
                <c:pt idx="819">
                  <c:v>1312000</c:v>
                </c:pt>
                <c:pt idx="820">
                  <c:v>1313600</c:v>
                </c:pt>
                <c:pt idx="821">
                  <c:v>1315200</c:v>
                </c:pt>
                <c:pt idx="822">
                  <c:v>1316800</c:v>
                </c:pt>
                <c:pt idx="823">
                  <c:v>1318400</c:v>
                </c:pt>
                <c:pt idx="824">
                  <c:v>1320000</c:v>
                </c:pt>
                <c:pt idx="825">
                  <c:v>1321600</c:v>
                </c:pt>
                <c:pt idx="826">
                  <c:v>1323200</c:v>
                </c:pt>
                <c:pt idx="827">
                  <c:v>1324800</c:v>
                </c:pt>
                <c:pt idx="828">
                  <c:v>1326400</c:v>
                </c:pt>
                <c:pt idx="829">
                  <c:v>1328000</c:v>
                </c:pt>
                <c:pt idx="830">
                  <c:v>1329600</c:v>
                </c:pt>
                <c:pt idx="831">
                  <c:v>1331200</c:v>
                </c:pt>
                <c:pt idx="832">
                  <c:v>1332800</c:v>
                </c:pt>
                <c:pt idx="833">
                  <c:v>1334400</c:v>
                </c:pt>
                <c:pt idx="834">
                  <c:v>1336000</c:v>
                </c:pt>
                <c:pt idx="835">
                  <c:v>1337600</c:v>
                </c:pt>
                <c:pt idx="836">
                  <c:v>1339200</c:v>
                </c:pt>
                <c:pt idx="837">
                  <c:v>1340800</c:v>
                </c:pt>
                <c:pt idx="838">
                  <c:v>1342400</c:v>
                </c:pt>
                <c:pt idx="839">
                  <c:v>1344000</c:v>
                </c:pt>
                <c:pt idx="840">
                  <c:v>1345600</c:v>
                </c:pt>
                <c:pt idx="841">
                  <c:v>1347200</c:v>
                </c:pt>
                <c:pt idx="842">
                  <c:v>1348800</c:v>
                </c:pt>
                <c:pt idx="843">
                  <c:v>1350400</c:v>
                </c:pt>
                <c:pt idx="844">
                  <c:v>1352000</c:v>
                </c:pt>
                <c:pt idx="845">
                  <c:v>1353600</c:v>
                </c:pt>
                <c:pt idx="846">
                  <c:v>1355200</c:v>
                </c:pt>
                <c:pt idx="847">
                  <c:v>1356800</c:v>
                </c:pt>
                <c:pt idx="848">
                  <c:v>1358400</c:v>
                </c:pt>
                <c:pt idx="849">
                  <c:v>1360000</c:v>
                </c:pt>
                <c:pt idx="850">
                  <c:v>1361600</c:v>
                </c:pt>
                <c:pt idx="851">
                  <c:v>1363200</c:v>
                </c:pt>
                <c:pt idx="852">
                  <c:v>1364800</c:v>
                </c:pt>
                <c:pt idx="853">
                  <c:v>1366400</c:v>
                </c:pt>
                <c:pt idx="854">
                  <c:v>1368000</c:v>
                </c:pt>
                <c:pt idx="855">
                  <c:v>1369600</c:v>
                </c:pt>
                <c:pt idx="856">
                  <c:v>1371200</c:v>
                </c:pt>
                <c:pt idx="857">
                  <c:v>1372800</c:v>
                </c:pt>
                <c:pt idx="858">
                  <c:v>1374400</c:v>
                </c:pt>
                <c:pt idx="859">
                  <c:v>1376000</c:v>
                </c:pt>
                <c:pt idx="860">
                  <c:v>1377600</c:v>
                </c:pt>
                <c:pt idx="861">
                  <c:v>1379200</c:v>
                </c:pt>
                <c:pt idx="862">
                  <c:v>1380800</c:v>
                </c:pt>
                <c:pt idx="863">
                  <c:v>1382400</c:v>
                </c:pt>
                <c:pt idx="864">
                  <c:v>1384000</c:v>
                </c:pt>
                <c:pt idx="865">
                  <c:v>1385600</c:v>
                </c:pt>
                <c:pt idx="866">
                  <c:v>1387200</c:v>
                </c:pt>
                <c:pt idx="867">
                  <c:v>1388800</c:v>
                </c:pt>
                <c:pt idx="868">
                  <c:v>1390400</c:v>
                </c:pt>
                <c:pt idx="869">
                  <c:v>1392000</c:v>
                </c:pt>
                <c:pt idx="870">
                  <c:v>1393600</c:v>
                </c:pt>
                <c:pt idx="871">
                  <c:v>1395200</c:v>
                </c:pt>
                <c:pt idx="872">
                  <c:v>1396800</c:v>
                </c:pt>
                <c:pt idx="873">
                  <c:v>1398400</c:v>
                </c:pt>
                <c:pt idx="874">
                  <c:v>1400000</c:v>
                </c:pt>
                <c:pt idx="875">
                  <c:v>1401600</c:v>
                </c:pt>
                <c:pt idx="876">
                  <c:v>1403200</c:v>
                </c:pt>
                <c:pt idx="877">
                  <c:v>1404800</c:v>
                </c:pt>
                <c:pt idx="878">
                  <c:v>1406400</c:v>
                </c:pt>
                <c:pt idx="879">
                  <c:v>1408000</c:v>
                </c:pt>
                <c:pt idx="880">
                  <c:v>1409600</c:v>
                </c:pt>
                <c:pt idx="881">
                  <c:v>1411200</c:v>
                </c:pt>
                <c:pt idx="882">
                  <c:v>1412800</c:v>
                </c:pt>
                <c:pt idx="883">
                  <c:v>1414400</c:v>
                </c:pt>
                <c:pt idx="884">
                  <c:v>1416000</c:v>
                </c:pt>
                <c:pt idx="885">
                  <c:v>1417600</c:v>
                </c:pt>
                <c:pt idx="886">
                  <c:v>1419200</c:v>
                </c:pt>
                <c:pt idx="887">
                  <c:v>1420800</c:v>
                </c:pt>
                <c:pt idx="888">
                  <c:v>1422400</c:v>
                </c:pt>
                <c:pt idx="889">
                  <c:v>1424000</c:v>
                </c:pt>
                <c:pt idx="890">
                  <c:v>1425600</c:v>
                </c:pt>
                <c:pt idx="891">
                  <c:v>1427200</c:v>
                </c:pt>
                <c:pt idx="892">
                  <c:v>1428800</c:v>
                </c:pt>
                <c:pt idx="893">
                  <c:v>1430400</c:v>
                </c:pt>
                <c:pt idx="894">
                  <c:v>1432000</c:v>
                </c:pt>
                <c:pt idx="895">
                  <c:v>1433600</c:v>
                </c:pt>
                <c:pt idx="896">
                  <c:v>1435200</c:v>
                </c:pt>
                <c:pt idx="897">
                  <c:v>1436800</c:v>
                </c:pt>
                <c:pt idx="898">
                  <c:v>1438400</c:v>
                </c:pt>
                <c:pt idx="899">
                  <c:v>1440000</c:v>
                </c:pt>
                <c:pt idx="900">
                  <c:v>1441600</c:v>
                </c:pt>
                <c:pt idx="901">
                  <c:v>1443200</c:v>
                </c:pt>
                <c:pt idx="902">
                  <c:v>1444800</c:v>
                </c:pt>
                <c:pt idx="903">
                  <c:v>1446400</c:v>
                </c:pt>
                <c:pt idx="904">
                  <c:v>1448000</c:v>
                </c:pt>
                <c:pt idx="905">
                  <c:v>1449600</c:v>
                </c:pt>
                <c:pt idx="906">
                  <c:v>1451200</c:v>
                </c:pt>
                <c:pt idx="907">
                  <c:v>1452800</c:v>
                </c:pt>
                <c:pt idx="908">
                  <c:v>1454400</c:v>
                </c:pt>
                <c:pt idx="909">
                  <c:v>1456000</c:v>
                </c:pt>
                <c:pt idx="910">
                  <c:v>1457600</c:v>
                </c:pt>
                <c:pt idx="911">
                  <c:v>1459200</c:v>
                </c:pt>
                <c:pt idx="912">
                  <c:v>1460800</c:v>
                </c:pt>
                <c:pt idx="913">
                  <c:v>1462400</c:v>
                </c:pt>
                <c:pt idx="914">
                  <c:v>1464000</c:v>
                </c:pt>
                <c:pt idx="915">
                  <c:v>1465600</c:v>
                </c:pt>
                <c:pt idx="916">
                  <c:v>1467200</c:v>
                </c:pt>
                <c:pt idx="917">
                  <c:v>1468800</c:v>
                </c:pt>
                <c:pt idx="918">
                  <c:v>1470400</c:v>
                </c:pt>
                <c:pt idx="919">
                  <c:v>1472000</c:v>
                </c:pt>
                <c:pt idx="920">
                  <c:v>1473600</c:v>
                </c:pt>
                <c:pt idx="921">
                  <c:v>1475200</c:v>
                </c:pt>
                <c:pt idx="922">
                  <c:v>1476800</c:v>
                </c:pt>
                <c:pt idx="923">
                  <c:v>1478400</c:v>
                </c:pt>
                <c:pt idx="924">
                  <c:v>1480000</c:v>
                </c:pt>
                <c:pt idx="925">
                  <c:v>1481600</c:v>
                </c:pt>
                <c:pt idx="926">
                  <c:v>1483200</c:v>
                </c:pt>
                <c:pt idx="927">
                  <c:v>1484800</c:v>
                </c:pt>
                <c:pt idx="928">
                  <c:v>1486400</c:v>
                </c:pt>
                <c:pt idx="929">
                  <c:v>1488000</c:v>
                </c:pt>
                <c:pt idx="930">
                  <c:v>1489600</c:v>
                </c:pt>
                <c:pt idx="931">
                  <c:v>1491200</c:v>
                </c:pt>
                <c:pt idx="932">
                  <c:v>1492800</c:v>
                </c:pt>
                <c:pt idx="933">
                  <c:v>1494400</c:v>
                </c:pt>
                <c:pt idx="934">
                  <c:v>1496000</c:v>
                </c:pt>
                <c:pt idx="935">
                  <c:v>1497600</c:v>
                </c:pt>
                <c:pt idx="936">
                  <c:v>1499200</c:v>
                </c:pt>
                <c:pt idx="937">
                  <c:v>1500800</c:v>
                </c:pt>
                <c:pt idx="938">
                  <c:v>1502400</c:v>
                </c:pt>
                <c:pt idx="939">
                  <c:v>1504000</c:v>
                </c:pt>
                <c:pt idx="940">
                  <c:v>1505600</c:v>
                </c:pt>
                <c:pt idx="941">
                  <c:v>1507200</c:v>
                </c:pt>
                <c:pt idx="942">
                  <c:v>1508800</c:v>
                </c:pt>
                <c:pt idx="943">
                  <c:v>1510400</c:v>
                </c:pt>
                <c:pt idx="944">
                  <c:v>1512000</c:v>
                </c:pt>
                <c:pt idx="945">
                  <c:v>1513600</c:v>
                </c:pt>
                <c:pt idx="946">
                  <c:v>1515200</c:v>
                </c:pt>
                <c:pt idx="947">
                  <c:v>1516800</c:v>
                </c:pt>
                <c:pt idx="948">
                  <c:v>1518400</c:v>
                </c:pt>
                <c:pt idx="949">
                  <c:v>1520000</c:v>
                </c:pt>
                <c:pt idx="950">
                  <c:v>1521600</c:v>
                </c:pt>
                <c:pt idx="951">
                  <c:v>1523200</c:v>
                </c:pt>
                <c:pt idx="952">
                  <c:v>1524800</c:v>
                </c:pt>
                <c:pt idx="953">
                  <c:v>1526400</c:v>
                </c:pt>
                <c:pt idx="954">
                  <c:v>1528000</c:v>
                </c:pt>
                <c:pt idx="955">
                  <c:v>1529600</c:v>
                </c:pt>
                <c:pt idx="956">
                  <c:v>1531200</c:v>
                </c:pt>
                <c:pt idx="957">
                  <c:v>1532800</c:v>
                </c:pt>
                <c:pt idx="958">
                  <c:v>1534400</c:v>
                </c:pt>
                <c:pt idx="959">
                  <c:v>1536000</c:v>
                </c:pt>
                <c:pt idx="960">
                  <c:v>1537600</c:v>
                </c:pt>
                <c:pt idx="961">
                  <c:v>1539200</c:v>
                </c:pt>
                <c:pt idx="962">
                  <c:v>1540800</c:v>
                </c:pt>
                <c:pt idx="963">
                  <c:v>1542400</c:v>
                </c:pt>
                <c:pt idx="964">
                  <c:v>1544000</c:v>
                </c:pt>
                <c:pt idx="965">
                  <c:v>1545600</c:v>
                </c:pt>
                <c:pt idx="966">
                  <c:v>1547200</c:v>
                </c:pt>
                <c:pt idx="967">
                  <c:v>1548800</c:v>
                </c:pt>
                <c:pt idx="968">
                  <c:v>1550400</c:v>
                </c:pt>
                <c:pt idx="969">
                  <c:v>1552000</c:v>
                </c:pt>
                <c:pt idx="970">
                  <c:v>1553600</c:v>
                </c:pt>
                <c:pt idx="971">
                  <c:v>1555200</c:v>
                </c:pt>
                <c:pt idx="972">
                  <c:v>1556800</c:v>
                </c:pt>
                <c:pt idx="973">
                  <c:v>1558400</c:v>
                </c:pt>
                <c:pt idx="974">
                  <c:v>1560000</c:v>
                </c:pt>
                <c:pt idx="975">
                  <c:v>1561600</c:v>
                </c:pt>
                <c:pt idx="976">
                  <c:v>1563200</c:v>
                </c:pt>
                <c:pt idx="977">
                  <c:v>1564800</c:v>
                </c:pt>
                <c:pt idx="978">
                  <c:v>1566400</c:v>
                </c:pt>
                <c:pt idx="979">
                  <c:v>1568000</c:v>
                </c:pt>
                <c:pt idx="980">
                  <c:v>1569600</c:v>
                </c:pt>
                <c:pt idx="981">
                  <c:v>1571200</c:v>
                </c:pt>
                <c:pt idx="982">
                  <c:v>1572800</c:v>
                </c:pt>
                <c:pt idx="983">
                  <c:v>1574400</c:v>
                </c:pt>
                <c:pt idx="984">
                  <c:v>1576000</c:v>
                </c:pt>
                <c:pt idx="985">
                  <c:v>1577600</c:v>
                </c:pt>
                <c:pt idx="986">
                  <c:v>1579200</c:v>
                </c:pt>
                <c:pt idx="987">
                  <c:v>1580800</c:v>
                </c:pt>
                <c:pt idx="988">
                  <c:v>1582400</c:v>
                </c:pt>
                <c:pt idx="989">
                  <c:v>1584000</c:v>
                </c:pt>
                <c:pt idx="990">
                  <c:v>1585600</c:v>
                </c:pt>
                <c:pt idx="991">
                  <c:v>1587200</c:v>
                </c:pt>
                <c:pt idx="992">
                  <c:v>1588800</c:v>
                </c:pt>
                <c:pt idx="993">
                  <c:v>1590400</c:v>
                </c:pt>
                <c:pt idx="994">
                  <c:v>1592000</c:v>
                </c:pt>
                <c:pt idx="995">
                  <c:v>1593600</c:v>
                </c:pt>
                <c:pt idx="996">
                  <c:v>1595200</c:v>
                </c:pt>
                <c:pt idx="997">
                  <c:v>1596800</c:v>
                </c:pt>
                <c:pt idx="998">
                  <c:v>1598400</c:v>
                </c:pt>
                <c:pt idx="999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3-4F9D-9822-E1CD431DEF2C}"/>
            </c:ext>
          </c:extLst>
        </c:ser>
        <c:ser>
          <c:idx val="4"/>
          <c:order val="8"/>
          <c:tx>
            <c:strRef>
              <c:f>'wyniki 100 - 10000'!$A$16</c:f>
              <c:strCache>
                <c:ptCount val="1"/>
                <c:pt idx="0">
                  <c:v> Radix Sort 2 word size swap count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'wyniki 100 - 10000'!$B$16:$ALM$16</c:f>
              <c:numCache>
                <c:formatCode>General</c:formatCode>
                <c:ptCount val="10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  <c:pt idx="500">
                  <c:v>100200</c:v>
                </c:pt>
                <c:pt idx="501">
                  <c:v>100400</c:v>
                </c:pt>
                <c:pt idx="502">
                  <c:v>100600</c:v>
                </c:pt>
                <c:pt idx="503">
                  <c:v>100800</c:v>
                </c:pt>
                <c:pt idx="504">
                  <c:v>101000</c:v>
                </c:pt>
                <c:pt idx="505">
                  <c:v>101200</c:v>
                </c:pt>
                <c:pt idx="506">
                  <c:v>101400</c:v>
                </c:pt>
                <c:pt idx="507">
                  <c:v>101600</c:v>
                </c:pt>
                <c:pt idx="508">
                  <c:v>101800</c:v>
                </c:pt>
                <c:pt idx="509">
                  <c:v>102000</c:v>
                </c:pt>
                <c:pt idx="510">
                  <c:v>102200</c:v>
                </c:pt>
                <c:pt idx="511">
                  <c:v>102400</c:v>
                </c:pt>
                <c:pt idx="512">
                  <c:v>102600</c:v>
                </c:pt>
                <c:pt idx="513">
                  <c:v>102800</c:v>
                </c:pt>
                <c:pt idx="514">
                  <c:v>103000</c:v>
                </c:pt>
                <c:pt idx="515">
                  <c:v>103200</c:v>
                </c:pt>
                <c:pt idx="516">
                  <c:v>103400</c:v>
                </c:pt>
                <c:pt idx="517">
                  <c:v>103600</c:v>
                </c:pt>
                <c:pt idx="518">
                  <c:v>103800</c:v>
                </c:pt>
                <c:pt idx="519">
                  <c:v>104000</c:v>
                </c:pt>
                <c:pt idx="520">
                  <c:v>104200</c:v>
                </c:pt>
                <c:pt idx="521">
                  <c:v>104400</c:v>
                </c:pt>
                <c:pt idx="522">
                  <c:v>104600</c:v>
                </c:pt>
                <c:pt idx="523">
                  <c:v>104800</c:v>
                </c:pt>
                <c:pt idx="524">
                  <c:v>105000</c:v>
                </c:pt>
                <c:pt idx="525">
                  <c:v>105200</c:v>
                </c:pt>
                <c:pt idx="526">
                  <c:v>105400</c:v>
                </c:pt>
                <c:pt idx="527">
                  <c:v>105600</c:v>
                </c:pt>
                <c:pt idx="528">
                  <c:v>105800</c:v>
                </c:pt>
                <c:pt idx="529">
                  <c:v>106000</c:v>
                </c:pt>
                <c:pt idx="530">
                  <c:v>106200</c:v>
                </c:pt>
                <c:pt idx="531">
                  <c:v>106400</c:v>
                </c:pt>
                <c:pt idx="532">
                  <c:v>106600</c:v>
                </c:pt>
                <c:pt idx="533">
                  <c:v>106800</c:v>
                </c:pt>
                <c:pt idx="534">
                  <c:v>107000</c:v>
                </c:pt>
                <c:pt idx="535">
                  <c:v>107200</c:v>
                </c:pt>
                <c:pt idx="536">
                  <c:v>107400</c:v>
                </c:pt>
                <c:pt idx="537">
                  <c:v>107600</c:v>
                </c:pt>
                <c:pt idx="538">
                  <c:v>107800</c:v>
                </c:pt>
                <c:pt idx="539">
                  <c:v>108000</c:v>
                </c:pt>
                <c:pt idx="540">
                  <c:v>108200</c:v>
                </c:pt>
                <c:pt idx="541">
                  <c:v>108400</c:v>
                </c:pt>
                <c:pt idx="542">
                  <c:v>108600</c:v>
                </c:pt>
                <c:pt idx="543">
                  <c:v>108800</c:v>
                </c:pt>
                <c:pt idx="544">
                  <c:v>109000</c:v>
                </c:pt>
                <c:pt idx="545">
                  <c:v>109200</c:v>
                </c:pt>
                <c:pt idx="546">
                  <c:v>109400</c:v>
                </c:pt>
                <c:pt idx="547">
                  <c:v>109600</c:v>
                </c:pt>
                <c:pt idx="548">
                  <c:v>109800</c:v>
                </c:pt>
                <c:pt idx="549">
                  <c:v>110000</c:v>
                </c:pt>
                <c:pt idx="550">
                  <c:v>110200</c:v>
                </c:pt>
                <c:pt idx="551">
                  <c:v>110400</c:v>
                </c:pt>
                <c:pt idx="552">
                  <c:v>110600</c:v>
                </c:pt>
                <c:pt idx="553">
                  <c:v>110800</c:v>
                </c:pt>
                <c:pt idx="554">
                  <c:v>111000</c:v>
                </c:pt>
                <c:pt idx="555">
                  <c:v>111200</c:v>
                </c:pt>
                <c:pt idx="556">
                  <c:v>111400</c:v>
                </c:pt>
                <c:pt idx="557">
                  <c:v>111600</c:v>
                </c:pt>
                <c:pt idx="558">
                  <c:v>111800</c:v>
                </c:pt>
                <c:pt idx="559">
                  <c:v>112000</c:v>
                </c:pt>
                <c:pt idx="560">
                  <c:v>112200</c:v>
                </c:pt>
                <c:pt idx="561">
                  <c:v>112400</c:v>
                </c:pt>
                <c:pt idx="562">
                  <c:v>112600</c:v>
                </c:pt>
                <c:pt idx="563">
                  <c:v>112800</c:v>
                </c:pt>
                <c:pt idx="564">
                  <c:v>113000</c:v>
                </c:pt>
                <c:pt idx="565">
                  <c:v>113200</c:v>
                </c:pt>
                <c:pt idx="566">
                  <c:v>113400</c:v>
                </c:pt>
                <c:pt idx="567">
                  <c:v>113600</c:v>
                </c:pt>
                <c:pt idx="568">
                  <c:v>113800</c:v>
                </c:pt>
                <c:pt idx="569">
                  <c:v>114000</c:v>
                </c:pt>
                <c:pt idx="570">
                  <c:v>114200</c:v>
                </c:pt>
                <c:pt idx="571">
                  <c:v>114400</c:v>
                </c:pt>
                <c:pt idx="572">
                  <c:v>114600</c:v>
                </c:pt>
                <c:pt idx="573">
                  <c:v>114800</c:v>
                </c:pt>
                <c:pt idx="574">
                  <c:v>115000</c:v>
                </c:pt>
                <c:pt idx="575">
                  <c:v>115200</c:v>
                </c:pt>
                <c:pt idx="576">
                  <c:v>115400</c:v>
                </c:pt>
                <c:pt idx="577">
                  <c:v>115600</c:v>
                </c:pt>
                <c:pt idx="578">
                  <c:v>115800</c:v>
                </c:pt>
                <c:pt idx="579">
                  <c:v>116000</c:v>
                </c:pt>
                <c:pt idx="580">
                  <c:v>116200</c:v>
                </c:pt>
                <c:pt idx="581">
                  <c:v>116400</c:v>
                </c:pt>
                <c:pt idx="582">
                  <c:v>116600</c:v>
                </c:pt>
                <c:pt idx="583">
                  <c:v>116800</c:v>
                </c:pt>
                <c:pt idx="584">
                  <c:v>117000</c:v>
                </c:pt>
                <c:pt idx="585">
                  <c:v>117200</c:v>
                </c:pt>
                <c:pt idx="586">
                  <c:v>117400</c:v>
                </c:pt>
                <c:pt idx="587">
                  <c:v>117600</c:v>
                </c:pt>
                <c:pt idx="588">
                  <c:v>117800</c:v>
                </c:pt>
                <c:pt idx="589">
                  <c:v>118000</c:v>
                </c:pt>
                <c:pt idx="590">
                  <c:v>118200</c:v>
                </c:pt>
                <c:pt idx="591">
                  <c:v>118400</c:v>
                </c:pt>
                <c:pt idx="592">
                  <c:v>118600</c:v>
                </c:pt>
                <c:pt idx="593">
                  <c:v>118800</c:v>
                </c:pt>
                <c:pt idx="594">
                  <c:v>119000</c:v>
                </c:pt>
                <c:pt idx="595">
                  <c:v>119200</c:v>
                </c:pt>
                <c:pt idx="596">
                  <c:v>119400</c:v>
                </c:pt>
                <c:pt idx="597">
                  <c:v>119600</c:v>
                </c:pt>
                <c:pt idx="598">
                  <c:v>119800</c:v>
                </c:pt>
                <c:pt idx="599">
                  <c:v>120000</c:v>
                </c:pt>
                <c:pt idx="600">
                  <c:v>120200</c:v>
                </c:pt>
                <c:pt idx="601">
                  <c:v>120400</c:v>
                </c:pt>
                <c:pt idx="602">
                  <c:v>120600</c:v>
                </c:pt>
                <c:pt idx="603">
                  <c:v>120800</c:v>
                </c:pt>
                <c:pt idx="604">
                  <c:v>121000</c:v>
                </c:pt>
                <c:pt idx="605">
                  <c:v>121200</c:v>
                </c:pt>
                <c:pt idx="606">
                  <c:v>121400</c:v>
                </c:pt>
                <c:pt idx="607">
                  <c:v>121600</c:v>
                </c:pt>
                <c:pt idx="608">
                  <c:v>121800</c:v>
                </c:pt>
                <c:pt idx="609">
                  <c:v>122000</c:v>
                </c:pt>
                <c:pt idx="610">
                  <c:v>122200</c:v>
                </c:pt>
                <c:pt idx="611">
                  <c:v>122400</c:v>
                </c:pt>
                <c:pt idx="612">
                  <c:v>122600</c:v>
                </c:pt>
                <c:pt idx="613">
                  <c:v>122800</c:v>
                </c:pt>
                <c:pt idx="614">
                  <c:v>123000</c:v>
                </c:pt>
                <c:pt idx="615">
                  <c:v>123200</c:v>
                </c:pt>
                <c:pt idx="616">
                  <c:v>123400</c:v>
                </c:pt>
                <c:pt idx="617">
                  <c:v>123600</c:v>
                </c:pt>
                <c:pt idx="618">
                  <c:v>123800</c:v>
                </c:pt>
                <c:pt idx="619">
                  <c:v>124000</c:v>
                </c:pt>
                <c:pt idx="620">
                  <c:v>124200</c:v>
                </c:pt>
                <c:pt idx="621">
                  <c:v>124400</c:v>
                </c:pt>
                <c:pt idx="622">
                  <c:v>124600</c:v>
                </c:pt>
                <c:pt idx="623">
                  <c:v>124800</c:v>
                </c:pt>
                <c:pt idx="624">
                  <c:v>125000</c:v>
                </c:pt>
                <c:pt idx="625">
                  <c:v>125200</c:v>
                </c:pt>
                <c:pt idx="626">
                  <c:v>125400</c:v>
                </c:pt>
                <c:pt idx="627">
                  <c:v>125600</c:v>
                </c:pt>
                <c:pt idx="628">
                  <c:v>125800</c:v>
                </c:pt>
                <c:pt idx="629">
                  <c:v>126000</c:v>
                </c:pt>
                <c:pt idx="630">
                  <c:v>126200</c:v>
                </c:pt>
                <c:pt idx="631">
                  <c:v>126400</c:v>
                </c:pt>
                <c:pt idx="632">
                  <c:v>126600</c:v>
                </c:pt>
                <c:pt idx="633">
                  <c:v>126800</c:v>
                </c:pt>
                <c:pt idx="634">
                  <c:v>127000</c:v>
                </c:pt>
                <c:pt idx="635">
                  <c:v>127200</c:v>
                </c:pt>
                <c:pt idx="636">
                  <c:v>127400</c:v>
                </c:pt>
                <c:pt idx="637">
                  <c:v>127600</c:v>
                </c:pt>
                <c:pt idx="638">
                  <c:v>127800</c:v>
                </c:pt>
                <c:pt idx="639">
                  <c:v>128000</c:v>
                </c:pt>
                <c:pt idx="640">
                  <c:v>128200</c:v>
                </c:pt>
                <c:pt idx="641">
                  <c:v>128400</c:v>
                </c:pt>
                <c:pt idx="642">
                  <c:v>128600</c:v>
                </c:pt>
                <c:pt idx="643">
                  <c:v>128800</c:v>
                </c:pt>
                <c:pt idx="644">
                  <c:v>129000</c:v>
                </c:pt>
                <c:pt idx="645">
                  <c:v>129200</c:v>
                </c:pt>
                <c:pt idx="646">
                  <c:v>129400</c:v>
                </c:pt>
                <c:pt idx="647">
                  <c:v>129600</c:v>
                </c:pt>
                <c:pt idx="648">
                  <c:v>129800</c:v>
                </c:pt>
                <c:pt idx="649">
                  <c:v>130000</c:v>
                </c:pt>
                <c:pt idx="650">
                  <c:v>130200</c:v>
                </c:pt>
                <c:pt idx="651">
                  <c:v>130400</c:v>
                </c:pt>
                <c:pt idx="652">
                  <c:v>130600</c:v>
                </c:pt>
                <c:pt idx="653">
                  <c:v>130800</c:v>
                </c:pt>
                <c:pt idx="654">
                  <c:v>131000</c:v>
                </c:pt>
                <c:pt idx="655">
                  <c:v>131200</c:v>
                </c:pt>
                <c:pt idx="656">
                  <c:v>131400</c:v>
                </c:pt>
                <c:pt idx="657">
                  <c:v>131600</c:v>
                </c:pt>
                <c:pt idx="658">
                  <c:v>131800</c:v>
                </c:pt>
                <c:pt idx="659">
                  <c:v>132000</c:v>
                </c:pt>
                <c:pt idx="660">
                  <c:v>132200</c:v>
                </c:pt>
                <c:pt idx="661">
                  <c:v>132400</c:v>
                </c:pt>
                <c:pt idx="662">
                  <c:v>132600</c:v>
                </c:pt>
                <c:pt idx="663">
                  <c:v>132800</c:v>
                </c:pt>
                <c:pt idx="664">
                  <c:v>133000</c:v>
                </c:pt>
                <c:pt idx="665">
                  <c:v>133200</c:v>
                </c:pt>
                <c:pt idx="666">
                  <c:v>133400</c:v>
                </c:pt>
                <c:pt idx="667">
                  <c:v>133600</c:v>
                </c:pt>
                <c:pt idx="668">
                  <c:v>133800</c:v>
                </c:pt>
                <c:pt idx="669">
                  <c:v>134000</c:v>
                </c:pt>
                <c:pt idx="670">
                  <c:v>134200</c:v>
                </c:pt>
                <c:pt idx="671">
                  <c:v>134400</c:v>
                </c:pt>
                <c:pt idx="672">
                  <c:v>134600</c:v>
                </c:pt>
                <c:pt idx="673">
                  <c:v>134800</c:v>
                </c:pt>
                <c:pt idx="674">
                  <c:v>135000</c:v>
                </c:pt>
                <c:pt idx="675">
                  <c:v>135200</c:v>
                </c:pt>
                <c:pt idx="676">
                  <c:v>135400</c:v>
                </c:pt>
                <c:pt idx="677">
                  <c:v>135600</c:v>
                </c:pt>
                <c:pt idx="678">
                  <c:v>135800</c:v>
                </c:pt>
                <c:pt idx="679">
                  <c:v>136000</c:v>
                </c:pt>
                <c:pt idx="680">
                  <c:v>136200</c:v>
                </c:pt>
                <c:pt idx="681">
                  <c:v>136400</c:v>
                </c:pt>
                <c:pt idx="682">
                  <c:v>136600</c:v>
                </c:pt>
                <c:pt idx="683">
                  <c:v>136800</c:v>
                </c:pt>
                <c:pt idx="684">
                  <c:v>137000</c:v>
                </c:pt>
                <c:pt idx="685">
                  <c:v>137200</c:v>
                </c:pt>
                <c:pt idx="686">
                  <c:v>137400</c:v>
                </c:pt>
                <c:pt idx="687">
                  <c:v>137600</c:v>
                </c:pt>
                <c:pt idx="688">
                  <c:v>137800</c:v>
                </c:pt>
                <c:pt idx="689">
                  <c:v>138000</c:v>
                </c:pt>
                <c:pt idx="690">
                  <c:v>138200</c:v>
                </c:pt>
                <c:pt idx="691">
                  <c:v>138400</c:v>
                </c:pt>
                <c:pt idx="692">
                  <c:v>138600</c:v>
                </c:pt>
                <c:pt idx="693">
                  <c:v>138800</c:v>
                </c:pt>
                <c:pt idx="694">
                  <c:v>139000</c:v>
                </c:pt>
                <c:pt idx="695">
                  <c:v>139200</c:v>
                </c:pt>
                <c:pt idx="696">
                  <c:v>139400</c:v>
                </c:pt>
                <c:pt idx="697">
                  <c:v>139600</c:v>
                </c:pt>
                <c:pt idx="698">
                  <c:v>139800</c:v>
                </c:pt>
                <c:pt idx="699">
                  <c:v>140000</c:v>
                </c:pt>
                <c:pt idx="700">
                  <c:v>140200</c:v>
                </c:pt>
                <c:pt idx="701">
                  <c:v>140400</c:v>
                </c:pt>
                <c:pt idx="702">
                  <c:v>140600</c:v>
                </c:pt>
                <c:pt idx="703">
                  <c:v>140800</c:v>
                </c:pt>
                <c:pt idx="704">
                  <c:v>141000</c:v>
                </c:pt>
                <c:pt idx="705">
                  <c:v>141200</c:v>
                </c:pt>
                <c:pt idx="706">
                  <c:v>141400</c:v>
                </c:pt>
                <c:pt idx="707">
                  <c:v>141600</c:v>
                </c:pt>
                <c:pt idx="708">
                  <c:v>141800</c:v>
                </c:pt>
                <c:pt idx="709">
                  <c:v>142000</c:v>
                </c:pt>
                <c:pt idx="710">
                  <c:v>142200</c:v>
                </c:pt>
                <c:pt idx="711">
                  <c:v>142400</c:v>
                </c:pt>
                <c:pt idx="712">
                  <c:v>142600</c:v>
                </c:pt>
                <c:pt idx="713">
                  <c:v>142800</c:v>
                </c:pt>
                <c:pt idx="714">
                  <c:v>143000</c:v>
                </c:pt>
                <c:pt idx="715">
                  <c:v>143200</c:v>
                </c:pt>
                <c:pt idx="716">
                  <c:v>143400</c:v>
                </c:pt>
                <c:pt idx="717">
                  <c:v>143600</c:v>
                </c:pt>
                <c:pt idx="718">
                  <c:v>143800</c:v>
                </c:pt>
                <c:pt idx="719">
                  <c:v>144000</c:v>
                </c:pt>
                <c:pt idx="720">
                  <c:v>144200</c:v>
                </c:pt>
                <c:pt idx="721">
                  <c:v>144400</c:v>
                </c:pt>
                <c:pt idx="722">
                  <c:v>144600</c:v>
                </c:pt>
                <c:pt idx="723">
                  <c:v>144800</c:v>
                </c:pt>
                <c:pt idx="724">
                  <c:v>145000</c:v>
                </c:pt>
                <c:pt idx="725">
                  <c:v>145200</c:v>
                </c:pt>
                <c:pt idx="726">
                  <c:v>145400</c:v>
                </c:pt>
                <c:pt idx="727">
                  <c:v>145600</c:v>
                </c:pt>
                <c:pt idx="728">
                  <c:v>145800</c:v>
                </c:pt>
                <c:pt idx="729">
                  <c:v>146000</c:v>
                </c:pt>
                <c:pt idx="730">
                  <c:v>146200</c:v>
                </c:pt>
                <c:pt idx="731">
                  <c:v>146400</c:v>
                </c:pt>
                <c:pt idx="732">
                  <c:v>146600</c:v>
                </c:pt>
                <c:pt idx="733">
                  <c:v>146800</c:v>
                </c:pt>
                <c:pt idx="734">
                  <c:v>147000</c:v>
                </c:pt>
                <c:pt idx="735">
                  <c:v>147200</c:v>
                </c:pt>
                <c:pt idx="736">
                  <c:v>147400</c:v>
                </c:pt>
                <c:pt idx="737">
                  <c:v>147600</c:v>
                </c:pt>
                <c:pt idx="738">
                  <c:v>147800</c:v>
                </c:pt>
                <c:pt idx="739">
                  <c:v>148000</c:v>
                </c:pt>
                <c:pt idx="740">
                  <c:v>148200</c:v>
                </c:pt>
                <c:pt idx="741">
                  <c:v>148400</c:v>
                </c:pt>
                <c:pt idx="742">
                  <c:v>148600</c:v>
                </c:pt>
                <c:pt idx="743">
                  <c:v>148800</c:v>
                </c:pt>
                <c:pt idx="744">
                  <c:v>149000</c:v>
                </c:pt>
                <c:pt idx="745">
                  <c:v>149200</c:v>
                </c:pt>
                <c:pt idx="746">
                  <c:v>149400</c:v>
                </c:pt>
                <c:pt idx="747">
                  <c:v>149600</c:v>
                </c:pt>
                <c:pt idx="748">
                  <c:v>149800</c:v>
                </c:pt>
                <c:pt idx="749">
                  <c:v>150000</c:v>
                </c:pt>
                <c:pt idx="750">
                  <c:v>150200</c:v>
                </c:pt>
                <c:pt idx="751">
                  <c:v>150400</c:v>
                </c:pt>
                <c:pt idx="752">
                  <c:v>150600</c:v>
                </c:pt>
                <c:pt idx="753">
                  <c:v>150800</c:v>
                </c:pt>
                <c:pt idx="754">
                  <c:v>151000</c:v>
                </c:pt>
                <c:pt idx="755">
                  <c:v>151200</c:v>
                </c:pt>
                <c:pt idx="756">
                  <c:v>151400</c:v>
                </c:pt>
                <c:pt idx="757">
                  <c:v>151600</c:v>
                </c:pt>
                <c:pt idx="758">
                  <c:v>151800</c:v>
                </c:pt>
                <c:pt idx="759">
                  <c:v>152000</c:v>
                </c:pt>
                <c:pt idx="760">
                  <c:v>152200</c:v>
                </c:pt>
                <c:pt idx="761">
                  <c:v>152400</c:v>
                </c:pt>
                <c:pt idx="762">
                  <c:v>152600</c:v>
                </c:pt>
                <c:pt idx="763">
                  <c:v>152800</c:v>
                </c:pt>
                <c:pt idx="764">
                  <c:v>153000</c:v>
                </c:pt>
                <c:pt idx="765">
                  <c:v>153200</c:v>
                </c:pt>
                <c:pt idx="766">
                  <c:v>153400</c:v>
                </c:pt>
                <c:pt idx="767">
                  <c:v>153600</c:v>
                </c:pt>
                <c:pt idx="768">
                  <c:v>153800</c:v>
                </c:pt>
                <c:pt idx="769">
                  <c:v>154000</c:v>
                </c:pt>
                <c:pt idx="770">
                  <c:v>154200</c:v>
                </c:pt>
                <c:pt idx="771">
                  <c:v>154400</c:v>
                </c:pt>
                <c:pt idx="772">
                  <c:v>154600</c:v>
                </c:pt>
                <c:pt idx="773">
                  <c:v>154800</c:v>
                </c:pt>
                <c:pt idx="774">
                  <c:v>155000</c:v>
                </c:pt>
                <c:pt idx="775">
                  <c:v>155200</c:v>
                </c:pt>
                <c:pt idx="776">
                  <c:v>155400</c:v>
                </c:pt>
                <c:pt idx="777">
                  <c:v>155600</c:v>
                </c:pt>
                <c:pt idx="778">
                  <c:v>155800</c:v>
                </c:pt>
                <c:pt idx="779">
                  <c:v>156000</c:v>
                </c:pt>
                <c:pt idx="780">
                  <c:v>156200</c:v>
                </c:pt>
                <c:pt idx="781">
                  <c:v>156400</c:v>
                </c:pt>
                <c:pt idx="782">
                  <c:v>156600</c:v>
                </c:pt>
                <c:pt idx="783">
                  <c:v>156800</c:v>
                </c:pt>
                <c:pt idx="784">
                  <c:v>157000</c:v>
                </c:pt>
                <c:pt idx="785">
                  <c:v>157200</c:v>
                </c:pt>
                <c:pt idx="786">
                  <c:v>157400</c:v>
                </c:pt>
                <c:pt idx="787">
                  <c:v>157600</c:v>
                </c:pt>
                <c:pt idx="788">
                  <c:v>157800</c:v>
                </c:pt>
                <c:pt idx="789">
                  <c:v>158000</c:v>
                </c:pt>
                <c:pt idx="790">
                  <c:v>158200</c:v>
                </c:pt>
                <c:pt idx="791">
                  <c:v>158400</c:v>
                </c:pt>
                <c:pt idx="792">
                  <c:v>158600</c:v>
                </c:pt>
                <c:pt idx="793">
                  <c:v>158800</c:v>
                </c:pt>
                <c:pt idx="794">
                  <c:v>159000</c:v>
                </c:pt>
                <c:pt idx="795">
                  <c:v>159200</c:v>
                </c:pt>
                <c:pt idx="796">
                  <c:v>159400</c:v>
                </c:pt>
                <c:pt idx="797">
                  <c:v>159600</c:v>
                </c:pt>
                <c:pt idx="798">
                  <c:v>159800</c:v>
                </c:pt>
                <c:pt idx="799">
                  <c:v>160000</c:v>
                </c:pt>
                <c:pt idx="800">
                  <c:v>160200</c:v>
                </c:pt>
                <c:pt idx="801">
                  <c:v>160400</c:v>
                </c:pt>
                <c:pt idx="802">
                  <c:v>160600</c:v>
                </c:pt>
                <c:pt idx="803">
                  <c:v>160800</c:v>
                </c:pt>
                <c:pt idx="804">
                  <c:v>161000</c:v>
                </c:pt>
                <c:pt idx="805">
                  <c:v>161200</c:v>
                </c:pt>
                <c:pt idx="806">
                  <c:v>161400</c:v>
                </c:pt>
                <c:pt idx="807">
                  <c:v>161600</c:v>
                </c:pt>
                <c:pt idx="808">
                  <c:v>161800</c:v>
                </c:pt>
                <c:pt idx="809">
                  <c:v>162000</c:v>
                </c:pt>
                <c:pt idx="810">
                  <c:v>162200</c:v>
                </c:pt>
                <c:pt idx="811">
                  <c:v>162400</c:v>
                </c:pt>
                <c:pt idx="812">
                  <c:v>162600</c:v>
                </c:pt>
                <c:pt idx="813">
                  <c:v>162800</c:v>
                </c:pt>
                <c:pt idx="814">
                  <c:v>163000</c:v>
                </c:pt>
                <c:pt idx="815">
                  <c:v>163200</c:v>
                </c:pt>
                <c:pt idx="816">
                  <c:v>163400</c:v>
                </c:pt>
                <c:pt idx="817">
                  <c:v>163600</c:v>
                </c:pt>
                <c:pt idx="818">
                  <c:v>163800</c:v>
                </c:pt>
                <c:pt idx="819">
                  <c:v>164000</c:v>
                </c:pt>
                <c:pt idx="820">
                  <c:v>164200</c:v>
                </c:pt>
                <c:pt idx="821">
                  <c:v>164400</c:v>
                </c:pt>
                <c:pt idx="822">
                  <c:v>164600</c:v>
                </c:pt>
                <c:pt idx="823">
                  <c:v>164800</c:v>
                </c:pt>
                <c:pt idx="824">
                  <c:v>165000</c:v>
                </c:pt>
                <c:pt idx="825">
                  <c:v>165200</c:v>
                </c:pt>
                <c:pt idx="826">
                  <c:v>165400</c:v>
                </c:pt>
                <c:pt idx="827">
                  <c:v>165600</c:v>
                </c:pt>
                <c:pt idx="828">
                  <c:v>165800</c:v>
                </c:pt>
                <c:pt idx="829">
                  <c:v>166000</c:v>
                </c:pt>
                <c:pt idx="830">
                  <c:v>166200</c:v>
                </c:pt>
                <c:pt idx="831">
                  <c:v>166400</c:v>
                </c:pt>
                <c:pt idx="832">
                  <c:v>166600</c:v>
                </c:pt>
                <c:pt idx="833">
                  <c:v>166800</c:v>
                </c:pt>
                <c:pt idx="834">
                  <c:v>167000</c:v>
                </c:pt>
                <c:pt idx="835">
                  <c:v>167200</c:v>
                </c:pt>
                <c:pt idx="836">
                  <c:v>167400</c:v>
                </c:pt>
                <c:pt idx="837">
                  <c:v>167600</c:v>
                </c:pt>
                <c:pt idx="838">
                  <c:v>167800</c:v>
                </c:pt>
                <c:pt idx="839">
                  <c:v>168000</c:v>
                </c:pt>
                <c:pt idx="840">
                  <c:v>168200</c:v>
                </c:pt>
                <c:pt idx="841">
                  <c:v>168400</c:v>
                </c:pt>
                <c:pt idx="842">
                  <c:v>168600</c:v>
                </c:pt>
                <c:pt idx="843">
                  <c:v>168800</c:v>
                </c:pt>
                <c:pt idx="844">
                  <c:v>169000</c:v>
                </c:pt>
                <c:pt idx="845">
                  <c:v>169200</c:v>
                </c:pt>
                <c:pt idx="846">
                  <c:v>169400</c:v>
                </c:pt>
                <c:pt idx="847">
                  <c:v>169600</c:v>
                </c:pt>
                <c:pt idx="848">
                  <c:v>169800</c:v>
                </c:pt>
                <c:pt idx="849">
                  <c:v>170000</c:v>
                </c:pt>
                <c:pt idx="850">
                  <c:v>170200</c:v>
                </c:pt>
                <c:pt idx="851">
                  <c:v>170400</c:v>
                </c:pt>
                <c:pt idx="852">
                  <c:v>170600</c:v>
                </c:pt>
                <c:pt idx="853">
                  <c:v>170800</c:v>
                </c:pt>
                <c:pt idx="854">
                  <c:v>171000</c:v>
                </c:pt>
                <c:pt idx="855">
                  <c:v>171200</c:v>
                </c:pt>
                <c:pt idx="856">
                  <c:v>171400</c:v>
                </c:pt>
                <c:pt idx="857">
                  <c:v>171600</c:v>
                </c:pt>
                <c:pt idx="858">
                  <c:v>171800</c:v>
                </c:pt>
                <c:pt idx="859">
                  <c:v>172000</c:v>
                </c:pt>
                <c:pt idx="860">
                  <c:v>172200</c:v>
                </c:pt>
                <c:pt idx="861">
                  <c:v>172400</c:v>
                </c:pt>
                <c:pt idx="862">
                  <c:v>172600</c:v>
                </c:pt>
                <c:pt idx="863">
                  <c:v>172800</c:v>
                </c:pt>
                <c:pt idx="864">
                  <c:v>173000</c:v>
                </c:pt>
                <c:pt idx="865">
                  <c:v>173200</c:v>
                </c:pt>
                <c:pt idx="866">
                  <c:v>173400</c:v>
                </c:pt>
                <c:pt idx="867">
                  <c:v>173600</c:v>
                </c:pt>
                <c:pt idx="868">
                  <c:v>173800</c:v>
                </c:pt>
                <c:pt idx="869">
                  <c:v>174000</c:v>
                </c:pt>
                <c:pt idx="870">
                  <c:v>174200</c:v>
                </c:pt>
                <c:pt idx="871">
                  <c:v>174400</c:v>
                </c:pt>
                <c:pt idx="872">
                  <c:v>174600</c:v>
                </c:pt>
                <c:pt idx="873">
                  <c:v>174800</c:v>
                </c:pt>
                <c:pt idx="874">
                  <c:v>175000</c:v>
                </c:pt>
                <c:pt idx="875">
                  <c:v>175200</c:v>
                </c:pt>
                <c:pt idx="876">
                  <c:v>175400</c:v>
                </c:pt>
                <c:pt idx="877">
                  <c:v>175600</c:v>
                </c:pt>
                <c:pt idx="878">
                  <c:v>175800</c:v>
                </c:pt>
                <c:pt idx="879">
                  <c:v>176000</c:v>
                </c:pt>
                <c:pt idx="880">
                  <c:v>176200</c:v>
                </c:pt>
                <c:pt idx="881">
                  <c:v>176400</c:v>
                </c:pt>
                <c:pt idx="882">
                  <c:v>176600</c:v>
                </c:pt>
                <c:pt idx="883">
                  <c:v>176800</c:v>
                </c:pt>
                <c:pt idx="884">
                  <c:v>177000</c:v>
                </c:pt>
                <c:pt idx="885">
                  <c:v>177200</c:v>
                </c:pt>
                <c:pt idx="886">
                  <c:v>177400</c:v>
                </c:pt>
                <c:pt idx="887">
                  <c:v>177600</c:v>
                </c:pt>
                <c:pt idx="888">
                  <c:v>177800</c:v>
                </c:pt>
                <c:pt idx="889">
                  <c:v>178000</c:v>
                </c:pt>
                <c:pt idx="890">
                  <c:v>178200</c:v>
                </c:pt>
                <c:pt idx="891">
                  <c:v>178400</c:v>
                </c:pt>
                <c:pt idx="892">
                  <c:v>178600</c:v>
                </c:pt>
                <c:pt idx="893">
                  <c:v>178800</c:v>
                </c:pt>
                <c:pt idx="894">
                  <c:v>179000</c:v>
                </c:pt>
                <c:pt idx="895">
                  <c:v>179200</c:v>
                </c:pt>
                <c:pt idx="896">
                  <c:v>179400</c:v>
                </c:pt>
                <c:pt idx="897">
                  <c:v>179600</c:v>
                </c:pt>
                <c:pt idx="898">
                  <c:v>179800</c:v>
                </c:pt>
                <c:pt idx="899">
                  <c:v>180000</c:v>
                </c:pt>
                <c:pt idx="900">
                  <c:v>180200</c:v>
                </c:pt>
                <c:pt idx="901">
                  <c:v>180400</c:v>
                </c:pt>
                <c:pt idx="902">
                  <c:v>180600</c:v>
                </c:pt>
                <c:pt idx="903">
                  <c:v>180800</c:v>
                </c:pt>
                <c:pt idx="904">
                  <c:v>181000</c:v>
                </c:pt>
                <c:pt idx="905">
                  <c:v>181200</c:v>
                </c:pt>
                <c:pt idx="906">
                  <c:v>181400</c:v>
                </c:pt>
                <c:pt idx="907">
                  <c:v>181600</c:v>
                </c:pt>
                <c:pt idx="908">
                  <c:v>181800</c:v>
                </c:pt>
                <c:pt idx="909">
                  <c:v>182000</c:v>
                </c:pt>
                <c:pt idx="910">
                  <c:v>182200</c:v>
                </c:pt>
                <c:pt idx="911">
                  <c:v>182400</c:v>
                </c:pt>
                <c:pt idx="912">
                  <c:v>182600</c:v>
                </c:pt>
                <c:pt idx="913">
                  <c:v>182800</c:v>
                </c:pt>
                <c:pt idx="914">
                  <c:v>183000</c:v>
                </c:pt>
                <c:pt idx="915">
                  <c:v>183200</c:v>
                </c:pt>
                <c:pt idx="916">
                  <c:v>183400</c:v>
                </c:pt>
                <c:pt idx="917">
                  <c:v>183600</c:v>
                </c:pt>
                <c:pt idx="918">
                  <c:v>183800</c:v>
                </c:pt>
                <c:pt idx="919">
                  <c:v>184000</c:v>
                </c:pt>
                <c:pt idx="920">
                  <c:v>184200</c:v>
                </c:pt>
                <c:pt idx="921">
                  <c:v>184400</c:v>
                </c:pt>
                <c:pt idx="922">
                  <c:v>184600</c:v>
                </c:pt>
                <c:pt idx="923">
                  <c:v>184800</c:v>
                </c:pt>
                <c:pt idx="924">
                  <c:v>185000</c:v>
                </c:pt>
                <c:pt idx="925">
                  <c:v>185200</c:v>
                </c:pt>
                <c:pt idx="926">
                  <c:v>185400</c:v>
                </c:pt>
                <c:pt idx="927">
                  <c:v>185600</c:v>
                </c:pt>
                <c:pt idx="928">
                  <c:v>185800</c:v>
                </c:pt>
                <c:pt idx="929">
                  <c:v>186000</c:v>
                </c:pt>
                <c:pt idx="930">
                  <c:v>186200</c:v>
                </c:pt>
                <c:pt idx="931">
                  <c:v>186400</c:v>
                </c:pt>
                <c:pt idx="932">
                  <c:v>186600</c:v>
                </c:pt>
                <c:pt idx="933">
                  <c:v>186800</c:v>
                </c:pt>
                <c:pt idx="934">
                  <c:v>187000</c:v>
                </c:pt>
                <c:pt idx="935">
                  <c:v>187200</c:v>
                </c:pt>
                <c:pt idx="936">
                  <c:v>187400</c:v>
                </c:pt>
                <c:pt idx="937">
                  <c:v>187600</c:v>
                </c:pt>
                <c:pt idx="938">
                  <c:v>187800</c:v>
                </c:pt>
                <c:pt idx="939">
                  <c:v>188000</c:v>
                </c:pt>
                <c:pt idx="940">
                  <c:v>188200</c:v>
                </c:pt>
                <c:pt idx="941">
                  <c:v>188400</c:v>
                </c:pt>
                <c:pt idx="942">
                  <c:v>188600</c:v>
                </c:pt>
                <c:pt idx="943">
                  <c:v>188800</c:v>
                </c:pt>
                <c:pt idx="944">
                  <c:v>189000</c:v>
                </c:pt>
                <c:pt idx="945">
                  <c:v>189200</c:v>
                </c:pt>
                <c:pt idx="946">
                  <c:v>189400</c:v>
                </c:pt>
                <c:pt idx="947">
                  <c:v>189600</c:v>
                </c:pt>
                <c:pt idx="948">
                  <c:v>189800</c:v>
                </c:pt>
                <c:pt idx="949">
                  <c:v>190000</c:v>
                </c:pt>
                <c:pt idx="950">
                  <c:v>190200</c:v>
                </c:pt>
                <c:pt idx="951">
                  <c:v>190400</c:v>
                </c:pt>
                <c:pt idx="952">
                  <c:v>190600</c:v>
                </c:pt>
                <c:pt idx="953">
                  <c:v>190800</c:v>
                </c:pt>
                <c:pt idx="954">
                  <c:v>191000</c:v>
                </c:pt>
                <c:pt idx="955">
                  <c:v>191200</c:v>
                </c:pt>
                <c:pt idx="956">
                  <c:v>191400</c:v>
                </c:pt>
                <c:pt idx="957">
                  <c:v>191600</c:v>
                </c:pt>
                <c:pt idx="958">
                  <c:v>191800</c:v>
                </c:pt>
                <c:pt idx="959">
                  <c:v>192000</c:v>
                </c:pt>
                <c:pt idx="960">
                  <c:v>192200</c:v>
                </c:pt>
                <c:pt idx="961">
                  <c:v>192400</c:v>
                </c:pt>
                <c:pt idx="962">
                  <c:v>192600</c:v>
                </c:pt>
                <c:pt idx="963">
                  <c:v>192800</c:v>
                </c:pt>
                <c:pt idx="964">
                  <c:v>193000</c:v>
                </c:pt>
                <c:pt idx="965">
                  <c:v>193200</c:v>
                </c:pt>
                <c:pt idx="966">
                  <c:v>193400</c:v>
                </c:pt>
                <c:pt idx="967">
                  <c:v>193600</c:v>
                </c:pt>
                <c:pt idx="968">
                  <c:v>193800</c:v>
                </c:pt>
                <c:pt idx="969">
                  <c:v>194000</c:v>
                </c:pt>
                <c:pt idx="970">
                  <c:v>194200</c:v>
                </c:pt>
                <c:pt idx="971">
                  <c:v>194400</c:v>
                </c:pt>
                <c:pt idx="972">
                  <c:v>194600</c:v>
                </c:pt>
                <c:pt idx="973">
                  <c:v>194800</c:v>
                </c:pt>
                <c:pt idx="974">
                  <c:v>195000</c:v>
                </c:pt>
                <c:pt idx="975">
                  <c:v>195200</c:v>
                </c:pt>
                <c:pt idx="976">
                  <c:v>195400</c:v>
                </c:pt>
                <c:pt idx="977">
                  <c:v>195600</c:v>
                </c:pt>
                <c:pt idx="978">
                  <c:v>195800</c:v>
                </c:pt>
                <c:pt idx="979">
                  <c:v>196000</c:v>
                </c:pt>
                <c:pt idx="980">
                  <c:v>196200</c:v>
                </c:pt>
                <c:pt idx="981">
                  <c:v>196400</c:v>
                </c:pt>
                <c:pt idx="982">
                  <c:v>196600</c:v>
                </c:pt>
                <c:pt idx="983">
                  <c:v>196800</c:v>
                </c:pt>
                <c:pt idx="984">
                  <c:v>197000</c:v>
                </c:pt>
                <c:pt idx="985">
                  <c:v>197200</c:v>
                </c:pt>
                <c:pt idx="986">
                  <c:v>197400</c:v>
                </c:pt>
                <c:pt idx="987">
                  <c:v>197600</c:v>
                </c:pt>
                <c:pt idx="988">
                  <c:v>197800</c:v>
                </c:pt>
                <c:pt idx="989">
                  <c:v>198000</c:v>
                </c:pt>
                <c:pt idx="990">
                  <c:v>198200</c:v>
                </c:pt>
                <c:pt idx="991">
                  <c:v>198400</c:v>
                </c:pt>
                <c:pt idx="992">
                  <c:v>198600</c:v>
                </c:pt>
                <c:pt idx="993">
                  <c:v>198800</c:v>
                </c:pt>
                <c:pt idx="994">
                  <c:v>199000</c:v>
                </c:pt>
                <c:pt idx="995">
                  <c:v>199200</c:v>
                </c:pt>
                <c:pt idx="996">
                  <c:v>199400</c:v>
                </c:pt>
                <c:pt idx="997">
                  <c:v>199600</c:v>
                </c:pt>
                <c:pt idx="998">
                  <c:v>199800</c:v>
                </c:pt>
                <c:pt idx="999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3-4F9D-9822-E1CD431D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13792"/>
        <c:axId val="187412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'wyniki 100 - 10000'!$A$3</c15:sqref>
                        </c15:formulaRef>
                      </c:ext>
                    </c:extLst>
                    <c:strCache>
                      <c:ptCount val="1"/>
                      <c:pt idx="0">
                        <c:v>Insertion Sort swap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'wyniki 100 - 10000'!$B$1:$ALM$1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'wyniki 100 - 10000'!$B$3:$ALM$3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2472</c:v>
                      </c:pt>
                      <c:pt idx="1">
                        <c:v>10215</c:v>
                      </c:pt>
                      <c:pt idx="2">
                        <c:v>22345</c:v>
                      </c:pt>
                      <c:pt idx="3">
                        <c:v>40429</c:v>
                      </c:pt>
                      <c:pt idx="4">
                        <c:v>64120</c:v>
                      </c:pt>
                      <c:pt idx="5">
                        <c:v>90122</c:v>
                      </c:pt>
                      <c:pt idx="6">
                        <c:v>122244</c:v>
                      </c:pt>
                      <c:pt idx="7">
                        <c:v>164094</c:v>
                      </c:pt>
                      <c:pt idx="8">
                        <c:v>202203</c:v>
                      </c:pt>
                      <c:pt idx="9">
                        <c:v>251405</c:v>
                      </c:pt>
                      <c:pt idx="10">
                        <c:v>301481</c:v>
                      </c:pt>
                      <c:pt idx="11">
                        <c:v>365897</c:v>
                      </c:pt>
                      <c:pt idx="12">
                        <c:v>421517</c:v>
                      </c:pt>
                      <c:pt idx="13">
                        <c:v>483912</c:v>
                      </c:pt>
                      <c:pt idx="14">
                        <c:v>559907</c:v>
                      </c:pt>
                      <c:pt idx="15">
                        <c:v>643346</c:v>
                      </c:pt>
                      <c:pt idx="16">
                        <c:v>717667</c:v>
                      </c:pt>
                      <c:pt idx="17">
                        <c:v>809558</c:v>
                      </c:pt>
                      <c:pt idx="18">
                        <c:v>903745</c:v>
                      </c:pt>
                      <c:pt idx="19">
                        <c:v>1002939</c:v>
                      </c:pt>
                      <c:pt idx="20">
                        <c:v>1108079</c:v>
                      </c:pt>
                      <c:pt idx="21">
                        <c:v>1202626</c:v>
                      </c:pt>
                      <c:pt idx="22">
                        <c:v>1325020</c:v>
                      </c:pt>
                      <c:pt idx="23">
                        <c:v>1432907</c:v>
                      </c:pt>
                      <c:pt idx="24">
                        <c:v>1560518</c:v>
                      </c:pt>
                      <c:pt idx="25">
                        <c:v>1690806</c:v>
                      </c:pt>
                      <c:pt idx="26">
                        <c:v>1815346</c:v>
                      </c:pt>
                      <c:pt idx="27">
                        <c:v>1982835</c:v>
                      </c:pt>
                      <c:pt idx="28">
                        <c:v>2108155</c:v>
                      </c:pt>
                      <c:pt idx="29">
                        <c:v>2220278</c:v>
                      </c:pt>
                      <c:pt idx="30">
                        <c:v>2411783</c:v>
                      </c:pt>
                      <c:pt idx="31">
                        <c:v>2555590</c:v>
                      </c:pt>
                      <c:pt idx="32">
                        <c:v>2701042</c:v>
                      </c:pt>
                      <c:pt idx="33">
                        <c:v>2882637</c:v>
                      </c:pt>
                      <c:pt idx="34">
                        <c:v>3048857</c:v>
                      </c:pt>
                      <c:pt idx="35">
                        <c:v>3235981</c:v>
                      </c:pt>
                      <c:pt idx="36">
                        <c:v>3449401</c:v>
                      </c:pt>
                      <c:pt idx="37">
                        <c:v>3619173</c:v>
                      </c:pt>
                      <c:pt idx="38">
                        <c:v>3806968</c:v>
                      </c:pt>
                      <c:pt idx="39">
                        <c:v>3996831</c:v>
                      </c:pt>
                      <c:pt idx="40">
                        <c:v>4195432</c:v>
                      </c:pt>
                      <c:pt idx="41">
                        <c:v>4439420</c:v>
                      </c:pt>
                      <c:pt idx="42">
                        <c:v>4631574</c:v>
                      </c:pt>
                      <c:pt idx="43">
                        <c:v>4839146</c:v>
                      </c:pt>
                      <c:pt idx="44">
                        <c:v>5088650</c:v>
                      </c:pt>
                      <c:pt idx="45">
                        <c:v>5317375</c:v>
                      </c:pt>
                      <c:pt idx="46">
                        <c:v>5522299</c:v>
                      </c:pt>
                      <c:pt idx="47">
                        <c:v>5748860</c:v>
                      </c:pt>
                      <c:pt idx="48">
                        <c:v>6009698</c:v>
                      </c:pt>
                      <c:pt idx="49">
                        <c:v>6201823</c:v>
                      </c:pt>
                      <c:pt idx="50">
                        <c:v>6544221</c:v>
                      </c:pt>
                      <c:pt idx="51">
                        <c:v>6775080</c:v>
                      </c:pt>
                      <c:pt idx="52">
                        <c:v>7011997</c:v>
                      </c:pt>
                      <c:pt idx="53">
                        <c:v>7300502</c:v>
                      </c:pt>
                      <c:pt idx="54">
                        <c:v>7528137</c:v>
                      </c:pt>
                      <c:pt idx="55">
                        <c:v>7871297</c:v>
                      </c:pt>
                      <c:pt idx="56">
                        <c:v>8112626</c:v>
                      </c:pt>
                      <c:pt idx="57">
                        <c:v>8403259</c:v>
                      </c:pt>
                      <c:pt idx="58">
                        <c:v>8655120</c:v>
                      </c:pt>
                      <c:pt idx="59">
                        <c:v>9004238</c:v>
                      </c:pt>
                      <c:pt idx="60">
                        <c:v>9235375</c:v>
                      </c:pt>
                      <c:pt idx="61">
                        <c:v>9608824</c:v>
                      </c:pt>
                      <c:pt idx="62">
                        <c:v>9873381</c:v>
                      </c:pt>
                      <c:pt idx="63">
                        <c:v>10273557</c:v>
                      </c:pt>
                      <c:pt idx="64">
                        <c:v>10562936</c:v>
                      </c:pt>
                      <c:pt idx="65">
                        <c:v>10907006</c:v>
                      </c:pt>
                      <c:pt idx="66">
                        <c:v>11233374</c:v>
                      </c:pt>
                      <c:pt idx="67">
                        <c:v>11648682</c:v>
                      </c:pt>
                      <c:pt idx="68">
                        <c:v>11851817</c:v>
                      </c:pt>
                      <c:pt idx="69">
                        <c:v>12167689</c:v>
                      </c:pt>
                      <c:pt idx="70">
                        <c:v>12720040</c:v>
                      </c:pt>
                      <c:pt idx="71">
                        <c:v>12945170</c:v>
                      </c:pt>
                      <c:pt idx="72">
                        <c:v>13334939</c:v>
                      </c:pt>
                      <c:pt idx="73">
                        <c:v>13668133</c:v>
                      </c:pt>
                      <c:pt idx="74">
                        <c:v>14084293</c:v>
                      </c:pt>
                      <c:pt idx="75">
                        <c:v>14410479</c:v>
                      </c:pt>
                      <c:pt idx="76">
                        <c:v>14782994</c:v>
                      </c:pt>
                      <c:pt idx="77">
                        <c:v>15231600</c:v>
                      </c:pt>
                      <c:pt idx="78">
                        <c:v>15653765</c:v>
                      </c:pt>
                      <c:pt idx="79">
                        <c:v>16057782</c:v>
                      </c:pt>
                      <c:pt idx="80">
                        <c:v>16420459</c:v>
                      </c:pt>
                      <c:pt idx="81">
                        <c:v>16767190</c:v>
                      </c:pt>
                      <c:pt idx="82">
                        <c:v>17218972</c:v>
                      </c:pt>
                      <c:pt idx="83">
                        <c:v>17649681</c:v>
                      </c:pt>
                      <c:pt idx="84">
                        <c:v>18067061</c:v>
                      </c:pt>
                      <c:pt idx="85">
                        <c:v>18463738</c:v>
                      </c:pt>
                      <c:pt idx="86">
                        <c:v>18980771</c:v>
                      </c:pt>
                      <c:pt idx="87">
                        <c:v>19337348</c:v>
                      </c:pt>
                      <c:pt idx="88">
                        <c:v>19813387</c:v>
                      </c:pt>
                      <c:pt idx="89">
                        <c:v>20190890</c:v>
                      </c:pt>
                      <c:pt idx="90">
                        <c:v>20660230</c:v>
                      </c:pt>
                      <c:pt idx="91">
                        <c:v>21116135</c:v>
                      </c:pt>
                      <c:pt idx="92">
                        <c:v>21655443</c:v>
                      </c:pt>
                      <c:pt idx="93">
                        <c:v>22175730</c:v>
                      </c:pt>
                      <c:pt idx="94">
                        <c:v>22569004</c:v>
                      </c:pt>
                      <c:pt idx="95">
                        <c:v>23056564</c:v>
                      </c:pt>
                      <c:pt idx="96">
                        <c:v>23512849</c:v>
                      </c:pt>
                      <c:pt idx="97">
                        <c:v>24122850</c:v>
                      </c:pt>
                      <c:pt idx="98">
                        <c:v>24598442</c:v>
                      </c:pt>
                      <c:pt idx="99">
                        <c:v>25121581</c:v>
                      </c:pt>
                      <c:pt idx="100">
                        <c:v>25549209</c:v>
                      </c:pt>
                      <c:pt idx="101">
                        <c:v>25958390</c:v>
                      </c:pt>
                      <c:pt idx="102">
                        <c:v>26532189</c:v>
                      </c:pt>
                      <c:pt idx="103">
                        <c:v>27157992</c:v>
                      </c:pt>
                      <c:pt idx="104">
                        <c:v>27529586</c:v>
                      </c:pt>
                      <c:pt idx="105">
                        <c:v>28176683</c:v>
                      </c:pt>
                      <c:pt idx="106">
                        <c:v>28521914</c:v>
                      </c:pt>
                      <c:pt idx="107">
                        <c:v>29217841</c:v>
                      </c:pt>
                      <c:pt idx="108">
                        <c:v>29743159</c:v>
                      </c:pt>
                      <c:pt idx="109">
                        <c:v>30411528</c:v>
                      </c:pt>
                      <c:pt idx="110">
                        <c:v>30799335</c:v>
                      </c:pt>
                      <c:pt idx="111">
                        <c:v>31408349</c:v>
                      </c:pt>
                      <c:pt idx="112">
                        <c:v>32062773</c:v>
                      </c:pt>
                      <c:pt idx="113">
                        <c:v>32480521</c:v>
                      </c:pt>
                      <c:pt idx="114">
                        <c:v>32948464</c:v>
                      </c:pt>
                      <c:pt idx="115">
                        <c:v>33632838</c:v>
                      </c:pt>
                      <c:pt idx="116">
                        <c:v>34297650</c:v>
                      </c:pt>
                      <c:pt idx="117">
                        <c:v>34989303</c:v>
                      </c:pt>
                      <c:pt idx="118">
                        <c:v>35380508</c:v>
                      </c:pt>
                      <c:pt idx="119">
                        <c:v>36163351</c:v>
                      </c:pt>
                      <c:pt idx="120">
                        <c:v>36531165</c:v>
                      </c:pt>
                      <c:pt idx="121">
                        <c:v>37252441</c:v>
                      </c:pt>
                      <c:pt idx="122">
                        <c:v>37856214</c:v>
                      </c:pt>
                      <c:pt idx="123">
                        <c:v>38383637</c:v>
                      </c:pt>
                      <c:pt idx="124">
                        <c:v>38937243</c:v>
                      </c:pt>
                      <c:pt idx="125">
                        <c:v>39696787</c:v>
                      </c:pt>
                      <c:pt idx="126">
                        <c:v>40439823</c:v>
                      </c:pt>
                      <c:pt idx="127">
                        <c:v>40888533</c:v>
                      </c:pt>
                      <c:pt idx="128">
                        <c:v>41528955</c:v>
                      </c:pt>
                      <c:pt idx="129">
                        <c:v>42146530</c:v>
                      </c:pt>
                      <c:pt idx="130">
                        <c:v>43024576</c:v>
                      </c:pt>
                      <c:pt idx="131">
                        <c:v>43788139</c:v>
                      </c:pt>
                      <c:pt idx="132">
                        <c:v>44283712</c:v>
                      </c:pt>
                      <c:pt idx="133">
                        <c:v>44857554</c:v>
                      </c:pt>
                      <c:pt idx="134">
                        <c:v>45478933</c:v>
                      </c:pt>
                      <c:pt idx="135">
                        <c:v>46126926</c:v>
                      </c:pt>
                      <c:pt idx="136">
                        <c:v>46902331</c:v>
                      </c:pt>
                      <c:pt idx="137">
                        <c:v>47536542</c:v>
                      </c:pt>
                      <c:pt idx="138">
                        <c:v>48572588</c:v>
                      </c:pt>
                      <c:pt idx="139">
                        <c:v>48997099</c:v>
                      </c:pt>
                      <c:pt idx="140">
                        <c:v>49647207</c:v>
                      </c:pt>
                      <c:pt idx="141">
                        <c:v>50449191</c:v>
                      </c:pt>
                      <c:pt idx="142">
                        <c:v>51174323</c:v>
                      </c:pt>
                      <c:pt idx="143">
                        <c:v>52021316</c:v>
                      </c:pt>
                      <c:pt idx="144">
                        <c:v>52780614</c:v>
                      </c:pt>
                      <c:pt idx="145">
                        <c:v>53635515</c:v>
                      </c:pt>
                      <c:pt idx="146">
                        <c:v>54113492</c:v>
                      </c:pt>
                      <c:pt idx="147">
                        <c:v>54756600</c:v>
                      </c:pt>
                      <c:pt idx="148">
                        <c:v>55764031</c:v>
                      </c:pt>
                      <c:pt idx="149">
                        <c:v>56141710</c:v>
                      </c:pt>
                      <c:pt idx="150">
                        <c:v>56736265</c:v>
                      </c:pt>
                      <c:pt idx="151">
                        <c:v>57623871</c:v>
                      </c:pt>
                      <c:pt idx="152">
                        <c:v>58913086</c:v>
                      </c:pt>
                      <c:pt idx="153">
                        <c:v>59537192</c:v>
                      </c:pt>
                      <c:pt idx="154">
                        <c:v>59948852</c:v>
                      </c:pt>
                      <c:pt idx="155">
                        <c:v>60931696</c:v>
                      </c:pt>
                      <c:pt idx="156">
                        <c:v>61798179</c:v>
                      </c:pt>
                      <c:pt idx="157">
                        <c:v>62313318</c:v>
                      </c:pt>
                      <c:pt idx="158">
                        <c:v>62968359</c:v>
                      </c:pt>
                      <c:pt idx="159">
                        <c:v>63811340</c:v>
                      </c:pt>
                      <c:pt idx="160">
                        <c:v>64764715</c:v>
                      </c:pt>
                      <c:pt idx="161">
                        <c:v>65776904</c:v>
                      </c:pt>
                      <c:pt idx="162">
                        <c:v>66373324</c:v>
                      </c:pt>
                      <c:pt idx="163">
                        <c:v>67444780</c:v>
                      </c:pt>
                      <c:pt idx="164">
                        <c:v>68177557</c:v>
                      </c:pt>
                      <c:pt idx="165">
                        <c:v>68926694</c:v>
                      </c:pt>
                      <c:pt idx="166">
                        <c:v>69915536</c:v>
                      </c:pt>
                      <c:pt idx="167">
                        <c:v>70344677</c:v>
                      </c:pt>
                      <c:pt idx="168">
                        <c:v>71254068</c:v>
                      </c:pt>
                      <c:pt idx="169">
                        <c:v>72237075</c:v>
                      </c:pt>
                      <c:pt idx="170">
                        <c:v>72942450</c:v>
                      </c:pt>
                      <c:pt idx="171">
                        <c:v>74064249</c:v>
                      </c:pt>
                      <c:pt idx="172">
                        <c:v>74768866</c:v>
                      </c:pt>
                      <c:pt idx="173">
                        <c:v>75644865</c:v>
                      </c:pt>
                      <c:pt idx="174">
                        <c:v>76475702</c:v>
                      </c:pt>
                      <c:pt idx="175">
                        <c:v>77338147</c:v>
                      </c:pt>
                      <c:pt idx="176">
                        <c:v>78414935</c:v>
                      </c:pt>
                      <c:pt idx="177">
                        <c:v>79358212</c:v>
                      </c:pt>
                      <c:pt idx="178">
                        <c:v>80057842</c:v>
                      </c:pt>
                      <c:pt idx="179">
                        <c:v>81047007</c:v>
                      </c:pt>
                      <c:pt idx="180">
                        <c:v>82071872</c:v>
                      </c:pt>
                      <c:pt idx="181">
                        <c:v>83045677</c:v>
                      </c:pt>
                      <c:pt idx="182">
                        <c:v>83693968</c:v>
                      </c:pt>
                      <c:pt idx="183">
                        <c:v>84475238</c:v>
                      </c:pt>
                      <c:pt idx="184">
                        <c:v>85652305</c:v>
                      </c:pt>
                      <c:pt idx="185">
                        <c:v>86557211</c:v>
                      </c:pt>
                      <c:pt idx="186">
                        <c:v>87518701</c:v>
                      </c:pt>
                      <c:pt idx="187">
                        <c:v>88231718</c:v>
                      </c:pt>
                      <c:pt idx="188">
                        <c:v>89240599</c:v>
                      </c:pt>
                      <c:pt idx="189">
                        <c:v>90476012</c:v>
                      </c:pt>
                      <c:pt idx="190">
                        <c:v>91044119</c:v>
                      </c:pt>
                      <c:pt idx="191">
                        <c:v>91909515</c:v>
                      </c:pt>
                      <c:pt idx="192">
                        <c:v>92883391</c:v>
                      </c:pt>
                      <c:pt idx="193">
                        <c:v>93736478</c:v>
                      </c:pt>
                      <c:pt idx="194">
                        <c:v>95031354</c:v>
                      </c:pt>
                      <c:pt idx="195">
                        <c:v>95851095</c:v>
                      </c:pt>
                      <c:pt idx="196">
                        <c:v>96950755</c:v>
                      </c:pt>
                      <c:pt idx="197">
                        <c:v>98291815</c:v>
                      </c:pt>
                      <c:pt idx="198">
                        <c:v>99166883</c:v>
                      </c:pt>
                      <c:pt idx="199">
                        <c:v>100129095</c:v>
                      </c:pt>
                      <c:pt idx="200">
                        <c:v>100984109</c:v>
                      </c:pt>
                      <c:pt idx="201">
                        <c:v>102419441</c:v>
                      </c:pt>
                      <c:pt idx="202">
                        <c:v>103121906</c:v>
                      </c:pt>
                      <c:pt idx="203">
                        <c:v>104272645</c:v>
                      </c:pt>
                      <c:pt idx="204">
                        <c:v>105200957</c:v>
                      </c:pt>
                      <c:pt idx="205">
                        <c:v>106144504</c:v>
                      </c:pt>
                      <c:pt idx="206">
                        <c:v>107222880</c:v>
                      </c:pt>
                      <c:pt idx="207">
                        <c:v>108680338</c:v>
                      </c:pt>
                      <c:pt idx="208">
                        <c:v>108866512</c:v>
                      </c:pt>
                      <c:pt idx="209">
                        <c:v>110123469</c:v>
                      </c:pt>
                      <c:pt idx="210">
                        <c:v>111260811</c:v>
                      </c:pt>
                      <c:pt idx="211">
                        <c:v>112405641</c:v>
                      </c:pt>
                      <c:pt idx="212">
                        <c:v>113133734</c:v>
                      </c:pt>
                      <c:pt idx="213">
                        <c:v>114727585</c:v>
                      </c:pt>
                      <c:pt idx="214">
                        <c:v>115947130</c:v>
                      </c:pt>
                      <c:pt idx="215">
                        <c:v>116453897</c:v>
                      </c:pt>
                      <c:pt idx="216">
                        <c:v>117687066</c:v>
                      </c:pt>
                      <c:pt idx="217">
                        <c:v>119166077</c:v>
                      </c:pt>
                      <c:pt idx="218">
                        <c:v>119688251</c:v>
                      </c:pt>
                      <c:pt idx="219">
                        <c:v>121225901</c:v>
                      </c:pt>
                      <c:pt idx="220">
                        <c:v>122315295</c:v>
                      </c:pt>
                      <c:pt idx="221">
                        <c:v>123628481</c:v>
                      </c:pt>
                      <c:pt idx="222">
                        <c:v>124315160</c:v>
                      </c:pt>
                      <c:pt idx="223">
                        <c:v>125530294</c:v>
                      </c:pt>
                      <c:pt idx="224">
                        <c:v>126565210</c:v>
                      </c:pt>
                      <c:pt idx="225">
                        <c:v>128519911</c:v>
                      </c:pt>
                      <c:pt idx="226">
                        <c:v>128635924</c:v>
                      </c:pt>
                      <c:pt idx="227">
                        <c:v>130137585</c:v>
                      </c:pt>
                      <c:pt idx="228">
                        <c:v>130961547</c:v>
                      </c:pt>
                      <c:pt idx="229">
                        <c:v>132571352</c:v>
                      </c:pt>
                      <c:pt idx="230">
                        <c:v>133624797</c:v>
                      </c:pt>
                      <c:pt idx="231">
                        <c:v>134423426</c:v>
                      </c:pt>
                      <c:pt idx="232">
                        <c:v>135763795</c:v>
                      </c:pt>
                      <c:pt idx="233">
                        <c:v>137078073</c:v>
                      </c:pt>
                      <c:pt idx="234">
                        <c:v>137772057</c:v>
                      </c:pt>
                      <c:pt idx="235">
                        <c:v>138803104</c:v>
                      </c:pt>
                      <c:pt idx="236">
                        <c:v>140517974</c:v>
                      </c:pt>
                      <c:pt idx="237">
                        <c:v>141402915</c:v>
                      </c:pt>
                      <c:pt idx="238">
                        <c:v>143004430</c:v>
                      </c:pt>
                      <c:pt idx="239">
                        <c:v>143958912</c:v>
                      </c:pt>
                      <c:pt idx="240">
                        <c:v>144869572</c:v>
                      </c:pt>
                      <c:pt idx="241">
                        <c:v>146196175</c:v>
                      </c:pt>
                      <c:pt idx="242">
                        <c:v>147094964</c:v>
                      </c:pt>
                      <c:pt idx="243">
                        <c:v>149004165</c:v>
                      </c:pt>
                      <c:pt idx="244">
                        <c:v>150415581</c:v>
                      </c:pt>
                      <c:pt idx="245">
                        <c:v>151531214</c:v>
                      </c:pt>
                      <c:pt idx="246">
                        <c:v>152682483</c:v>
                      </c:pt>
                      <c:pt idx="247">
                        <c:v>154007862</c:v>
                      </c:pt>
                      <c:pt idx="248">
                        <c:v>154397301</c:v>
                      </c:pt>
                      <c:pt idx="249">
                        <c:v>155807439</c:v>
                      </c:pt>
                      <c:pt idx="250">
                        <c:v>157232391</c:v>
                      </c:pt>
                      <c:pt idx="251">
                        <c:v>158939451</c:v>
                      </c:pt>
                      <c:pt idx="252">
                        <c:v>159710056</c:v>
                      </c:pt>
                      <c:pt idx="253">
                        <c:v>161462862</c:v>
                      </c:pt>
                      <c:pt idx="254">
                        <c:v>162458292</c:v>
                      </c:pt>
                      <c:pt idx="255">
                        <c:v>163879306</c:v>
                      </c:pt>
                      <c:pt idx="256">
                        <c:v>164923674</c:v>
                      </c:pt>
                      <c:pt idx="257">
                        <c:v>166257869</c:v>
                      </c:pt>
                      <c:pt idx="258">
                        <c:v>167768605</c:v>
                      </c:pt>
                      <c:pt idx="259">
                        <c:v>169087038</c:v>
                      </c:pt>
                      <c:pt idx="260">
                        <c:v>170979464</c:v>
                      </c:pt>
                      <c:pt idx="261">
                        <c:v>172030012</c:v>
                      </c:pt>
                      <c:pt idx="262">
                        <c:v>172254562</c:v>
                      </c:pt>
                      <c:pt idx="263">
                        <c:v>174241052</c:v>
                      </c:pt>
                      <c:pt idx="264">
                        <c:v>176247030</c:v>
                      </c:pt>
                      <c:pt idx="265">
                        <c:v>177660817</c:v>
                      </c:pt>
                      <c:pt idx="266">
                        <c:v>178435067</c:v>
                      </c:pt>
                      <c:pt idx="267">
                        <c:v>179442535</c:v>
                      </c:pt>
                      <c:pt idx="268">
                        <c:v>181587516</c:v>
                      </c:pt>
                      <c:pt idx="269">
                        <c:v>182339289</c:v>
                      </c:pt>
                      <c:pt idx="270">
                        <c:v>183103545</c:v>
                      </c:pt>
                      <c:pt idx="271">
                        <c:v>185279838</c:v>
                      </c:pt>
                      <c:pt idx="272">
                        <c:v>186222378</c:v>
                      </c:pt>
                      <c:pt idx="273">
                        <c:v>187784739</c:v>
                      </c:pt>
                      <c:pt idx="274">
                        <c:v>188700819</c:v>
                      </c:pt>
                      <c:pt idx="275">
                        <c:v>190527812</c:v>
                      </c:pt>
                      <c:pt idx="276">
                        <c:v>192152974</c:v>
                      </c:pt>
                      <c:pt idx="277">
                        <c:v>192480212</c:v>
                      </c:pt>
                      <c:pt idx="278">
                        <c:v>194623199</c:v>
                      </c:pt>
                      <c:pt idx="279">
                        <c:v>196055406</c:v>
                      </c:pt>
                      <c:pt idx="280">
                        <c:v>197581411</c:v>
                      </c:pt>
                      <c:pt idx="281">
                        <c:v>199331826</c:v>
                      </c:pt>
                      <c:pt idx="282">
                        <c:v>200272853</c:v>
                      </c:pt>
                      <c:pt idx="283">
                        <c:v>201464914</c:v>
                      </c:pt>
                      <c:pt idx="284">
                        <c:v>203431970</c:v>
                      </c:pt>
                      <c:pt idx="285">
                        <c:v>203913240</c:v>
                      </c:pt>
                      <c:pt idx="286">
                        <c:v>205592403</c:v>
                      </c:pt>
                      <c:pt idx="287">
                        <c:v>207041692</c:v>
                      </c:pt>
                      <c:pt idx="288">
                        <c:v>208666413</c:v>
                      </c:pt>
                      <c:pt idx="289">
                        <c:v>210055345</c:v>
                      </c:pt>
                      <c:pt idx="290">
                        <c:v>212355712</c:v>
                      </c:pt>
                      <c:pt idx="291">
                        <c:v>213569603</c:v>
                      </c:pt>
                      <c:pt idx="292">
                        <c:v>214865618</c:v>
                      </c:pt>
                      <c:pt idx="293">
                        <c:v>216570068</c:v>
                      </c:pt>
                      <c:pt idx="294">
                        <c:v>218250688</c:v>
                      </c:pt>
                      <c:pt idx="295">
                        <c:v>218538268</c:v>
                      </c:pt>
                      <c:pt idx="296">
                        <c:v>220401230</c:v>
                      </c:pt>
                      <c:pt idx="297">
                        <c:v>221964308</c:v>
                      </c:pt>
                      <c:pt idx="298">
                        <c:v>223375405</c:v>
                      </c:pt>
                      <c:pt idx="299">
                        <c:v>224680405</c:v>
                      </c:pt>
                      <c:pt idx="300">
                        <c:v>227299021</c:v>
                      </c:pt>
                      <c:pt idx="301">
                        <c:v>228164526</c:v>
                      </c:pt>
                      <c:pt idx="302">
                        <c:v>229725869</c:v>
                      </c:pt>
                      <c:pt idx="303">
                        <c:v>230840291</c:v>
                      </c:pt>
                      <c:pt idx="304">
                        <c:v>232051790</c:v>
                      </c:pt>
                      <c:pt idx="305">
                        <c:v>233763657</c:v>
                      </c:pt>
                      <c:pt idx="306">
                        <c:v>235415044</c:v>
                      </c:pt>
                      <c:pt idx="307">
                        <c:v>237584786</c:v>
                      </c:pt>
                      <c:pt idx="308">
                        <c:v>239275624</c:v>
                      </c:pt>
                      <c:pt idx="309">
                        <c:v>240443379</c:v>
                      </c:pt>
                      <c:pt idx="310">
                        <c:v>242478574</c:v>
                      </c:pt>
                      <c:pt idx="311">
                        <c:v>243441804</c:v>
                      </c:pt>
                      <c:pt idx="312">
                        <c:v>244417608</c:v>
                      </c:pt>
                      <c:pt idx="313">
                        <c:v>245925471</c:v>
                      </c:pt>
                      <c:pt idx="314">
                        <c:v>248493422</c:v>
                      </c:pt>
                      <c:pt idx="315">
                        <c:v>249429631</c:v>
                      </c:pt>
                      <c:pt idx="316">
                        <c:v>251601711</c:v>
                      </c:pt>
                      <c:pt idx="317">
                        <c:v>253622162</c:v>
                      </c:pt>
                      <c:pt idx="318">
                        <c:v>254593913</c:v>
                      </c:pt>
                      <c:pt idx="319">
                        <c:v>255793346</c:v>
                      </c:pt>
                      <c:pt idx="320">
                        <c:v>257858423</c:v>
                      </c:pt>
                      <c:pt idx="321">
                        <c:v>259491459</c:v>
                      </c:pt>
                      <c:pt idx="322">
                        <c:v>260837732</c:v>
                      </c:pt>
                      <c:pt idx="323">
                        <c:v>262135098</c:v>
                      </c:pt>
                      <c:pt idx="324">
                        <c:v>264226641</c:v>
                      </c:pt>
                      <c:pt idx="325">
                        <c:v>265969957</c:v>
                      </c:pt>
                      <c:pt idx="326">
                        <c:v>266890625</c:v>
                      </c:pt>
                      <c:pt idx="327">
                        <c:v>269028099</c:v>
                      </c:pt>
                      <c:pt idx="328">
                        <c:v>270493905</c:v>
                      </c:pt>
                      <c:pt idx="329">
                        <c:v>273994659</c:v>
                      </c:pt>
                      <c:pt idx="330">
                        <c:v>274214674</c:v>
                      </c:pt>
                      <c:pt idx="331">
                        <c:v>275230592</c:v>
                      </c:pt>
                      <c:pt idx="332">
                        <c:v>276575231</c:v>
                      </c:pt>
                      <c:pt idx="333">
                        <c:v>279534101</c:v>
                      </c:pt>
                      <c:pt idx="334">
                        <c:v>280305984</c:v>
                      </c:pt>
                      <c:pt idx="335">
                        <c:v>282087077</c:v>
                      </c:pt>
                      <c:pt idx="336">
                        <c:v>283740716</c:v>
                      </c:pt>
                      <c:pt idx="337">
                        <c:v>286498522</c:v>
                      </c:pt>
                      <c:pt idx="338">
                        <c:v>286888973</c:v>
                      </c:pt>
                      <c:pt idx="339">
                        <c:v>288060355</c:v>
                      </c:pt>
                      <c:pt idx="340">
                        <c:v>290620002</c:v>
                      </c:pt>
                      <c:pt idx="341">
                        <c:v>292141286</c:v>
                      </c:pt>
                      <c:pt idx="342">
                        <c:v>294271350</c:v>
                      </c:pt>
                      <c:pt idx="343">
                        <c:v>296592872</c:v>
                      </c:pt>
                      <c:pt idx="344">
                        <c:v>297374629</c:v>
                      </c:pt>
                      <c:pt idx="345">
                        <c:v>298825703</c:v>
                      </c:pt>
                      <c:pt idx="346">
                        <c:v>301084579</c:v>
                      </c:pt>
                      <c:pt idx="347">
                        <c:v>302455103</c:v>
                      </c:pt>
                      <c:pt idx="348">
                        <c:v>304936442</c:v>
                      </c:pt>
                      <c:pt idx="349">
                        <c:v>306295354</c:v>
                      </c:pt>
                      <c:pt idx="350">
                        <c:v>308364581</c:v>
                      </c:pt>
                      <c:pt idx="351">
                        <c:v>310106587</c:v>
                      </c:pt>
                      <c:pt idx="352">
                        <c:v>310863502</c:v>
                      </c:pt>
                      <c:pt idx="353">
                        <c:v>313479095</c:v>
                      </c:pt>
                      <c:pt idx="354">
                        <c:v>314907848</c:v>
                      </c:pt>
                      <c:pt idx="355">
                        <c:v>316128708</c:v>
                      </c:pt>
                      <c:pt idx="356">
                        <c:v>319222986</c:v>
                      </c:pt>
                      <c:pt idx="357">
                        <c:v>321081769</c:v>
                      </c:pt>
                      <c:pt idx="358">
                        <c:v>321943756</c:v>
                      </c:pt>
                      <c:pt idx="359">
                        <c:v>324321146</c:v>
                      </c:pt>
                      <c:pt idx="360">
                        <c:v>325081451</c:v>
                      </c:pt>
                      <c:pt idx="361">
                        <c:v>327455070</c:v>
                      </c:pt>
                      <c:pt idx="362">
                        <c:v>329849547</c:v>
                      </c:pt>
                      <c:pt idx="363">
                        <c:v>331754803</c:v>
                      </c:pt>
                      <c:pt idx="364">
                        <c:v>333246997</c:v>
                      </c:pt>
                      <c:pt idx="365">
                        <c:v>334889237</c:v>
                      </c:pt>
                      <c:pt idx="366">
                        <c:v>336858923</c:v>
                      </c:pt>
                      <c:pt idx="367">
                        <c:v>338082093</c:v>
                      </c:pt>
                      <c:pt idx="368">
                        <c:v>340884378</c:v>
                      </c:pt>
                      <c:pt idx="369">
                        <c:v>341829609</c:v>
                      </c:pt>
                      <c:pt idx="370">
                        <c:v>343985868</c:v>
                      </c:pt>
                      <c:pt idx="371">
                        <c:v>345277196</c:v>
                      </c:pt>
                      <c:pt idx="372">
                        <c:v>347985232</c:v>
                      </c:pt>
                      <c:pt idx="373">
                        <c:v>350092630</c:v>
                      </c:pt>
                      <c:pt idx="374">
                        <c:v>351605316</c:v>
                      </c:pt>
                      <c:pt idx="375">
                        <c:v>354388520</c:v>
                      </c:pt>
                      <c:pt idx="376">
                        <c:v>355710578</c:v>
                      </c:pt>
                      <c:pt idx="377">
                        <c:v>357303780</c:v>
                      </c:pt>
                      <c:pt idx="378">
                        <c:v>358170792</c:v>
                      </c:pt>
                      <c:pt idx="379">
                        <c:v>361917578</c:v>
                      </c:pt>
                      <c:pt idx="380">
                        <c:v>362564483</c:v>
                      </c:pt>
                      <c:pt idx="381">
                        <c:v>364922065</c:v>
                      </c:pt>
                      <c:pt idx="382">
                        <c:v>367260927</c:v>
                      </c:pt>
                      <c:pt idx="383">
                        <c:v>369170802</c:v>
                      </c:pt>
                      <c:pt idx="384">
                        <c:v>370393791</c:v>
                      </c:pt>
                      <c:pt idx="385">
                        <c:v>372377324</c:v>
                      </c:pt>
                      <c:pt idx="386">
                        <c:v>373825722</c:v>
                      </c:pt>
                      <c:pt idx="387">
                        <c:v>376031287</c:v>
                      </c:pt>
                      <c:pt idx="388">
                        <c:v>378887180</c:v>
                      </c:pt>
                      <c:pt idx="389">
                        <c:v>381808221</c:v>
                      </c:pt>
                      <c:pt idx="390">
                        <c:v>381860084</c:v>
                      </c:pt>
                      <c:pt idx="391">
                        <c:v>384580806</c:v>
                      </c:pt>
                      <c:pt idx="392">
                        <c:v>385712902</c:v>
                      </c:pt>
                      <c:pt idx="393">
                        <c:v>387529458</c:v>
                      </c:pt>
                      <c:pt idx="394">
                        <c:v>391392878</c:v>
                      </c:pt>
                      <c:pt idx="395">
                        <c:v>392154562</c:v>
                      </c:pt>
                      <c:pt idx="396">
                        <c:v>394917844</c:v>
                      </c:pt>
                      <c:pt idx="397">
                        <c:v>397028387</c:v>
                      </c:pt>
                      <c:pt idx="398">
                        <c:v>397091392</c:v>
                      </c:pt>
                      <c:pt idx="399">
                        <c:v>399885671</c:v>
                      </c:pt>
                      <c:pt idx="400">
                        <c:v>401944829</c:v>
                      </c:pt>
                      <c:pt idx="401">
                        <c:v>403386181</c:v>
                      </c:pt>
                      <c:pt idx="402">
                        <c:v>406293371</c:v>
                      </c:pt>
                      <c:pt idx="403">
                        <c:v>407895356</c:v>
                      </c:pt>
                      <c:pt idx="404">
                        <c:v>409320530</c:v>
                      </c:pt>
                      <c:pt idx="405">
                        <c:v>412158004</c:v>
                      </c:pt>
                      <c:pt idx="406">
                        <c:v>414609148</c:v>
                      </c:pt>
                      <c:pt idx="407">
                        <c:v>416431237</c:v>
                      </c:pt>
                      <c:pt idx="408">
                        <c:v>418520648</c:v>
                      </c:pt>
                      <c:pt idx="409">
                        <c:v>420337108</c:v>
                      </c:pt>
                      <c:pt idx="410">
                        <c:v>421675787</c:v>
                      </c:pt>
                      <c:pt idx="411">
                        <c:v>424265116</c:v>
                      </c:pt>
                      <c:pt idx="412">
                        <c:v>427432289</c:v>
                      </c:pt>
                      <c:pt idx="413">
                        <c:v>427544762</c:v>
                      </c:pt>
                      <c:pt idx="414">
                        <c:v>430184745</c:v>
                      </c:pt>
                      <c:pt idx="415">
                        <c:v>432456803</c:v>
                      </c:pt>
                      <c:pt idx="416">
                        <c:v>434474055</c:v>
                      </c:pt>
                      <c:pt idx="417">
                        <c:v>438110276</c:v>
                      </c:pt>
                      <c:pt idx="418">
                        <c:v>439380418</c:v>
                      </c:pt>
                      <c:pt idx="419">
                        <c:v>441763786</c:v>
                      </c:pt>
                      <c:pt idx="420">
                        <c:v>443188599</c:v>
                      </c:pt>
                      <c:pt idx="421">
                        <c:v>445438855</c:v>
                      </c:pt>
                      <c:pt idx="422">
                        <c:v>447223836</c:v>
                      </c:pt>
                      <c:pt idx="423">
                        <c:v>449612133</c:v>
                      </c:pt>
                      <c:pt idx="424">
                        <c:v>451108759</c:v>
                      </c:pt>
                      <c:pt idx="425">
                        <c:v>453559300</c:v>
                      </c:pt>
                      <c:pt idx="426">
                        <c:v>455376614</c:v>
                      </c:pt>
                      <c:pt idx="427">
                        <c:v>457182017</c:v>
                      </c:pt>
                      <c:pt idx="428">
                        <c:v>459480782</c:v>
                      </c:pt>
                      <c:pt idx="429">
                        <c:v>462655778</c:v>
                      </c:pt>
                      <c:pt idx="430">
                        <c:v>464107016</c:v>
                      </c:pt>
                      <c:pt idx="431">
                        <c:v>467654947</c:v>
                      </c:pt>
                      <c:pt idx="432">
                        <c:v>469778817</c:v>
                      </c:pt>
                      <c:pt idx="433">
                        <c:v>470180282</c:v>
                      </c:pt>
                      <c:pt idx="434">
                        <c:v>472820791</c:v>
                      </c:pt>
                      <c:pt idx="435">
                        <c:v>474325663</c:v>
                      </c:pt>
                      <c:pt idx="436">
                        <c:v>477313909</c:v>
                      </c:pt>
                      <c:pt idx="437">
                        <c:v>479065188</c:v>
                      </c:pt>
                      <c:pt idx="438">
                        <c:v>481856975</c:v>
                      </c:pt>
                      <c:pt idx="439">
                        <c:v>483175174</c:v>
                      </c:pt>
                      <c:pt idx="440">
                        <c:v>485522631</c:v>
                      </c:pt>
                      <c:pt idx="441">
                        <c:v>488619598</c:v>
                      </c:pt>
                      <c:pt idx="442">
                        <c:v>489923797</c:v>
                      </c:pt>
                      <c:pt idx="443">
                        <c:v>492487052</c:v>
                      </c:pt>
                      <c:pt idx="444">
                        <c:v>493894170</c:v>
                      </c:pt>
                      <c:pt idx="445">
                        <c:v>497909582</c:v>
                      </c:pt>
                      <c:pt idx="446">
                        <c:v>499647655</c:v>
                      </c:pt>
                      <c:pt idx="447">
                        <c:v>500945630</c:v>
                      </c:pt>
                      <c:pt idx="448">
                        <c:v>504010872</c:v>
                      </c:pt>
                      <c:pt idx="449">
                        <c:v>505714913</c:v>
                      </c:pt>
                      <c:pt idx="450">
                        <c:v>507580793</c:v>
                      </c:pt>
                      <c:pt idx="451">
                        <c:v>510792620</c:v>
                      </c:pt>
                      <c:pt idx="452">
                        <c:v>513189242</c:v>
                      </c:pt>
                      <c:pt idx="453">
                        <c:v>516298483</c:v>
                      </c:pt>
                      <c:pt idx="454">
                        <c:v>517597279</c:v>
                      </c:pt>
                      <c:pt idx="455">
                        <c:v>520389014</c:v>
                      </c:pt>
                      <c:pt idx="456">
                        <c:v>522126093</c:v>
                      </c:pt>
                      <c:pt idx="457">
                        <c:v>524652683</c:v>
                      </c:pt>
                      <c:pt idx="458">
                        <c:v>526417620</c:v>
                      </c:pt>
                      <c:pt idx="459">
                        <c:v>529624091</c:v>
                      </c:pt>
                      <c:pt idx="460">
                        <c:v>530576576</c:v>
                      </c:pt>
                      <c:pt idx="461">
                        <c:v>533791304</c:v>
                      </c:pt>
                      <c:pt idx="462">
                        <c:v>535564987</c:v>
                      </c:pt>
                      <c:pt idx="463">
                        <c:v>538376150</c:v>
                      </c:pt>
                      <c:pt idx="464">
                        <c:v>540463317</c:v>
                      </c:pt>
                      <c:pt idx="465">
                        <c:v>541731034</c:v>
                      </c:pt>
                      <c:pt idx="466">
                        <c:v>545390529</c:v>
                      </c:pt>
                      <c:pt idx="467">
                        <c:v>546933657</c:v>
                      </c:pt>
                      <c:pt idx="468">
                        <c:v>551946754</c:v>
                      </c:pt>
                      <c:pt idx="469">
                        <c:v>552688424</c:v>
                      </c:pt>
                      <c:pt idx="470">
                        <c:v>555731987</c:v>
                      </c:pt>
                      <c:pt idx="471">
                        <c:v>557744952</c:v>
                      </c:pt>
                      <c:pt idx="472">
                        <c:v>558160962</c:v>
                      </c:pt>
                      <c:pt idx="473">
                        <c:v>562033749</c:v>
                      </c:pt>
                      <c:pt idx="474">
                        <c:v>563957267</c:v>
                      </c:pt>
                      <c:pt idx="475">
                        <c:v>566581729</c:v>
                      </c:pt>
                      <c:pt idx="476">
                        <c:v>567928609</c:v>
                      </c:pt>
                      <c:pt idx="477">
                        <c:v>571516416</c:v>
                      </c:pt>
                      <c:pt idx="478">
                        <c:v>573348808</c:v>
                      </c:pt>
                      <c:pt idx="479">
                        <c:v>576216559</c:v>
                      </c:pt>
                      <c:pt idx="480">
                        <c:v>578091521</c:v>
                      </c:pt>
                      <c:pt idx="481">
                        <c:v>582103820</c:v>
                      </c:pt>
                      <c:pt idx="482">
                        <c:v>582100951</c:v>
                      </c:pt>
                      <c:pt idx="483">
                        <c:v>585932802</c:v>
                      </c:pt>
                      <c:pt idx="484">
                        <c:v>587132021</c:v>
                      </c:pt>
                      <c:pt idx="485">
                        <c:v>589767970</c:v>
                      </c:pt>
                      <c:pt idx="486">
                        <c:v>593129602</c:v>
                      </c:pt>
                      <c:pt idx="487">
                        <c:v>594317926</c:v>
                      </c:pt>
                      <c:pt idx="488">
                        <c:v>597907060</c:v>
                      </c:pt>
                      <c:pt idx="489">
                        <c:v>601039710</c:v>
                      </c:pt>
                      <c:pt idx="490">
                        <c:v>602613230</c:v>
                      </c:pt>
                      <c:pt idx="491">
                        <c:v>605326627</c:v>
                      </c:pt>
                      <c:pt idx="492">
                        <c:v>608766594</c:v>
                      </c:pt>
                      <c:pt idx="493">
                        <c:v>608827894</c:v>
                      </c:pt>
                      <c:pt idx="494">
                        <c:v>611800278</c:v>
                      </c:pt>
                      <c:pt idx="495">
                        <c:v>616968043</c:v>
                      </c:pt>
                      <c:pt idx="496">
                        <c:v>617794207</c:v>
                      </c:pt>
                      <c:pt idx="497">
                        <c:v>620035790</c:v>
                      </c:pt>
                      <c:pt idx="498">
                        <c:v>623185402</c:v>
                      </c:pt>
                      <c:pt idx="499">
                        <c:v>624507779</c:v>
                      </c:pt>
                      <c:pt idx="500">
                        <c:v>626989062</c:v>
                      </c:pt>
                      <c:pt idx="501">
                        <c:v>629574590</c:v>
                      </c:pt>
                      <c:pt idx="502">
                        <c:v>631851650</c:v>
                      </c:pt>
                      <c:pt idx="503">
                        <c:v>635821554</c:v>
                      </c:pt>
                      <c:pt idx="504">
                        <c:v>637849280</c:v>
                      </c:pt>
                      <c:pt idx="505">
                        <c:v>640602673</c:v>
                      </c:pt>
                      <c:pt idx="506">
                        <c:v>642657539</c:v>
                      </c:pt>
                      <c:pt idx="507">
                        <c:v>647318562</c:v>
                      </c:pt>
                      <c:pt idx="508">
                        <c:v>649022397</c:v>
                      </c:pt>
                      <c:pt idx="509">
                        <c:v>650373142</c:v>
                      </c:pt>
                      <c:pt idx="510">
                        <c:v>652419945</c:v>
                      </c:pt>
                      <c:pt idx="511">
                        <c:v>655268640</c:v>
                      </c:pt>
                      <c:pt idx="512">
                        <c:v>658298830</c:v>
                      </c:pt>
                      <c:pt idx="513">
                        <c:v>660409726</c:v>
                      </c:pt>
                      <c:pt idx="514">
                        <c:v>663269424</c:v>
                      </c:pt>
                      <c:pt idx="515">
                        <c:v>667808529</c:v>
                      </c:pt>
                      <c:pt idx="516">
                        <c:v>669502195</c:v>
                      </c:pt>
                      <c:pt idx="517">
                        <c:v>672521250</c:v>
                      </c:pt>
                      <c:pt idx="518">
                        <c:v>674174413</c:v>
                      </c:pt>
                      <c:pt idx="519">
                        <c:v>675468130</c:v>
                      </c:pt>
                      <c:pt idx="520">
                        <c:v>678799323</c:v>
                      </c:pt>
                      <c:pt idx="521">
                        <c:v>681546138</c:v>
                      </c:pt>
                      <c:pt idx="522">
                        <c:v>683175772</c:v>
                      </c:pt>
                      <c:pt idx="523">
                        <c:v>688081517</c:v>
                      </c:pt>
                      <c:pt idx="524">
                        <c:v>688830262</c:v>
                      </c:pt>
                      <c:pt idx="525">
                        <c:v>691437070</c:v>
                      </c:pt>
                      <c:pt idx="526">
                        <c:v>693811909</c:v>
                      </c:pt>
                      <c:pt idx="527">
                        <c:v>697773664</c:v>
                      </c:pt>
                      <c:pt idx="528">
                        <c:v>698666918</c:v>
                      </c:pt>
                      <c:pt idx="529">
                        <c:v>703042467</c:v>
                      </c:pt>
                      <c:pt idx="530">
                        <c:v>705934718</c:v>
                      </c:pt>
                      <c:pt idx="531">
                        <c:v>707996579</c:v>
                      </c:pt>
                      <c:pt idx="532">
                        <c:v>709227052</c:v>
                      </c:pt>
                      <c:pt idx="533">
                        <c:v>711779057</c:v>
                      </c:pt>
                      <c:pt idx="534">
                        <c:v>714664783</c:v>
                      </c:pt>
                      <c:pt idx="535">
                        <c:v>718498601</c:v>
                      </c:pt>
                      <c:pt idx="536">
                        <c:v>719356358</c:v>
                      </c:pt>
                      <c:pt idx="537">
                        <c:v>722158409</c:v>
                      </c:pt>
                      <c:pt idx="538">
                        <c:v>726357171</c:v>
                      </c:pt>
                      <c:pt idx="539">
                        <c:v>728231193</c:v>
                      </c:pt>
                      <c:pt idx="540">
                        <c:v>732462055</c:v>
                      </c:pt>
                      <c:pt idx="541">
                        <c:v>735387622</c:v>
                      </c:pt>
                      <c:pt idx="542">
                        <c:v>738718685</c:v>
                      </c:pt>
                      <c:pt idx="543">
                        <c:v>738804438</c:v>
                      </c:pt>
                      <c:pt idx="544">
                        <c:v>742283475</c:v>
                      </c:pt>
                      <c:pt idx="545">
                        <c:v>744786467</c:v>
                      </c:pt>
                      <c:pt idx="546">
                        <c:v>749039438</c:v>
                      </c:pt>
                      <c:pt idx="547">
                        <c:v>751388447</c:v>
                      </c:pt>
                      <c:pt idx="548">
                        <c:v>753758658</c:v>
                      </c:pt>
                      <c:pt idx="549">
                        <c:v>756405096</c:v>
                      </c:pt>
                      <c:pt idx="550">
                        <c:v>758557621</c:v>
                      </c:pt>
                      <c:pt idx="551">
                        <c:v>762412916</c:v>
                      </c:pt>
                      <c:pt idx="552">
                        <c:v>765506612</c:v>
                      </c:pt>
                      <c:pt idx="553">
                        <c:v>768177286</c:v>
                      </c:pt>
                      <c:pt idx="554">
                        <c:v>769961488</c:v>
                      </c:pt>
                      <c:pt idx="555">
                        <c:v>774545099</c:v>
                      </c:pt>
                      <c:pt idx="556">
                        <c:v>774148071</c:v>
                      </c:pt>
                      <c:pt idx="557">
                        <c:v>781070252</c:v>
                      </c:pt>
                      <c:pt idx="558">
                        <c:v>782013374</c:v>
                      </c:pt>
                      <c:pt idx="559">
                        <c:v>782231798</c:v>
                      </c:pt>
                      <c:pt idx="560">
                        <c:v>787269487</c:v>
                      </c:pt>
                      <c:pt idx="561">
                        <c:v>788587730</c:v>
                      </c:pt>
                      <c:pt idx="562">
                        <c:v>793416041</c:v>
                      </c:pt>
                      <c:pt idx="563">
                        <c:v>795808940</c:v>
                      </c:pt>
                      <c:pt idx="564">
                        <c:v>798022391</c:v>
                      </c:pt>
                      <c:pt idx="565">
                        <c:v>800477149</c:v>
                      </c:pt>
                      <c:pt idx="566">
                        <c:v>802742554</c:v>
                      </c:pt>
                      <c:pt idx="567">
                        <c:v>806251142</c:v>
                      </c:pt>
                      <c:pt idx="568">
                        <c:v>809243613</c:v>
                      </c:pt>
                      <c:pt idx="569">
                        <c:v>812462513</c:v>
                      </c:pt>
                      <c:pt idx="570">
                        <c:v>815607808</c:v>
                      </c:pt>
                      <c:pt idx="571">
                        <c:v>819207908</c:v>
                      </c:pt>
                      <c:pt idx="572">
                        <c:v>820619803</c:v>
                      </c:pt>
                      <c:pt idx="573">
                        <c:v>822338550</c:v>
                      </c:pt>
                      <c:pt idx="574">
                        <c:v>827109067</c:v>
                      </c:pt>
                      <c:pt idx="575">
                        <c:v>830779011</c:v>
                      </c:pt>
                      <c:pt idx="576">
                        <c:v>831898311</c:v>
                      </c:pt>
                      <c:pt idx="577">
                        <c:v>835933860</c:v>
                      </c:pt>
                      <c:pt idx="578">
                        <c:v>836775328</c:v>
                      </c:pt>
                      <c:pt idx="579">
                        <c:v>841119272</c:v>
                      </c:pt>
                      <c:pt idx="580">
                        <c:v>843521787</c:v>
                      </c:pt>
                      <c:pt idx="581">
                        <c:v>846859840</c:v>
                      </c:pt>
                      <c:pt idx="582">
                        <c:v>849900378</c:v>
                      </c:pt>
                      <c:pt idx="583">
                        <c:v>852915090</c:v>
                      </c:pt>
                      <c:pt idx="584">
                        <c:v>855768173</c:v>
                      </c:pt>
                      <c:pt idx="585">
                        <c:v>858881700</c:v>
                      </c:pt>
                      <c:pt idx="586">
                        <c:v>861863643</c:v>
                      </c:pt>
                      <c:pt idx="587">
                        <c:v>863562319</c:v>
                      </c:pt>
                      <c:pt idx="588">
                        <c:v>867260745</c:v>
                      </c:pt>
                      <c:pt idx="589">
                        <c:v>871277406</c:v>
                      </c:pt>
                      <c:pt idx="590">
                        <c:v>873817102</c:v>
                      </c:pt>
                      <c:pt idx="591">
                        <c:v>877239099</c:v>
                      </c:pt>
                      <c:pt idx="592">
                        <c:v>880456083</c:v>
                      </c:pt>
                      <c:pt idx="593">
                        <c:v>882750729</c:v>
                      </c:pt>
                      <c:pt idx="594">
                        <c:v>885177133</c:v>
                      </c:pt>
                      <c:pt idx="595">
                        <c:v>886580422</c:v>
                      </c:pt>
                      <c:pt idx="596">
                        <c:v>891069889</c:v>
                      </c:pt>
                      <c:pt idx="597">
                        <c:v>893191427</c:v>
                      </c:pt>
                      <c:pt idx="598">
                        <c:v>893824702</c:v>
                      </c:pt>
                      <c:pt idx="599">
                        <c:v>899022173</c:v>
                      </c:pt>
                      <c:pt idx="600">
                        <c:v>901496859</c:v>
                      </c:pt>
                      <c:pt idx="601">
                        <c:v>903621788</c:v>
                      </c:pt>
                      <c:pt idx="602">
                        <c:v>910248645</c:v>
                      </c:pt>
                      <c:pt idx="603">
                        <c:v>912649169</c:v>
                      </c:pt>
                      <c:pt idx="604">
                        <c:v>915492225</c:v>
                      </c:pt>
                      <c:pt idx="605">
                        <c:v>916398334</c:v>
                      </c:pt>
                      <c:pt idx="606">
                        <c:v>922143070</c:v>
                      </c:pt>
                      <c:pt idx="607">
                        <c:v>922514579</c:v>
                      </c:pt>
                      <c:pt idx="608">
                        <c:v>925950034</c:v>
                      </c:pt>
                      <c:pt idx="609">
                        <c:v>929097681</c:v>
                      </c:pt>
                      <c:pt idx="610">
                        <c:v>932230529</c:v>
                      </c:pt>
                      <c:pt idx="611">
                        <c:v>934871565</c:v>
                      </c:pt>
                      <c:pt idx="612">
                        <c:v>939782797</c:v>
                      </c:pt>
                      <c:pt idx="613">
                        <c:v>941992331</c:v>
                      </c:pt>
                      <c:pt idx="614">
                        <c:v>944535871</c:v>
                      </c:pt>
                      <c:pt idx="615">
                        <c:v>948121997</c:v>
                      </c:pt>
                      <c:pt idx="616">
                        <c:v>950408850</c:v>
                      </c:pt>
                      <c:pt idx="617">
                        <c:v>953449245</c:v>
                      </c:pt>
                      <c:pt idx="618">
                        <c:v>960690446</c:v>
                      </c:pt>
                      <c:pt idx="619">
                        <c:v>960480923</c:v>
                      </c:pt>
                      <c:pt idx="620">
                        <c:v>962044907</c:v>
                      </c:pt>
                      <c:pt idx="621">
                        <c:v>966902250</c:v>
                      </c:pt>
                      <c:pt idx="622">
                        <c:v>970555548</c:v>
                      </c:pt>
                      <c:pt idx="623">
                        <c:v>972056847</c:v>
                      </c:pt>
                      <c:pt idx="624">
                        <c:v>976186989</c:v>
                      </c:pt>
                      <c:pt idx="625">
                        <c:v>981191006</c:v>
                      </c:pt>
                      <c:pt idx="626">
                        <c:v>980876638</c:v>
                      </c:pt>
                      <c:pt idx="627">
                        <c:v>984502867</c:v>
                      </c:pt>
                      <c:pt idx="628">
                        <c:v>989598511</c:v>
                      </c:pt>
                      <c:pt idx="629">
                        <c:v>993092117</c:v>
                      </c:pt>
                      <c:pt idx="630">
                        <c:v>996058135</c:v>
                      </c:pt>
                      <c:pt idx="631">
                        <c:v>997659524</c:v>
                      </c:pt>
                      <c:pt idx="632">
                        <c:v>1002183254</c:v>
                      </c:pt>
                      <c:pt idx="633">
                        <c:v>1002878481</c:v>
                      </c:pt>
                      <c:pt idx="634">
                        <c:v>1009831344</c:v>
                      </c:pt>
                      <c:pt idx="635">
                        <c:v>1011433724</c:v>
                      </c:pt>
                      <c:pt idx="636">
                        <c:v>1014511050</c:v>
                      </c:pt>
                      <c:pt idx="637">
                        <c:v>1019406592</c:v>
                      </c:pt>
                      <c:pt idx="638">
                        <c:v>1019877848</c:v>
                      </c:pt>
                      <c:pt idx="639">
                        <c:v>1024285595</c:v>
                      </c:pt>
                      <c:pt idx="640">
                        <c:v>1026965973</c:v>
                      </c:pt>
                      <c:pt idx="641">
                        <c:v>1028531884</c:v>
                      </c:pt>
                      <c:pt idx="642">
                        <c:v>1033591587</c:v>
                      </c:pt>
                      <c:pt idx="643">
                        <c:v>1034707506</c:v>
                      </c:pt>
                      <c:pt idx="644">
                        <c:v>1039865684</c:v>
                      </c:pt>
                      <c:pt idx="645">
                        <c:v>1043396800</c:v>
                      </c:pt>
                      <c:pt idx="646">
                        <c:v>1046402777</c:v>
                      </c:pt>
                      <c:pt idx="647">
                        <c:v>1049739997</c:v>
                      </c:pt>
                      <c:pt idx="648">
                        <c:v>1053732078</c:v>
                      </c:pt>
                      <c:pt idx="649">
                        <c:v>1052900158</c:v>
                      </c:pt>
                      <c:pt idx="650">
                        <c:v>1061948354</c:v>
                      </c:pt>
                      <c:pt idx="651">
                        <c:v>1062135028</c:v>
                      </c:pt>
                      <c:pt idx="652">
                        <c:v>1064228291</c:v>
                      </c:pt>
                      <c:pt idx="653">
                        <c:v>1068567862</c:v>
                      </c:pt>
                      <c:pt idx="654">
                        <c:v>1072451711</c:v>
                      </c:pt>
                      <c:pt idx="655">
                        <c:v>1074400419</c:v>
                      </c:pt>
                      <c:pt idx="656">
                        <c:v>1079801764</c:v>
                      </c:pt>
                      <c:pt idx="657">
                        <c:v>1082683208</c:v>
                      </c:pt>
                      <c:pt idx="658">
                        <c:v>1085158709</c:v>
                      </c:pt>
                      <c:pt idx="659">
                        <c:v>1089421437</c:v>
                      </c:pt>
                      <c:pt idx="660">
                        <c:v>1091563393</c:v>
                      </c:pt>
                      <c:pt idx="661">
                        <c:v>1094419024</c:v>
                      </c:pt>
                      <c:pt idx="662">
                        <c:v>1098060195</c:v>
                      </c:pt>
                      <c:pt idx="663">
                        <c:v>1102474164</c:v>
                      </c:pt>
                      <c:pt idx="664">
                        <c:v>1104550309</c:v>
                      </c:pt>
                      <c:pt idx="665">
                        <c:v>1109633650</c:v>
                      </c:pt>
                      <c:pt idx="666">
                        <c:v>1112870211</c:v>
                      </c:pt>
                      <c:pt idx="667">
                        <c:v>1115532270</c:v>
                      </c:pt>
                      <c:pt idx="668">
                        <c:v>1116621787</c:v>
                      </c:pt>
                      <c:pt idx="669">
                        <c:v>1123961753</c:v>
                      </c:pt>
                      <c:pt idx="670">
                        <c:v>1127259354</c:v>
                      </c:pt>
                      <c:pt idx="671">
                        <c:v>1128522988</c:v>
                      </c:pt>
                      <c:pt idx="672">
                        <c:v>1129404141</c:v>
                      </c:pt>
                      <c:pt idx="673">
                        <c:v>1135836094</c:v>
                      </c:pt>
                      <c:pt idx="674">
                        <c:v>1138062920</c:v>
                      </c:pt>
                      <c:pt idx="675">
                        <c:v>1144250826</c:v>
                      </c:pt>
                      <c:pt idx="676">
                        <c:v>1145351719</c:v>
                      </c:pt>
                      <c:pt idx="677">
                        <c:v>1150771182</c:v>
                      </c:pt>
                      <c:pt idx="678">
                        <c:v>1152590848</c:v>
                      </c:pt>
                      <c:pt idx="679">
                        <c:v>1155530965</c:v>
                      </c:pt>
                      <c:pt idx="680">
                        <c:v>1158994112</c:v>
                      </c:pt>
                      <c:pt idx="681">
                        <c:v>1163740040</c:v>
                      </c:pt>
                      <c:pt idx="682">
                        <c:v>1164109322</c:v>
                      </c:pt>
                      <c:pt idx="683">
                        <c:v>1170325984</c:v>
                      </c:pt>
                      <c:pt idx="684">
                        <c:v>1171612846</c:v>
                      </c:pt>
                      <c:pt idx="685">
                        <c:v>1176387316</c:v>
                      </c:pt>
                      <c:pt idx="686">
                        <c:v>1181188971</c:v>
                      </c:pt>
                      <c:pt idx="687">
                        <c:v>1184658752</c:v>
                      </c:pt>
                      <c:pt idx="688">
                        <c:v>1185845703</c:v>
                      </c:pt>
                      <c:pt idx="689">
                        <c:v>1190370851</c:v>
                      </c:pt>
                      <c:pt idx="690">
                        <c:v>1193342082</c:v>
                      </c:pt>
                      <c:pt idx="691">
                        <c:v>1196134673</c:v>
                      </c:pt>
                      <c:pt idx="692">
                        <c:v>1200302353</c:v>
                      </c:pt>
                      <c:pt idx="693">
                        <c:v>1204067694</c:v>
                      </c:pt>
                      <c:pt idx="694">
                        <c:v>1208225767</c:v>
                      </c:pt>
                      <c:pt idx="695">
                        <c:v>1212794430</c:v>
                      </c:pt>
                      <c:pt idx="696">
                        <c:v>1211692604</c:v>
                      </c:pt>
                      <c:pt idx="697">
                        <c:v>1216648038</c:v>
                      </c:pt>
                      <c:pt idx="698">
                        <c:v>1221554933</c:v>
                      </c:pt>
                      <c:pt idx="699">
                        <c:v>1225140157</c:v>
                      </c:pt>
                      <c:pt idx="700">
                        <c:v>1229186080</c:v>
                      </c:pt>
                      <c:pt idx="701">
                        <c:v>1234155630</c:v>
                      </c:pt>
                      <c:pt idx="702">
                        <c:v>1236256562</c:v>
                      </c:pt>
                      <c:pt idx="703">
                        <c:v>1239428798</c:v>
                      </c:pt>
                      <c:pt idx="704">
                        <c:v>1241844800</c:v>
                      </c:pt>
                      <c:pt idx="705">
                        <c:v>1246569278</c:v>
                      </c:pt>
                      <c:pt idx="706">
                        <c:v>1249710543</c:v>
                      </c:pt>
                      <c:pt idx="707">
                        <c:v>1251441438</c:v>
                      </c:pt>
                      <c:pt idx="708">
                        <c:v>1254240805</c:v>
                      </c:pt>
                      <c:pt idx="709">
                        <c:v>1260857101</c:v>
                      </c:pt>
                      <c:pt idx="710">
                        <c:v>1261859431</c:v>
                      </c:pt>
                      <c:pt idx="711">
                        <c:v>1265294821</c:v>
                      </c:pt>
                      <c:pt idx="712">
                        <c:v>1271612038</c:v>
                      </c:pt>
                      <c:pt idx="713">
                        <c:v>1272336392</c:v>
                      </c:pt>
                      <c:pt idx="714">
                        <c:v>1278333350</c:v>
                      </c:pt>
                      <c:pt idx="715">
                        <c:v>1281505854</c:v>
                      </c:pt>
                      <c:pt idx="716">
                        <c:v>1285852860</c:v>
                      </c:pt>
                      <c:pt idx="717">
                        <c:v>1289676952</c:v>
                      </c:pt>
                      <c:pt idx="718">
                        <c:v>1292762676</c:v>
                      </c:pt>
                      <c:pt idx="719">
                        <c:v>1295592469</c:v>
                      </c:pt>
                      <c:pt idx="720">
                        <c:v>1300430105</c:v>
                      </c:pt>
                      <c:pt idx="721">
                        <c:v>1304598949</c:v>
                      </c:pt>
                      <c:pt idx="722">
                        <c:v>1306569040</c:v>
                      </c:pt>
                      <c:pt idx="723">
                        <c:v>1313676777</c:v>
                      </c:pt>
                      <c:pt idx="724">
                        <c:v>1314718182</c:v>
                      </c:pt>
                      <c:pt idx="725">
                        <c:v>1318589111</c:v>
                      </c:pt>
                      <c:pt idx="726">
                        <c:v>1318490457</c:v>
                      </c:pt>
                      <c:pt idx="727">
                        <c:v>1324494535</c:v>
                      </c:pt>
                      <c:pt idx="728">
                        <c:v>1329468599</c:v>
                      </c:pt>
                      <c:pt idx="729">
                        <c:v>1332021864</c:v>
                      </c:pt>
                      <c:pt idx="730">
                        <c:v>1335258813</c:v>
                      </c:pt>
                      <c:pt idx="731">
                        <c:v>1341068415</c:v>
                      </c:pt>
                      <c:pt idx="732">
                        <c:v>1343164591</c:v>
                      </c:pt>
                      <c:pt idx="733">
                        <c:v>1346843394</c:v>
                      </c:pt>
                      <c:pt idx="734">
                        <c:v>1347414755</c:v>
                      </c:pt>
                      <c:pt idx="735">
                        <c:v>1356946226</c:v>
                      </c:pt>
                      <c:pt idx="736">
                        <c:v>1360157619</c:v>
                      </c:pt>
                      <c:pt idx="737">
                        <c:v>1363049526</c:v>
                      </c:pt>
                      <c:pt idx="738">
                        <c:v>1363967359</c:v>
                      </c:pt>
                      <c:pt idx="739">
                        <c:v>1369168078</c:v>
                      </c:pt>
                      <c:pt idx="740">
                        <c:v>1372694819</c:v>
                      </c:pt>
                      <c:pt idx="741">
                        <c:v>1375530599</c:v>
                      </c:pt>
                      <c:pt idx="742">
                        <c:v>1379793392</c:v>
                      </c:pt>
                      <c:pt idx="743">
                        <c:v>1384480768</c:v>
                      </c:pt>
                      <c:pt idx="744">
                        <c:v>1389487985</c:v>
                      </c:pt>
                      <c:pt idx="745">
                        <c:v>1390617911</c:v>
                      </c:pt>
                      <c:pt idx="746">
                        <c:v>1392658408</c:v>
                      </c:pt>
                      <c:pt idx="747">
                        <c:v>1397156959</c:v>
                      </c:pt>
                      <c:pt idx="748">
                        <c:v>1398584797</c:v>
                      </c:pt>
                      <c:pt idx="749">
                        <c:v>1406119857</c:v>
                      </c:pt>
                      <c:pt idx="750">
                        <c:v>1408431943</c:v>
                      </c:pt>
                      <c:pt idx="751">
                        <c:v>1413975360</c:v>
                      </c:pt>
                      <c:pt idx="752">
                        <c:v>1416143802</c:v>
                      </c:pt>
                      <c:pt idx="753">
                        <c:v>1425335949</c:v>
                      </c:pt>
                      <c:pt idx="754">
                        <c:v>1423339567</c:v>
                      </c:pt>
                      <c:pt idx="755">
                        <c:v>1426699009</c:v>
                      </c:pt>
                      <c:pt idx="756">
                        <c:v>1432107919</c:v>
                      </c:pt>
                      <c:pt idx="757">
                        <c:v>1435535437</c:v>
                      </c:pt>
                      <c:pt idx="758">
                        <c:v>1443268380</c:v>
                      </c:pt>
                      <c:pt idx="759">
                        <c:v>1447165642</c:v>
                      </c:pt>
                      <c:pt idx="760">
                        <c:v>1448201520</c:v>
                      </c:pt>
                      <c:pt idx="761">
                        <c:v>1450259352</c:v>
                      </c:pt>
                      <c:pt idx="762">
                        <c:v>1456009574</c:v>
                      </c:pt>
                      <c:pt idx="763">
                        <c:v>1461745472</c:v>
                      </c:pt>
                      <c:pt idx="764">
                        <c:v>1464689218</c:v>
                      </c:pt>
                      <c:pt idx="765">
                        <c:v>1466301603</c:v>
                      </c:pt>
                      <c:pt idx="766">
                        <c:v>1474454008</c:v>
                      </c:pt>
                      <c:pt idx="767">
                        <c:v>1471959900</c:v>
                      </c:pt>
                      <c:pt idx="768">
                        <c:v>1481450756</c:v>
                      </c:pt>
                      <c:pt idx="769">
                        <c:v>1481140320</c:v>
                      </c:pt>
                      <c:pt idx="770">
                        <c:v>1483860714</c:v>
                      </c:pt>
                      <c:pt idx="771">
                        <c:v>1492878014</c:v>
                      </c:pt>
                      <c:pt idx="772">
                        <c:v>1494802244</c:v>
                      </c:pt>
                      <c:pt idx="773">
                        <c:v>1499345483</c:v>
                      </c:pt>
                      <c:pt idx="774">
                        <c:v>1500714560</c:v>
                      </c:pt>
                      <c:pt idx="775">
                        <c:v>1505459307</c:v>
                      </c:pt>
                      <c:pt idx="776">
                        <c:v>1510697151</c:v>
                      </c:pt>
                      <c:pt idx="777">
                        <c:v>1515232992</c:v>
                      </c:pt>
                      <c:pt idx="778">
                        <c:v>1518135587</c:v>
                      </c:pt>
                      <c:pt idx="779">
                        <c:v>1520903701</c:v>
                      </c:pt>
                      <c:pt idx="780">
                        <c:v>1526016877</c:v>
                      </c:pt>
                      <c:pt idx="781">
                        <c:v>1530284552</c:v>
                      </c:pt>
                      <c:pt idx="782">
                        <c:v>1530416446</c:v>
                      </c:pt>
                      <c:pt idx="783">
                        <c:v>1537922179</c:v>
                      </c:pt>
                      <c:pt idx="784">
                        <c:v>1540883659</c:v>
                      </c:pt>
                      <c:pt idx="785">
                        <c:v>1545241758</c:v>
                      </c:pt>
                      <c:pt idx="786">
                        <c:v>1548413861</c:v>
                      </c:pt>
                      <c:pt idx="787">
                        <c:v>1549763412</c:v>
                      </c:pt>
                      <c:pt idx="788">
                        <c:v>1555549755</c:v>
                      </c:pt>
                      <c:pt idx="789">
                        <c:v>1558749630</c:v>
                      </c:pt>
                      <c:pt idx="790">
                        <c:v>1562109964</c:v>
                      </c:pt>
                      <c:pt idx="791">
                        <c:v>1565487880</c:v>
                      </c:pt>
                      <c:pt idx="792">
                        <c:v>1572197814</c:v>
                      </c:pt>
                      <c:pt idx="793">
                        <c:v>1578506406</c:v>
                      </c:pt>
                      <c:pt idx="794">
                        <c:v>1580532974</c:v>
                      </c:pt>
                      <c:pt idx="795">
                        <c:v>1583704363</c:v>
                      </c:pt>
                      <c:pt idx="796">
                        <c:v>1589495834</c:v>
                      </c:pt>
                      <c:pt idx="797">
                        <c:v>1590380855</c:v>
                      </c:pt>
                      <c:pt idx="798">
                        <c:v>1598023814</c:v>
                      </c:pt>
                      <c:pt idx="799">
                        <c:v>1600257427</c:v>
                      </c:pt>
                      <c:pt idx="800">
                        <c:v>1604083529</c:v>
                      </c:pt>
                      <c:pt idx="801">
                        <c:v>1606110760</c:v>
                      </c:pt>
                      <c:pt idx="802">
                        <c:v>1611406853</c:v>
                      </c:pt>
                      <c:pt idx="803">
                        <c:v>1616388456</c:v>
                      </c:pt>
                      <c:pt idx="804">
                        <c:v>1618497129</c:v>
                      </c:pt>
                      <c:pt idx="805">
                        <c:v>1625524154</c:v>
                      </c:pt>
                      <c:pt idx="806">
                        <c:v>1625598353</c:v>
                      </c:pt>
                      <c:pt idx="807">
                        <c:v>1634449717</c:v>
                      </c:pt>
                      <c:pt idx="808">
                        <c:v>1638822290</c:v>
                      </c:pt>
                      <c:pt idx="809">
                        <c:v>1637673256</c:v>
                      </c:pt>
                      <c:pt idx="810">
                        <c:v>1643755872</c:v>
                      </c:pt>
                      <c:pt idx="811">
                        <c:v>1645337936</c:v>
                      </c:pt>
                      <c:pt idx="812">
                        <c:v>1651831272</c:v>
                      </c:pt>
                      <c:pt idx="813">
                        <c:v>1657498829</c:v>
                      </c:pt>
                      <c:pt idx="814">
                        <c:v>1661090109</c:v>
                      </c:pt>
                      <c:pt idx="815">
                        <c:v>1664819507</c:v>
                      </c:pt>
                      <c:pt idx="816">
                        <c:v>1670322987</c:v>
                      </c:pt>
                      <c:pt idx="817">
                        <c:v>1674835012</c:v>
                      </c:pt>
                      <c:pt idx="818">
                        <c:v>1679034439</c:v>
                      </c:pt>
                      <c:pt idx="819">
                        <c:v>1681449000</c:v>
                      </c:pt>
                      <c:pt idx="820">
                        <c:v>1684203689</c:v>
                      </c:pt>
                      <c:pt idx="821">
                        <c:v>1693579038</c:v>
                      </c:pt>
                      <c:pt idx="822">
                        <c:v>1692829626</c:v>
                      </c:pt>
                      <c:pt idx="823">
                        <c:v>1698187045</c:v>
                      </c:pt>
                      <c:pt idx="824">
                        <c:v>1702307447</c:v>
                      </c:pt>
                      <c:pt idx="825">
                        <c:v>1707422833</c:v>
                      </c:pt>
                      <c:pt idx="826">
                        <c:v>1713455163</c:v>
                      </c:pt>
                      <c:pt idx="827">
                        <c:v>1714214651</c:v>
                      </c:pt>
                      <c:pt idx="828">
                        <c:v>1717198157</c:v>
                      </c:pt>
                      <c:pt idx="829">
                        <c:v>1722024503</c:v>
                      </c:pt>
                      <c:pt idx="830">
                        <c:v>1724339002</c:v>
                      </c:pt>
                      <c:pt idx="831">
                        <c:v>1730560538</c:v>
                      </c:pt>
                      <c:pt idx="832">
                        <c:v>1735745903</c:v>
                      </c:pt>
                      <c:pt idx="833">
                        <c:v>1741463848</c:v>
                      </c:pt>
                      <c:pt idx="834">
                        <c:v>1741894253</c:v>
                      </c:pt>
                      <c:pt idx="835">
                        <c:v>1746800796</c:v>
                      </c:pt>
                      <c:pt idx="836">
                        <c:v>1751497799</c:v>
                      </c:pt>
                      <c:pt idx="837">
                        <c:v>1755645396</c:v>
                      </c:pt>
                      <c:pt idx="838">
                        <c:v>1762084733</c:v>
                      </c:pt>
                      <c:pt idx="839">
                        <c:v>1766064309</c:v>
                      </c:pt>
                      <c:pt idx="840">
                        <c:v>1768216859</c:v>
                      </c:pt>
                      <c:pt idx="841">
                        <c:v>1770462613</c:v>
                      </c:pt>
                      <c:pt idx="842">
                        <c:v>1775026627</c:v>
                      </c:pt>
                      <c:pt idx="843">
                        <c:v>1780297399</c:v>
                      </c:pt>
                      <c:pt idx="844">
                        <c:v>1785434628</c:v>
                      </c:pt>
                      <c:pt idx="845">
                        <c:v>1786827063</c:v>
                      </c:pt>
                      <c:pt idx="846">
                        <c:v>1793995724</c:v>
                      </c:pt>
                      <c:pt idx="847">
                        <c:v>1798831041</c:v>
                      </c:pt>
                      <c:pt idx="848">
                        <c:v>1802634050</c:v>
                      </c:pt>
                      <c:pt idx="849">
                        <c:v>1806224679</c:v>
                      </c:pt>
                      <c:pt idx="850">
                        <c:v>1808193840</c:v>
                      </c:pt>
                      <c:pt idx="851">
                        <c:v>1815366687</c:v>
                      </c:pt>
                      <c:pt idx="852">
                        <c:v>1822952315</c:v>
                      </c:pt>
                      <c:pt idx="853">
                        <c:v>1821670261</c:v>
                      </c:pt>
                      <c:pt idx="854">
                        <c:v>1826274133</c:v>
                      </c:pt>
                      <c:pt idx="855">
                        <c:v>1829962174</c:v>
                      </c:pt>
                      <c:pt idx="856">
                        <c:v>1836191354</c:v>
                      </c:pt>
                      <c:pt idx="857">
                        <c:v>1839887843</c:v>
                      </c:pt>
                      <c:pt idx="858">
                        <c:v>1845977058</c:v>
                      </c:pt>
                      <c:pt idx="859">
                        <c:v>1847957796</c:v>
                      </c:pt>
                      <c:pt idx="860">
                        <c:v>1857161077</c:v>
                      </c:pt>
                      <c:pt idx="861">
                        <c:v>1857475613</c:v>
                      </c:pt>
                      <c:pt idx="862">
                        <c:v>1861210873</c:v>
                      </c:pt>
                      <c:pt idx="863">
                        <c:v>1863757147</c:v>
                      </c:pt>
                      <c:pt idx="864">
                        <c:v>1872105554</c:v>
                      </c:pt>
                      <c:pt idx="865">
                        <c:v>1871815175</c:v>
                      </c:pt>
                      <c:pt idx="866">
                        <c:v>1878700197</c:v>
                      </c:pt>
                      <c:pt idx="867">
                        <c:v>1881380489</c:v>
                      </c:pt>
                      <c:pt idx="868">
                        <c:v>1886672906</c:v>
                      </c:pt>
                      <c:pt idx="869">
                        <c:v>1889480525</c:v>
                      </c:pt>
                      <c:pt idx="870">
                        <c:v>1896408005</c:v>
                      </c:pt>
                      <c:pt idx="871">
                        <c:v>1898946726</c:v>
                      </c:pt>
                      <c:pt idx="872">
                        <c:v>1903268057</c:v>
                      </c:pt>
                      <c:pt idx="873">
                        <c:v>1909795427</c:v>
                      </c:pt>
                      <c:pt idx="874">
                        <c:v>1912839017</c:v>
                      </c:pt>
                      <c:pt idx="875">
                        <c:v>1923556772</c:v>
                      </c:pt>
                      <c:pt idx="876">
                        <c:v>1919990717</c:v>
                      </c:pt>
                      <c:pt idx="877">
                        <c:v>1927099104</c:v>
                      </c:pt>
                      <c:pt idx="878">
                        <c:v>1927938793</c:v>
                      </c:pt>
                      <c:pt idx="879">
                        <c:v>1934301755</c:v>
                      </c:pt>
                      <c:pt idx="880">
                        <c:v>1941098835</c:v>
                      </c:pt>
                      <c:pt idx="881">
                        <c:v>1945333865</c:v>
                      </c:pt>
                      <c:pt idx="882">
                        <c:v>1950412654</c:v>
                      </c:pt>
                      <c:pt idx="883">
                        <c:v>1956208930</c:v>
                      </c:pt>
                      <c:pt idx="884">
                        <c:v>1959902241</c:v>
                      </c:pt>
                      <c:pt idx="885">
                        <c:v>1961038034</c:v>
                      </c:pt>
                      <c:pt idx="886">
                        <c:v>1965668048</c:v>
                      </c:pt>
                      <c:pt idx="887">
                        <c:v>1972379391</c:v>
                      </c:pt>
                      <c:pt idx="888">
                        <c:v>1975932268</c:v>
                      </c:pt>
                      <c:pt idx="889">
                        <c:v>1980284212</c:v>
                      </c:pt>
                      <c:pt idx="890">
                        <c:v>1984349477</c:v>
                      </c:pt>
                      <c:pt idx="891">
                        <c:v>1989063783</c:v>
                      </c:pt>
                      <c:pt idx="892">
                        <c:v>1995443056</c:v>
                      </c:pt>
                      <c:pt idx="893">
                        <c:v>1997914307</c:v>
                      </c:pt>
                      <c:pt idx="894">
                        <c:v>2002639209</c:v>
                      </c:pt>
                      <c:pt idx="895">
                        <c:v>2009279471</c:v>
                      </c:pt>
                      <c:pt idx="896">
                        <c:v>2011816688</c:v>
                      </c:pt>
                      <c:pt idx="897">
                        <c:v>2017724926</c:v>
                      </c:pt>
                      <c:pt idx="898">
                        <c:v>2023083664</c:v>
                      </c:pt>
                      <c:pt idx="899">
                        <c:v>2024519334</c:v>
                      </c:pt>
                      <c:pt idx="900">
                        <c:v>2026289738</c:v>
                      </c:pt>
                      <c:pt idx="901">
                        <c:v>2034313960</c:v>
                      </c:pt>
                      <c:pt idx="902">
                        <c:v>2037790304</c:v>
                      </c:pt>
                      <c:pt idx="903">
                        <c:v>2043758981</c:v>
                      </c:pt>
                      <c:pt idx="904">
                        <c:v>2050207592</c:v>
                      </c:pt>
                      <c:pt idx="905">
                        <c:v>2052116726</c:v>
                      </c:pt>
                      <c:pt idx="906">
                        <c:v>2056061915</c:v>
                      </c:pt>
                      <c:pt idx="907">
                        <c:v>2059694446</c:v>
                      </c:pt>
                      <c:pt idx="908">
                        <c:v>2065088963</c:v>
                      </c:pt>
                      <c:pt idx="909">
                        <c:v>2067772634</c:v>
                      </c:pt>
                      <c:pt idx="910">
                        <c:v>2072971157</c:v>
                      </c:pt>
                      <c:pt idx="911">
                        <c:v>2077444084</c:v>
                      </c:pt>
                      <c:pt idx="912">
                        <c:v>2085162216</c:v>
                      </c:pt>
                      <c:pt idx="913">
                        <c:v>2092365302</c:v>
                      </c:pt>
                      <c:pt idx="914">
                        <c:v>2095746688</c:v>
                      </c:pt>
                      <c:pt idx="915">
                        <c:v>2098858347</c:v>
                      </c:pt>
                      <c:pt idx="916">
                        <c:v>2101189276</c:v>
                      </c:pt>
                      <c:pt idx="917">
                        <c:v>2107954519</c:v>
                      </c:pt>
                      <c:pt idx="918">
                        <c:v>2108876500</c:v>
                      </c:pt>
                      <c:pt idx="919">
                        <c:v>2112953032</c:v>
                      </c:pt>
                      <c:pt idx="920">
                        <c:v>2118187864</c:v>
                      </c:pt>
                      <c:pt idx="921">
                        <c:v>2127427951</c:v>
                      </c:pt>
                      <c:pt idx="922">
                        <c:v>2132202771</c:v>
                      </c:pt>
                      <c:pt idx="923">
                        <c:v>2134087213</c:v>
                      </c:pt>
                      <c:pt idx="924">
                        <c:v>2142092383</c:v>
                      </c:pt>
                      <c:pt idx="925">
                        <c:v>2147576626</c:v>
                      </c:pt>
                      <c:pt idx="926">
                        <c:v>2148559065</c:v>
                      </c:pt>
                      <c:pt idx="927">
                        <c:v>2151056216</c:v>
                      </c:pt>
                      <c:pt idx="928">
                        <c:v>2159062943</c:v>
                      </c:pt>
                      <c:pt idx="929">
                        <c:v>2165464742</c:v>
                      </c:pt>
                      <c:pt idx="930">
                        <c:v>2165149727</c:v>
                      </c:pt>
                      <c:pt idx="931">
                        <c:v>2171029516</c:v>
                      </c:pt>
                      <c:pt idx="932">
                        <c:v>2177387352</c:v>
                      </c:pt>
                      <c:pt idx="933">
                        <c:v>2182162509</c:v>
                      </c:pt>
                      <c:pt idx="934">
                        <c:v>2186701075</c:v>
                      </c:pt>
                      <c:pt idx="935">
                        <c:v>2191231189</c:v>
                      </c:pt>
                      <c:pt idx="936">
                        <c:v>2197770352</c:v>
                      </c:pt>
                      <c:pt idx="937">
                        <c:v>2200810551</c:v>
                      </c:pt>
                      <c:pt idx="938">
                        <c:v>2200709043</c:v>
                      </c:pt>
                      <c:pt idx="939">
                        <c:v>2208206545</c:v>
                      </c:pt>
                      <c:pt idx="940">
                        <c:v>2210033438</c:v>
                      </c:pt>
                      <c:pt idx="941">
                        <c:v>2221983601</c:v>
                      </c:pt>
                      <c:pt idx="942">
                        <c:v>2220634432</c:v>
                      </c:pt>
                      <c:pt idx="943">
                        <c:v>2229423751</c:v>
                      </c:pt>
                      <c:pt idx="944">
                        <c:v>2232074774</c:v>
                      </c:pt>
                      <c:pt idx="945">
                        <c:v>2236608698</c:v>
                      </c:pt>
                      <c:pt idx="946">
                        <c:v>2242498911</c:v>
                      </c:pt>
                      <c:pt idx="947">
                        <c:v>2248437769</c:v>
                      </c:pt>
                      <c:pt idx="948">
                        <c:v>2251268424</c:v>
                      </c:pt>
                      <c:pt idx="949">
                        <c:v>2253743231</c:v>
                      </c:pt>
                      <c:pt idx="950">
                        <c:v>2258270079</c:v>
                      </c:pt>
                      <c:pt idx="951">
                        <c:v>2265585982</c:v>
                      </c:pt>
                      <c:pt idx="952">
                        <c:v>2269756774</c:v>
                      </c:pt>
                      <c:pt idx="953">
                        <c:v>2271002129</c:v>
                      </c:pt>
                      <c:pt idx="954">
                        <c:v>2281732935</c:v>
                      </c:pt>
                      <c:pt idx="955">
                        <c:v>2284880195</c:v>
                      </c:pt>
                      <c:pt idx="956">
                        <c:v>2286294746</c:v>
                      </c:pt>
                      <c:pt idx="957">
                        <c:v>2290072938</c:v>
                      </c:pt>
                      <c:pt idx="958">
                        <c:v>2297624290</c:v>
                      </c:pt>
                      <c:pt idx="959">
                        <c:v>2302577331</c:v>
                      </c:pt>
                      <c:pt idx="960">
                        <c:v>2307701354</c:v>
                      </c:pt>
                      <c:pt idx="961">
                        <c:v>2310547243</c:v>
                      </c:pt>
                      <c:pt idx="962">
                        <c:v>2316666506</c:v>
                      </c:pt>
                      <c:pt idx="963">
                        <c:v>2323372540</c:v>
                      </c:pt>
                      <c:pt idx="964">
                        <c:v>2330840162</c:v>
                      </c:pt>
                      <c:pt idx="965">
                        <c:v>2330904425</c:v>
                      </c:pt>
                      <c:pt idx="966">
                        <c:v>2338364478</c:v>
                      </c:pt>
                      <c:pt idx="967">
                        <c:v>2344366922</c:v>
                      </c:pt>
                      <c:pt idx="968">
                        <c:v>2346802023</c:v>
                      </c:pt>
                      <c:pt idx="969">
                        <c:v>2354146540</c:v>
                      </c:pt>
                      <c:pt idx="970">
                        <c:v>2355685570</c:v>
                      </c:pt>
                      <c:pt idx="971">
                        <c:v>2365773229</c:v>
                      </c:pt>
                      <c:pt idx="972">
                        <c:v>2367170679</c:v>
                      </c:pt>
                      <c:pt idx="973">
                        <c:v>2369308120</c:v>
                      </c:pt>
                      <c:pt idx="974">
                        <c:v>2379535631</c:v>
                      </c:pt>
                      <c:pt idx="975">
                        <c:v>2385649514</c:v>
                      </c:pt>
                      <c:pt idx="976">
                        <c:v>2384739845</c:v>
                      </c:pt>
                      <c:pt idx="977">
                        <c:v>2391644237</c:v>
                      </c:pt>
                      <c:pt idx="978">
                        <c:v>2394325110</c:v>
                      </c:pt>
                      <c:pt idx="979">
                        <c:v>2402392922</c:v>
                      </c:pt>
                      <c:pt idx="980">
                        <c:v>2406369617</c:v>
                      </c:pt>
                      <c:pt idx="981">
                        <c:v>2413121844</c:v>
                      </c:pt>
                      <c:pt idx="982">
                        <c:v>2412795335</c:v>
                      </c:pt>
                      <c:pt idx="983">
                        <c:v>2417927453</c:v>
                      </c:pt>
                      <c:pt idx="984">
                        <c:v>2427276800</c:v>
                      </c:pt>
                      <c:pt idx="985">
                        <c:v>2429152423</c:v>
                      </c:pt>
                      <c:pt idx="986">
                        <c:v>2434325754</c:v>
                      </c:pt>
                      <c:pt idx="987">
                        <c:v>2439248565</c:v>
                      </c:pt>
                      <c:pt idx="988">
                        <c:v>2447293679</c:v>
                      </c:pt>
                      <c:pt idx="989">
                        <c:v>2451044626</c:v>
                      </c:pt>
                      <c:pt idx="990">
                        <c:v>2454831370</c:v>
                      </c:pt>
                      <c:pt idx="991">
                        <c:v>2462314584</c:v>
                      </c:pt>
                      <c:pt idx="992">
                        <c:v>2461289427</c:v>
                      </c:pt>
                      <c:pt idx="993">
                        <c:v>2463139353</c:v>
                      </c:pt>
                      <c:pt idx="994">
                        <c:v>2476616462</c:v>
                      </c:pt>
                      <c:pt idx="995">
                        <c:v>2482257594</c:v>
                      </c:pt>
                      <c:pt idx="996">
                        <c:v>2485974353</c:v>
                      </c:pt>
                      <c:pt idx="997">
                        <c:v>2488020027</c:v>
                      </c:pt>
                      <c:pt idx="998">
                        <c:v>2496786644</c:v>
                      </c:pt>
                      <c:pt idx="999">
                        <c:v>2498536084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4D-4C23-9F40-03380A36F45C}"/>
                  </c:ext>
                </c:extLst>
              </c15:ser>
            </c15:filteredLineSeries>
          </c:ext>
        </c:extLst>
      </c:lineChart>
      <c:catAx>
        <c:axId val="241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12880"/>
        <c:crosses val="autoZero"/>
        <c:auto val="1"/>
        <c:lblAlgn val="ctr"/>
        <c:lblOffset val="100"/>
        <c:noMultiLvlLbl val="0"/>
      </c:catAx>
      <c:valAx>
        <c:axId val="187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Comparision of swap</a:t>
            </a:r>
            <a:r>
              <a:rPr lang="pl-PL" baseline="0"/>
              <a:t> count in different alghortims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4654332214308189E-2"/>
          <c:y val="7.2985919778584568E-2"/>
          <c:w val="0.91856182355799909"/>
          <c:h val="0.77671146800271762"/>
        </c:manualLayout>
      </c:layout>
      <c:lineChart>
        <c:grouping val="standard"/>
        <c:varyColors val="0"/>
        <c:ser>
          <c:idx val="1"/>
          <c:order val="0"/>
          <c:tx>
            <c:strRef>
              <c:f>'wyniki 1 - 100'!$A$3</c:f>
              <c:strCache>
                <c:ptCount val="1"/>
                <c:pt idx="0">
                  <c:v>Insertion Sort swap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1 - 100'!$B$3:$KO$3</c15:sqref>
                  </c15:fullRef>
                </c:ext>
              </c:extLst>
              <c:f>('wyniki 1 - 100'!$B$3:$AE$3,'wyniki 1 - 100'!$AO$3,'wyniki 1 - 100'!$AY$3,'wyniki 1 - 100'!$BI$3,'wyniki 1 - 100'!$BS$3,'wyniki 1 - 100'!$CC$3,'wyniki 1 - 100'!$CM$3,'wyniki 1 - 100'!$CW$3)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64</c:v>
                </c:pt>
                <c:pt idx="15">
                  <c:v>73</c:v>
                </c:pt>
                <c:pt idx="16">
                  <c:v>80</c:v>
                </c:pt>
                <c:pt idx="17">
                  <c:v>91</c:v>
                </c:pt>
                <c:pt idx="18">
                  <c:v>101</c:v>
                </c:pt>
                <c:pt idx="19">
                  <c:v>110</c:v>
                </c:pt>
                <c:pt idx="20">
                  <c:v>122</c:v>
                </c:pt>
                <c:pt idx="21">
                  <c:v>136</c:v>
                </c:pt>
                <c:pt idx="22">
                  <c:v>145</c:v>
                </c:pt>
                <c:pt idx="23">
                  <c:v>158</c:v>
                </c:pt>
                <c:pt idx="24">
                  <c:v>168</c:v>
                </c:pt>
                <c:pt idx="25">
                  <c:v>182</c:v>
                </c:pt>
                <c:pt idx="26">
                  <c:v>198</c:v>
                </c:pt>
                <c:pt idx="27">
                  <c:v>213</c:v>
                </c:pt>
                <c:pt idx="28">
                  <c:v>225</c:v>
                </c:pt>
                <c:pt idx="29">
                  <c:v>243</c:v>
                </c:pt>
                <c:pt idx="30">
                  <c:v>422</c:v>
                </c:pt>
                <c:pt idx="31">
                  <c:v>659</c:v>
                </c:pt>
                <c:pt idx="32">
                  <c:v>930</c:v>
                </c:pt>
                <c:pt idx="33">
                  <c:v>1263</c:v>
                </c:pt>
                <c:pt idx="34">
                  <c:v>1650</c:v>
                </c:pt>
                <c:pt idx="35">
                  <c:v>2083</c:v>
                </c:pt>
                <c:pt idx="36">
                  <c:v>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E-422D-BF2E-53F965B44D50}"/>
            </c:ext>
          </c:extLst>
        </c:ser>
        <c:ser>
          <c:idx val="3"/>
          <c:order val="1"/>
          <c:tx>
            <c:strRef>
              <c:f>'wyniki 1 - 100'!$A$5</c:f>
              <c:strCache>
                <c:ptCount val="1"/>
                <c:pt idx="0">
                  <c:v>Merge Sort swap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1 - 100'!$B$5:$KO$5</c15:sqref>
                  </c15:fullRef>
                </c:ext>
              </c:extLst>
              <c:f>('wyniki 1 - 100'!$B$5:$AE$5,'wyniki 1 - 100'!$AO$5,'wyniki 1 - 100'!$AY$5,'wyniki 1 - 100'!$BI$5,'wyniki 1 - 100'!$BS$5,'wyniki 1 - 100'!$CC$5,'wyniki 1 - 100'!$CM$5,'wyniki 1 - 100'!$CW$5)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  <c:pt idx="21">
                  <c:v>100</c:v>
                </c:pt>
                <c:pt idx="22">
                  <c:v>106</c:v>
                </c:pt>
                <c:pt idx="23">
                  <c:v>112</c:v>
                </c:pt>
                <c:pt idx="24">
                  <c:v>118</c:v>
                </c:pt>
                <c:pt idx="25">
                  <c:v>124</c:v>
                </c:pt>
                <c:pt idx="26">
                  <c:v>130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216</c:v>
                </c:pt>
                <c:pt idx="31">
                  <c:v>286</c:v>
                </c:pt>
                <c:pt idx="32">
                  <c:v>356</c:v>
                </c:pt>
                <c:pt idx="33">
                  <c:v>432</c:v>
                </c:pt>
                <c:pt idx="34">
                  <c:v>512</c:v>
                </c:pt>
                <c:pt idx="35">
                  <c:v>592</c:v>
                </c:pt>
                <c:pt idx="36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E-422D-BF2E-53F965B44D50}"/>
            </c:ext>
          </c:extLst>
        </c:ser>
        <c:ser>
          <c:idx val="5"/>
          <c:order val="2"/>
          <c:tx>
            <c:strRef>
              <c:f>'wyniki 1 - 100'!$A$7</c:f>
              <c:strCache>
                <c:ptCount val="1"/>
                <c:pt idx="0">
                  <c:v>Quick Sort swap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1 - 100'!$B$7:$KO$7</c15:sqref>
                  </c15:fullRef>
                </c:ext>
              </c:extLst>
              <c:f>('wyniki 1 - 100'!$B$7:$AE$7,'wyniki 1 - 100'!$AO$7,'wyniki 1 - 100'!$AY$7,'wyniki 1 - 100'!$BI$7,'wyniki 1 - 100'!$BS$7,'wyniki 1 - 100'!$CC$7,'wyniki 1 - 100'!$CM$7,'wyniki 1 - 100'!$CW$7)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49</c:v>
                </c:pt>
                <c:pt idx="31">
                  <c:v>65</c:v>
                </c:pt>
                <c:pt idx="32">
                  <c:v>83</c:v>
                </c:pt>
                <c:pt idx="33">
                  <c:v>101</c:v>
                </c:pt>
                <c:pt idx="34">
                  <c:v>121</c:v>
                </c:pt>
                <c:pt idx="35">
                  <c:v>140</c:v>
                </c:pt>
                <c:pt idx="3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E-422D-BF2E-53F965B44D50}"/>
            </c:ext>
          </c:extLst>
        </c:ser>
        <c:ser>
          <c:idx val="7"/>
          <c:order val="3"/>
          <c:tx>
            <c:strRef>
              <c:f>'wyniki 1 - 100'!$A$9</c:f>
              <c:strCache>
                <c:ptCount val="1"/>
                <c:pt idx="0">
                  <c:v>Merge with Insertion Sort swap count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1 - 100'!$B$9:$KO$9</c15:sqref>
                  </c15:fullRef>
                </c:ext>
              </c:extLst>
              <c:f>('wyniki 1 - 100'!$B$9:$AE$9,'wyniki 1 - 100'!$AO$9,'wyniki 1 - 100'!$AY$9,'wyniki 1 - 100'!$BI$9,'wyniki 1 - 100'!$BS$9,'wyniki 1 - 100'!$CC$9,'wyniki 1 - 100'!$CM$9,'wyniki 1 - 100'!$CW$9)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43</c:v>
                </c:pt>
                <c:pt idx="13">
                  <c:v>48</c:v>
                </c:pt>
                <c:pt idx="14">
                  <c:v>54</c:v>
                </c:pt>
                <c:pt idx="15">
                  <c:v>59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79</c:v>
                </c:pt>
                <c:pt idx="20">
                  <c:v>84</c:v>
                </c:pt>
                <c:pt idx="21">
                  <c:v>89</c:v>
                </c:pt>
                <c:pt idx="22">
                  <c:v>94</c:v>
                </c:pt>
                <c:pt idx="23">
                  <c:v>99</c:v>
                </c:pt>
                <c:pt idx="24">
                  <c:v>106</c:v>
                </c:pt>
                <c:pt idx="25">
                  <c:v>112</c:v>
                </c:pt>
                <c:pt idx="26">
                  <c:v>119</c:v>
                </c:pt>
                <c:pt idx="27">
                  <c:v>125</c:v>
                </c:pt>
                <c:pt idx="28">
                  <c:v>132</c:v>
                </c:pt>
                <c:pt idx="29">
                  <c:v>139</c:v>
                </c:pt>
                <c:pt idx="30">
                  <c:v>199</c:v>
                </c:pt>
                <c:pt idx="31">
                  <c:v>262</c:v>
                </c:pt>
                <c:pt idx="32">
                  <c:v>337</c:v>
                </c:pt>
                <c:pt idx="33">
                  <c:v>409</c:v>
                </c:pt>
                <c:pt idx="34">
                  <c:v>479</c:v>
                </c:pt>
                <c:pt idx="35">
                  <c:v>550</c:v>
                </c:pt>
                <c:pt idx="36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E-422D-BF2E-53F965B44D50}"/>
            </c:ext>
          </c:extLst>
        </c:ser>
        <c:ser>
          <c:idx val="9"/>
          <c:order val="4"/>
          <c:tx>
            <c:strRef>
              <c:f>'wyniki 1 - 100'!$A$11</c:f>
              <c:strCache>
                <c:ptCount val="1"/>
                <c:pt idx="0">
                  <c:v>Quick with Insertion Sort swap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1 - 100'!$B$11:$KO$11</c15:sqref>
                  </c15:fullRef>
                </c:ext>
              </c:extLst>
              <c:f>('wyniki 1 - 100'!$B$11:$AE$11,'wyniki 1 - 100'!$AO$11,'wyniki 1 - 100'!$AY$11,'wyniki 1 - 100'!$BI$11,'wyniki 1 - 100'!$BS$11,'wyniki 1 - 100'!$CC$11,'wyniki 1 - 100'!$CM$11,'wyniki 1 - 100'!$CW$11)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43</c:v>
                </c:pt>
                <c:pt idx="15">
                  <c:v>48</c:v>
                </c:pt>
                <c:pt idx="16">
                  <c:v>51</c:v>
                </c:pt>
                <c:pt idx="17">
                  <c:v>55</c:v>
                </c:pt>
                <c:pt idx="18">
                  <c:v>57</c:v>
                </c:pt>
                <c:pt idx="19">
                  <c:v>61</c:v>
                </c:pt>
                <c:pt idx="20">
                  <c:v>65</c:v>
                </c:pt>
                <c:pt idx="21">
                  <c:v>69</c:v>
                </c:pt>
                <c:pt idx="22">
                  <c:v>73</c:v>
                </c:pt>
                <c:pt idx="23">
                  <c:v>75</c:v>
                </c:pt>
                <c:pt idx="24">
                  <c:v>79</c:v>
                </c:pt>
                <c:pt idx="25">
                  <c:v>84</c:v>
                </c:pt>
                <c:pt idx="26">
                  <c:v>87</c:v>
                </c:pt>
                <c:pt idx="27">
                  <c:v>93</c:v>
                </c:pt>
                <c:pt idx="28">
                  <c:v>93</c:v>
                </c:pt>
                <c:pt idx="29">
                  <c:v>97</c:v>
                </c:pt>
                <c:pt idx="30">
                  <c:v>134</c:v>
                </c:pt>
                <c:pt idx="31">
                  <c:v>169</c:v>
                </c:pt>
                <c:pt idx="32">
                  <c:v>209</c:v>
                </c:pt>
                <c:pt idx="33">
                  <c:v>249</c:v>
                </c:pt>
                <c:pt idx="34">
                  <c:v>286</c:v>
                </c:pt>
                <c:pt idx="35">
                  <c:v>323</c:v>
                </c:pt>
                <c:pt idx="36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3E-422D-BF2E-53F965B44D50}"/>
            </c:ext>
          </c:extLst>
        </c:ser>
        <c:ser>
          <c:idx val="11"/>
          <c:order val="5"/>
          <c:tx>
            <c:strRef>
              <c:f>'wyniki 1 - 100'!$A$13</c:f>
              <c:strCache>
                <c:ptCount val="1"/>
                <c:pt idx="0">
                  <c:v>Dual-Pivot Quick Sort swap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1 - 100'!$CM$1,'wyniki 1 - 100'!$CW$1)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1 - 100'!$B$13:$KO$13</c15:sqref>
                  </c15:fullRef>
                </c:ext>
              </c:extLst>
              <c:f>('wyniki 1 - 100'!$B$13:$AE$13,'wyniki 1 - 100'!$AO$13,'wyniki 1 - 100'!$AY$13,'wyniki 1 - 100'!$BI$13,'wyniki 1 - 100'!$BS$13,'wyniki 1 - 100'!$CC$13,'wyniki 1 - 100'!$CM$13,'wyniki 1 - 100'!$CW$13)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42</c:v>
                </c:pt>
                <c:pt idx="12">
                  <c:v>49</c:v>
                </c:pt>
                <c:pt idx="13">
                  <c:v>31</c:v>
                </c:pt>
                <c:pt idx="14">
                  <c:v>34</c:v>
                </c:pt>
                <c:pt idx="15">
                  <c:v>38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53</c:v>
                </c:pt>
                <c:pt idx="20">
                  <c:v>56</c:v>
                </c:pt>
                <c:pt idx="21">
                  <c:v>61</c:v>
                </c:pt>
                <c:pt idx="22">
                  <c:v>64</c:v>
                </c:pt>
                <c:pt idx="23">
                  <c:v>68</c:v>
                </c:pt>
                <c:pt idx="24">
                  <c:v>71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123</c:v>
                </c:pt>
                <c:pt idx="31">
                  <c:v>159</c:v>
                </c:pt>
                <c:pt idx="32">
                  <c:v>196</c:v>
                </c:pt>
                <c:pt idx="33">
                  <c:v>232</c:v>
                </c:pt>
                <c:pt idx="34">
                  <c:v>272</c:v>
                </c:pt>
                <c:pt idx="35">
                  <c:v>310</c:v>
                </c:pt>
                <c:pt idx="36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3E-422D-BF2E-53F965B44D50}"/>
            </c:ext>
          </c:extLst>
        </c:ser>
        <c:ser>
          <c:idx val="0"/>
          <c:order val="6"/>
          <c:tx>
            <c:strRef>
              <c:f>'wyniki 1 - 100'!$A$14</c:f>
              <c:strCache>
                <c:ptCount val="1"/>
                <c:pt idx="0">
                  <c:v> Radix Sort 2 word size swap count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40</c:v>
              </c:pt>
              <c:pt idx="31">
                <c:v>50</c:v>
              </c:pt>
              <c:pt idx="32">
                <c:v>60</c:v>
              </c:pt>
              <c:pt idx="33">
                <c:v>70</c:v>
              </c:pt>
              <c:pt idx="34">
                <c:v>80</c:v>
              </c:pt>
              <c:pt idx="35">
                <c:v>90</c:v>
              </c:pt>
              <c:pt idx="3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1 - 100'!$B$14:$KO$14</c15:sqref>
                  </c15:fullRef>
                </c:ext>
              </c:extLst>
              <c:f>('wyniki 1 - 100'!$B$14:$AE$14,'wyniki 1 - 100'!$AO$14,'wyniki 1 - 100'!$AY$14,'wyniki 1 - 100'!$BI$14,'wyniki 1 - 100'!$BS$14,'wyniki 1 - 100'!$CC$14,'wyniki 1 - 100'!$CM$14,'wyniki 1 - 100'!$CW$14)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80</c:v>
                </c:pt>
                <c:pt idx="31">
                  <c:v>100</c:v>
                </c:pt>
                <c:pt idx="32">
                  <c:v>120</c:v>
                </c:pt>
                <c:pt idx="33">
                  <c:v>140</c:v>
                </c:pt>
                <c:pt idx="34">
                  <c:v>160</c:v>
                </c:pt>
                <c:pt idx="35">
                  <c:v>180</c:v>
                </c:pt>
                <c:pt idx="3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C-4617-8F8A-1C48692A407E}"/>
            </c:ext>
          </c:extLst>
        </c:ser>
        <c:ser>
          <c:idx val="2"/>
          <c:order val="7"/>
          <c:tx>
            <c:strRef>
              <c:f>'wyniki 1 - 100'!$A$15</c:f>
              <c:strCache>
                <c:ptCount val="1"/>
                <c:pt idx="0">
                  <c:v> Radix Sort 16 word size swap count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40</c:v>
              </c:pt>
              <c:pt idx="31">
                <c:v>50</c:v>
              </c:pt>
              <c:pt idx="32">
                <c:v>60</c:v>
              </c:pt>
              <c:pt idx="33">
                <c:v>70</c:v>
              </c:pt>
              <c:pt idx="34">
                <c:v>80</c:v>
              </c:pt>
              <c:pt idx="35">
                <c:v>90</c:v>
              </c:pt>
              <c:pt idx="3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1 - 100'!$B$15:$KO$15</c15:sqref>
                  </c15:fullRef>
                </c:ext>
              </c:extLst>
              <c:f>('wyniki 1 - 100'!$B$15:$AE$15,'wyniki 1 - 100'!$AO$15,'wyniki 1 - 100'!$AY$15,'wyniki 1 - 100'!$BI$15,'wyniki 1 - 100'!$BS$15,'wyniki 1 - 100'!$CC$15,'wyniki 1 - 100'!$CM$15,'wyniki 1 - 100'!$CW$15)</c:f>
              <c:numCache>
                <c:formatCode>General</c:formatCode>
                <c:ptCount val="3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640</c:v>
                </c:pt>
                <c:pt idx="31">
                  <c:v>800</c:v>
                </c:pt>
                <c:pt idx="32">
                  <c:v>960</c:v>
                </c:pt>
                <c:pt idx="33">
                  <c:v>1120</c:v>
                </c:pt>
                <c:pt idx="34">
                  <c:v>1280</c:v>
                </c:pt>
                <c:pt idx="35">
                  <c:v>1440</c:v>
                </c:pt>
                <c:pt idx="36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C-4617-8F8A-1C48692A407E}"/>
            </c:ext>
          </c:extLst>
        </c:ser>
        <c:ser>
          <c:idx val="4"/>
          <c:order val="8"/>
          <c:tx>
            <c:strRef>
              <c:f>'wyniki 1 - 100'!$A$16</c:f>
              <c:strCache>
                <c:ptCount val="1"/>
                <c:pt idx="0">
                  <c:v> Radix Sort 64 word size swap count</c:v>
                </c:pt>
              </c:strCache>
            </c:strRef>
          </c:tx>
          <c:spPr>
            <a:ln w="28575" cap="rnd">
              <a:solidFill>
                <a:srgbClr val="FC3F04"/>
              </a:solidFill>
              <a:round/>
            </a:ln>
            <a:effectLst/>
          </c:spPr>
          <c:marker>
            <c:symbol val="none"/>
          </c:marker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40</c:v>
              </c:pt>
              <c:pt idx="31">
                <c:v>50</c:v>
              </c:pt>
              <c:pt idx="32">
                <c:v>60</c:v>
              </c:pt>
              <c:pt idx="33">
                <c:v>70</c:v>
              </c:pt>
              <c:pt idx="34">
                <c:v>80</c:v>
              </c:pt>
              <c:pt idx="35">
                <c:v>90</c:v>
              </c:pt>
              <c:pt idx="3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1 - 100'!$B$16:$KO$16</c15:sqref>
                  </c15:fullRef>
                </c:ext>
              </c:extLst>
              <c:f>('wyniki 1 - 100'!$B$16:$AE$16,'wyniki 1 - 100'!$AO$16,'wyniki 1 - 100'!$AY$16,'wyniki 1 - 100'!$BI$16,'wyniki 1 - 100'!$BS$16,'wyniki 1 - 100'!$CC$16,'wyniki 1 - 100'!$CM$16,'wyniki 1 - 100'!$CW$16)</c:f>
              <c:numCache>
                <c:formatCode>General</c:formatCode>
                <c:ptCount val="37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2560</c:v>
                </c:pt>
                <c:pt idx="31">
                  <c:v>3200</c:v>
                </c:pt>
                <c:pt idx="32">
                  <c:v>3840</c:v>
                </c:pt>
                <c:pt idx="33">
                  <c:v>4480</c:v>
                </c:pt>
                <c:pt idx="34">
                  <c:v>5120</c:v>
                </c:pt>
                <c:pt idx="35">
                  <c:v>5760</c:v>
                </c:pt>
                <c:pt idx="36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C-4617-8F8A-1C48692A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352944"/>
        <c:axId val="1210503696"/>
      </c:lineChart>
      <c:catAx>
        <c:axId val="12603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503696"/>
        <c:crosses val="autoZero"/>
        <c:auto val="1"/>
        <c:lblAlgn val="ctr"/>
        <c:lblOffset val="100"/>
        <c:noMultiLvlLbl val="0"/>
      </c:catAx>
      <c:valAx>
        <c:axId val="12105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03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Comparision of comparision count in different alghortims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'wyniki 1 - 100'!$A$2</c:f>
              <c:strCache>
                <c:ptCount val="1"/>
                <c:pt idx="0">
                  <c:v>Insertion Sort compare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1 - 100'!$B$2:$KO$2</c15:sqref>
                  </c15:fullRef>
                </c:ext>
              </c:extLst>
              <c:f>('wyniki 1 - 100'!$B$2:$AE$2,'wyniki 1 - 100'!$AO$2,'wyniki 1 - 100'!$AY$2,'wyniki 1 - 100'!$BI$2,'wyniki 1 - 100'!$BS$2,'wyniki 1 - 100'!$CC$2,'wyniki 1 - 100'!$CM$2)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47</c:v>
                </c:pt>
                <c:pt idx="13">
                  <c:v>55</c:v>
                </c:pt>
                <c:pt idx="14">
                  <c:v>62</c:v>
                </c:pt>
                <c:pt idx="15">
                  <c:v>71</c:v>
                </c:pt>
                <c:pt idx="16">
                  <c:v>78</c:v>
                </c:pt>
                <c:pt idx="17">
                  <c:v>89</c:v>
                </c:pt>
                <c:pt idx="18">
                  <c:v>99</c:v>
                </c:pt>
                <c:pt idx="19">
                  <c:v>108</c:v>
                </c:pt>
                <c:pt idx="20">
                  <c:v>120</c:v>
                </c:pt>
                <c:pt idx="21">
                  <c:v>133</c:v>
                </c:pt>
                <c:pt idx="22">
                  <c:v>143</c:v>
                </c:pt>
                <c:pt idx="23">
                  <c:v>155</c:v>
                </c:pt>
                <c:pt idx="24">
                  <c:v>165</c:v>
                </c:pt>
                <c:pt idx="25">
                  <c:v>180</c:v>
                </c:pt>
                <c:pt idx="26">
                  <c:v>196</c:v>
                </c:pt>
                <c:pt idx="27">
                  <c:v>211</c:v>
                </c:pt>
                <c:pt idx="28">
                  <c:v>222</c:v>
                </c:pt>
                <c:pt idx="29">
                  <c:v>241</c:v>
                </c:pt>
                <c:pt idx="30">
                  <c:v>419</c:v>
                </c:pt>
                <c:pt idx="31">
                  <c:v>656</c:v>
                </c:pt>
                <c:pt idx="32">
                  <c:v>926</c:v>
                </c:pt>
                <c:pt idx="33">
                  <c:v>1259</c:v>
                </c:pt>
                <c:pt idx="34">
                  <c:v>1646</c:v>
                </c:pt>
                <c:pt idx="35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182-A0FA-20B2AE2BE447}"/>
            </c:ext>
          </c:extLst>
        </c:ser>
        <c:ser>
          <c:idx val="2"/>
          <c:order val="1"/>
          <c:tx>
            <c:strRef>
              <c:f>'wyniki 1 - 100'!$A$4</c:f>
              <c:strCache>
                <c:ptCount val="1"/>
                <c:pt idx="0">
                  <c:v>Merge Sort compare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1 - 100'!$B$4:$KO$4</c15:sqref>
                  </c15:fullRef>
                </c:ext>
              </c:extLst>
              <c:f>('wyniki 1 - 100'!$B$4:$AE$4,'wyniki 1 - 100'!$AO$4,'wyniki 1 - 100'!$AY$4,'wyniki 1 - 100'!$BI$4,'wyniki 1 - 100'!$BS$4,'wyniki 1 - 100'!$CC$4,'wyniki 1 - 100'!$CM$4)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37</c:v>
                </c:pt>
                <c:pt idx="14">
                  <c:v>41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68</c:v>
                </c:pt>
                <c:pt idx="21">
                  <c:v>72</c:v>
                </c:pt>
                <c:pt idx="22">
                  <c:v>77</c:v>
                </c:pt>
                <c:pt idx="23">
                  <c:v>82</c:v>
                </c:pt>
                <c:pt idx="24">
                  <c:v>87</c:v>
                </c:pt>
                <c:pt idx="25">
                  <c:v>91</c:v>
                </c:pt>
                <c:pt idx="26">
                  <c:v>96</c:v>
                </c:pt>
                <c:pt idx="27">
                  <c:v>101</c:v>
                </c:pt>
                <c:pt idx="28">
                  <c:v>106</c:v>
                </c:pt>
                <c:pt idx="29">
                  <c:v>111</c:v>
                </c:pt>
                <c:pt idx="30">
                  <c:v>165</c:v>
                </c:pt>
                <c:pt idx="31">
                  <c:v>221</c:v>
                </c:pt>
                <c:pt idx="32">
                  <c:v>281</c:v>
                </c:pt>
                <c:pt idx="33">
                  <c:v>343</c:v>
                </c:pt>
                <c:pt idx="34">
                  <c:v>408</c:v>
                </c:pt>
                <c:pt idx="35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9-4182-A0FA-20B2AE2BE447}"/>
            </c:ext>
          </c:extLst>
        </c:ser>
        <c:ser>
          <c:idx val="4"/>
          <c:order val="2"/>
          <c:tx>
            <c:strRef>
              <c:f>'wyniki 1 - 100'!$A$6</c:f>
              <c:strCache>
                <c:ptCount val="1"/>
                <c:pt idx="0">
                  <c:v>Quick Sort compare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1 - 100'!$B$6:$KO$6</c15:sqref>
                  </c15:fullRef>
                </c:ext>
              </c:extLst>
              <c:f>('wyniki 1 - 100'!$B$6:$AE$6,'wyniki 1 - 100'!$AO$6,'wyniki 1 - 100'!$AY$6,'wyniki 1 - 100'!$BI$6,'wyniki 1 - 100'!$BS$6,'wyniki 1 - 100'!$CC$6,'wyniki 1 - 100'!$CM$6)</c:f>
              <c:numCache>
                <c:formatCode>General</c:formatCode>
                <c:ptCount val="3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34</c:v>
                </c:pt>
                <c:pt idx="6">
                  <c:v>41</c:v>
                </c:pt>
                <c:pt idx="7">
                  <c:v>51</c:v>
                </c:pt>
                <c:pt idx="8">
                  <c:v>60</c:v>
                </c:pt>
                <c:pt idx="9">
                  <c:v>69</c:v>
                </c:pt>
                <c:pt idx="10">
                  <c:v>79</c:v>
                </c:pt>
                <c:pt idx="11">
                  <c:v>89</c:v>
                </c:pt>
                <c:pt idx="12">
                  <c:v>98</c:v>
                </c:pt>
                <c:pt idx="13">
                  <c:v>108</c:v>
                </c:pt>
                <c:pt idx="14">
                  <c:v>119</c:v>
                </c:pt>
                <c:pt idx="15">
                  <c:v>129</c:v>
                </c:pt>
                <c:pt idx="16">
                  <c:v>139</c:v>
                </c:pt>
                <c:pt idx="17">
                  <c:v>152</c:v>
                </c:pt>
                <c:pt idx="18">
                  <c:v>162</c:v>
                </c:pt>
                <c:pt idx="19">
                  <c:v>172</c:v>
                </c:pt>
                <c:pt idx="20">
                  <c:v>185</c:v>
                </c:pt>
                <c:pt idx="21">
                  <c:v>194</c:v>
                </c:pt>
                <c:pt idx="22">
                  <c:v>208</c:v>
                </c:pt>
                <c:pt idx="23">
                  <c:v>218</c:v>
                </c:pt>
                <c:pt idx="24">
                  <c:v>230</c:v>
                </c:pt>
                <c:pt idx="25">
                  <c:v>242</c:v>
                </c:pt>
                <c:pt idx="26">
                  <c:v>253</c:v>
                </c:pt>
                <c:pt idx="27">
                  <c:v>264</c:v>
                </c:pt>
                <c:pt idx="28">
                  <c:v>277</c:v>
                </c:pt>
                <c:pt idx="29">
                  <c:v>287</c:v>
                </c:pt>
                <c:pt idx="30">
                  <c:v>412</c:v>
                </c:pt>
                <c:pt idx="31">
                  <c:v>542</c:v>
                </c:pt>
                <c:pt idx="32">
                  <c:v>673</c:v>
                </c:pt>
                <c:pt idx="33">
                  <c:v>815</c:v>
                </c:pt>
                <c:pt idx="34">
                  <c:v>964</c:v>
                </c:pt>
                <c:pt idx="35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9-4182-A0FA-20B2AE2BE447}"/>
            </c:ext>
          </c:extLst>
        </c:ser>
        <c:ser>
          <c:idx val="6"/>
          <c:order val="3"/>
          <c:tx>
            <c:strRef>
              <c:f>'wyniki 1 - 100'!$A$8</c:f>
              <c:strCache>
                <c:ptCount val="1"/>
                <c:pt idx="0">
                  <c:v>Merge with Insertion Sort compare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1 - 100'!$B$8:$KO$8</c15:sqref>
                  </c15:fullRef>
                </c:ext>
              </c:extLst>
              <c:f>('wyniki 1 - 100'!$B$8:$AE$8,'wyniki 1 - 100'!$AO$8,'wyniki 1 - 100'!$AY$8,'wyniki 1 - 100'!$BI$8,'wyniki 1 - 100'!$BS$8,'wyniki 1 - 100'!$CC$8,'wyniki 1 - 100'!$CM$8)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37</c:v>
                </c:pt>
                <c:pt idx="14">
                  <c:v>41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72</c:v>
                </c:pt>
                <c:pt idx="22">
                  <c:v>77</c:v>
                </c:pt>
                <c:pt idx="23">
                  <c:v>81</c:v>
                </c:pt>
                <c:pt idx="24">
                  <c:v>87</c:v>
                </c:pt>
                <c:pt idx="25">
                  <c:v>91</c:v>
                </c:pt>
                <c:pt idx="26">
                  <c:v>96</c:v>
                </c:pt>
                <c:pt idx="27">
                  <c:v>101</c:v>
                </c:pt>
                <c:pt idx="28">
                  <c:v>106</c:v>
                </c:pt>
                <c:pt idx="29">
                  <c:v>111</c:v>
                </c:pt>
                <c:pt idx="30">
                  <c:v>165</c:v>
                </c:pt>
                <c:pt idx="31">
                  <c:v>221</c:v>
                </c:pt>
                <c:pt idx="32">
                  <c:v>281</c:v>
                </c:pt>
                <c:pt idx="33">
                  <c:v>343</c:v>
                </c:pt>
                <c:pt idx="34">
                  <c:v>407</c:v>
                </c:pt>
                <c:pt idx="35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39-4182-A0FA-20B2AE2BE447}"/>
            </c:ext>
          </c:extLst>
        </c:ser>
        <c:ser>
          <c:idx val="8"/>
          <c:order val="4"/>
          <c:tx>
            <c:strRef>
              <c:f>'wyniki 1 - 100'!$A$10</c:f>
              <c:strCache>
                <c:ptCount val="1"/>
                <c:pt idx="0">
                  <c:v>Quick with Insertion Sort compare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1 - 100'!$B$10:$KO$10</c15:sqref>
                  </c15:fullRef>
                </c:ext>
              </c:extLst>
              <c:f>('wyniki 1 - 100'!$B$10:$AE$10,'wyniki 1 - 100'!$AO$10,'wyniki 1 - 100'!$AY$10,'wyniki 1 - 100'!$BI$10,'wyniki 1 - 100'!$BS$10,'wyniki 1 - 100'!$CC$10,'wyniki 1 - 100'!$CM$10)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47</c:v>
                </c:pt>
                <c:pt idx="13">
                  <c:v>55</c:v>
                </c:pt>
                <c:pt idx="14">
                  <c:v>59</c:v>
                </c:pt>
                <c:pt idx="15">
                  <c:v>66</c:v>
                </c:pt>
                <c:pt idx="16">
                  <c:v>73</c:v>
                </c:pt>
                <c:pt idx="17">
                  <c:v>80</c:v>
                </c:pt>
                <c:pt idx="18">
                  <c:v>86</c:v>
                </c:pt>
                <c:pt idx="19">
                  <c:v>92</c:v>
                </c:pt>
                <c:pt idx="20">
                  <c:v>102</c:v>
                </c:pt>
                <c:pt idx="21">
                  <c:v>108</c:v>
                </c:pt>
                <c:pt idx="22">
                  <c:v>116</c:v>
                </c:pt>
                <c:pt idx="23">
                  <c:v>121</c:v>
                </c:pt>
                <c:pt idx="24">
                  <c:v>130</c:v>
                </c:pt>
                <c:pt idx="25">
                  <c:v>139</c:v>
                </c:pt>
                <c:pt idx="26">
                  <c:v>146</c:v>
                </c:pt>
                <c:pt idx="27">
                  <c:v>153</c:v>
                </c:pt>
                <c:pt idx="28">
                  <c:v>162</c:v>
                </c:pt>
                <c:pt idx="29">
                  <c:v>168</c:v>
                </c:pt>
                <c:pt idx="30">
                  <c:v>252</c:v>
                </c:pt>
                <c:pt idx="31">
                  <c:v>340</c:v>
                </c:pt>
                <c:pt idx="32">
                  <c:v>435</c:v>
                </c:pt>
                <c:pt idx="33">
                  <c:v>535</c:v>
                </c:pt>
                <c:pt idx="34">
                  <c:v>641</c:v>
                </c:pt>
                <c:pt idx="35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39-4182-A0FA-20B2AE2BE447}"/>
            </c:ext>
          </c:extLst>
        </c:ser>
        <c:ser>
          <c:idx val="10"/>
          <c:order val="5"/>
          <c:tx>
            <c:strRef>
              <c:f>'wyniki 1 - 100'!$A$12</c:f>
              <c:strCache>
                <c:ptCount val="1"/>
                <c:pt idx="0">
                  <c:v>Dual-Pivot Quick Sort compare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'wyniki 1 - 100'!$B$1:$KO$1</c15:sqref>
                  </c15:fullRef>
                </c:ext>
              </c:extLst>
              <c:f>('wyniki 1 - 100'!$B$1:$AE$1,'wyniki 1 - 100'!$AO$1,'wyniki 1 - 100'!$AY$1,'wyniki 1 - 100'!$BI$1,'wyniki 1 - 100'!$BS$1,'wyniki 1 - 100'!$CC$1,'wyniki 1 - 100'!$CM$1)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'wyniki 1 - 100'!$B$12:$KO$12</c15:sqref>
                  </c15:fullRef>
                </c:ext>
              </c:extLst>
              <c:f>('wyniki 1 - 100'!$B$12:$AE$12,'wyniki 1 - 100'!$AO$12,'wyniki 1 - 100'!$AY$12,'wyniki 1 - 100'!$BI$12,'wyniki 1 - 100'!$BS$12,'wyniki 1 - 100'!$CC$12,'wyniki 1 - 100'!$CM$12)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47</c:v>
                </c:pt>
                <c:pt idx="13">
                  <c:v>62</c:v>
                </c:pt>
                <c:pt idx="14">
                  <c:v>69</c:v>
                </c:pt>
                <c:pt idx="15">
                  <c:v>75</c:v>
                </c:pt>
                <c:pt idx="16">
                  <c:v>83</c:v>
                </c:pt>
                <c:pt idx="17">
                  <c:v>89</c:v>
                </c:pt>
                <c:pt idx="18">
                  <c:v>94</c:v>
                </c:pt>
                <c:pt idx="19">
                  <c:v>105</c:v>
                </c:pt>
                <c:pt idx="20">
                  <c:v>109</c:v>
                </c:pt>
                <c:pt idx="21">
                  <c:v>117</c:v>
                </c:pt>
                <c:pt idx="22">
                  <c:v>126</c:v>
                </c:pt>
                <c:pt idx="23">
                  <c:v>133</c:v>
                </c:pt>
                <c:pt idx="24">
                  <c:v>144</c:v>
                </c:pt>
                <c:pt idx="25">
                  <c:v>148</c:v>
                </c:pt>
                <c:pt idx="26">
                  <c:v>162</c:v>
                </c:pt>
                <c:pt idx="27">
                  <c:v>171</c:v>
                </c:pt>
                <c:pt idx="28">
                  <c:v>175</c:v>
                </c:pt>
                <c:pt idx="29">
                  <c:v>184</c:v>
                </c:pt>
                <c:pt idx="30">
                  <c:v>278</c:v>
                </c:pt>
                <c:pt idx="31">
                  <c:v>372</c:v>
                </c:pt>
                <c:pt idx="32">
                  <c:v>478</c:v>
                </c:pt>
                <c:pt idx="33">
                  <c:v>577</c:v>
                </c:pt>
                <c:pt idx="34">
                  <c:v>693</c:v>
                </c:pt>
                <c:pt idx="35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39-4182-A0FA-20B2AE2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40496"/>
        <c:axId val="1213477776"/>
      </c:lineChart>
      <c:catAx>
        <c:axId val="12103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477776"/>
        <c:crosses val="autoZero"/>
        <c:auto val="1"/>
        <c:lblAlgn val="ctr"/>
        <c:lblOffset val="100"/>
        <c:noMultiLvlLbl val="0"/>
      </c:catAx>
      <c:valAx>
        <c:axId val="12134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3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190499</xdr:rowOff>
    </xdr:from>
    <xdr:to>
      <xdr:col>10</xdr:col>
      <xdr:colOff>22412</xdr:colOff>
      <xdr:row>50</xdr:row>
      <xdr:rowOff>33619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B70FA8-2BC7-48B0-B580-3B57AD43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19049</xdr:rowOff>
    </xdr:from>
    <xdr:to>
      <xdr:col>25</xdr:col>
      <xdr:colOff>323850</xdr:colOff>
      <xdr:row>54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9455E0-45B7-4612-815C-3CC8331D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366711</xdr:colOff>
      <xdr:row>17</xdr:row>
      <xdr:rowOff>128586</xdr:rowOff>
    </xdr:from>
    <xdr:to>
      <xdr:col>14</xdr:col>
      <xdr:colOff>28574</xdr:colOff>
      <xdr:row>47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3D9F8-123F-40DF-B03E-E5C1D351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185737</xdr:colOff>
      <xdr:row>17</xdr:row>
      <xdr:rowOff>157162</xdr:rowOff>
    </xdr:from>
    <xdr:to>
      <xdr:col>30</xdr:col>
      <xdr:colOff>19051</xdr:colOff>
      <xdr:row>48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7DC072-395D-4357-B906-DB94FF05F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E7" sqref="E7"/>
    </sheetView>
  </sheetViews>
  <sheetFormatPr defaultRowHeight="15" x14ac:dyDescent="0.25"/>
  <sheetData>
    <row r="1" spans="1:3" x14ac:dyDescent="0.25">
      <c r="A1" t="s">
        <v>14</v>
      </c>
      <c r="B1" t="s">
        <v>14</v>
      </c>
      <c r="C1" t="s">
        <v>14</v>
      </c>
    </row>
    <row r="2" spans="1:3" x14ac:dyDescent="0.25">
      <c r="A2">
        <v>2</v>
      </c>
      <c r="B2">
        <v>16</v>
      </c>
      <c r="C2">
        <v>64</v>
      </c>
    </row>
    <row r="3" spans="1:3" x14ac:dyDescent="0.25">
      <c r="A3">
        <v>4</v>
      </c>
      <c r="B3">
        <v>32</v>
      </c>
      <c r="C3">
        <v>128</v>
      </c>
    </row>
    <row r="4" spans="1:3" x14ac:dyDescent="0.25">
      <c r="A4">
        <v>6</v>
      </c>
      <c r="B4">
        <v>48</v>
      </c>
      <c r="C4">
        <v>192</v>
      </c>
    </row>
    <row r="5" spans="1:3" x14ac:dyDescent="0.25">
      <c r="A5">
        <v>8</v>
      </c>
      <c r="B5">
        <v>64</v>
      </c>
      <c r="C5">
        <v>256</v>
      </c>
    </row>
    <row r="6" spans="1:3" x14ac:dyDescent="0.25">
      <c r="A6">
        <v>10</v>
      </c>
      <c r="B6">
        <v>80</v>
      </c>
      <c r="C6">
        <v>320</v>
      </c>
    </row>
    <row r="7" spans="1:3" x14ac:dyDescent="0.25">
      <c r="A7">
        <v>12</v>
      </c>
      <c r="B7">
        <v>96</v>
      </c>
      <c r="C7">
        <v>384</v>
      </c>
    </row>
    <row r="8" spans="1:3" x14ac:dyDescent="0.25">
      <c r="A8">
        <v>14</v>
      </c>
      <c r="B8">
        <v>112</v>
      </c>
      <c r="C8">
        <v>448</v>
      </c>
    </row>
    <row r="9" spans="1:3" x14ac:dyDescent="0.25">
      <c r="A9">
        <v>16</v>
      </c>
      <c r="B9">
        <v>128</v>
      </c>
      <c r="C9">
        <v>512</v>
      </c>
    </row>
    <row r="10" spans="1:3" x14ac:dyDescent="0.25">
      <c r="A10">
        <v>18</v>
      </c>
      <c r="B10">
        <v>144</v>
      </c>
      <c r="C10">
        <v>576</v>
      </c>
    </row>
    <row r="11" spans="1:3" x14ac:dyDescent="0.25">
      <c r="A11">
        <v>20</v>
      </c>
      <c r="B11">
        <v>160</v>
      </c>
      <c r="C11">
        <v>640</v>
      </c>
    </row>
    <row r="12" spans="1:3" x14ac:dyDescent="0.25">
      <c r="A12">
        <v>22</v>
      </c>
      <c r="B12">
        <v>176</v>
      </c>
      <c r="C12">
        <v>704</v>
      </c>
    </row>
    <row r="13" spans="1:3" x14ac:dyDescent="0.25">
      <c r="A13">
        <v>24</v>
      </c>
      <c r="B13">
        <v>192</v>
      </c>
      <c r="C13">
        <v>768</v>
      </c>
    </row>
    <row r="14" spans="1:3" x14ac:dyDescent="0.25">
      <c r="A14">
        <v>26</v>
      </c>
      <c r="B14">
        <v>208</v>
      </c>
      <c r="C14">
        <v>832</v>
      </c>
    </row>
    <row r="15" spans="1:3" x14ac:dyDescent="0.25">
      <c r="A15">
        <v>28</v>
      </c>
      <c r="B15">
        <v>224</v>
      </c>
      <c r="C15">
        <v>896</v>
      </c>
    </row>
    <row r="16" spans="1:3" x14ac:dyDescent="0.25">
      <c r="A16">
        <v>30</v>
      </c>
      <c r="B16">
        <v>240</v>
      </c>
      <c r="C16">
        <v>960</v>
      </c>
    </row>
    <row r="17" spans="1:3" x14ac:dyDescent="0.25">
      <c r="A17">
        <v>32</v>
      </c>
      <c r="B17">
        <v>256</v>
      </c>
      <c r="C17">
        <v>1024</v>
      </c>
    </row>
    <row r="18" spans="1:3" x14ac:dyDescent="0.25">
      <c r="A18">
        <v>34</v>
      </c>
      <c r="B18">
        <v>272</v>
      </c>
      <c r="C18">
        <v>1088</v>
      </c>
    </row>
    <row r="19" spans="1:3" x14ac:dyDescent="0.25">
      <c r="A19">
        <v>36</v>
      </c>
      <c r="B19">
        <v>288</v>
      </c>
      <c r="C19">
        <v>1152</v>
      </c>
    </row>
    <row r="20" spans="1:3" x14ac:dyDescent="0.25">
      <c r="A20">
        <v>38</v>
      </c>
      <c r="B20">
        <v>304</v>
      </c>
      <c r="C20">
        <v>1216</v>
      </c>
    </row>
    <row r="21" spans="1:3" x14ac:dyDescent="0.25">
      <c r="A21">
        <v>40</v>
      </c>
      <c r="B21">
        <v>320</v>
      </c>
      <c r="C21">
        <v>1280</v>
      </c>
    </row>
    <row r="22" spans="1:3" x14ac:dyDescent="0.25">
      <c r="A22">
        <v>42</v>
      </c>
      <c r="B22">
        <v>336</v>
      </c>
      <c r="C22">
        <v>1344</v>
      </c>
    </row>
    <row r="23" spans="1:3" x14ac:dyDescent="0.25">
      <c r="A23">
        <v>44</v>
      </c>
      <c r="B23">
        <v>352</v>
      </c>
      <c r="C23">
        <v>1408</v>
      </c>
    </row>
    <row r="24" spans="1:3" x14ac:dyDescent="0.25">
      <c r="A24">
        <v>46</v>
      </c>
      <c r="B24">
        <v>368</v>
      </c>
      <c r="C24">
        <v>1472</v>
      </c>
    </row>
    <row r="25" spans="1:3" x14ac:dyDescent="0.25">
      <c r="A25">
        <v>48</v>
      </c>
      <c r="B25">
        <v>384</v>
      </c>
      <c r="C25">
        <v>1536</v>
      </c>
    </row>
    <row r="26" spans="1:3" x14ac:dyDescent="0.25">
      <c r="A26">
        <v>50</v>
      </c>
      <c r="B26">
        <v>400</v>
      </c>
      <c r="C26">
        <v>1600</v>
      </c>
    </row>
    <row r="27" spans="1:3" x14ac:dyDescent="0.25">
      <c r="A27">
        <v>52</v>
      </c>
      <c r="B27">
        <v>416</v>
      </c>
      <c r="C27">
        <v>1664</v>
      </c>
    </row>
    <row r="28" spans="1:3" x14ac:dyDescent="0.25">
      <c r="A28">
        <v>54</v>
      </c>
      <c r="B28">
        <v>432</v>
      </c>
      <c r="C28">
        <v>1728</v>
      </c>
    </row>
    <row r="29" spans="1:3" x14ac:dyDescent="0.25">
      <c r="A29">
        <v>56</v>
      </c>
      <c r="B29">
        <v>448</v>
      </c>
      <c r="C29">
        <v>1792</v>
      </c>
    </row>
    <row r="30" spans="1:3" x14ac:dyDescent="0.25">
      <c r="A30">
        <v>58</v>
      </c>
      <c r="B30">
        <v>464</v>
      </c>
      <c r="C30">
        <v>1856</v>
      </c>
    </row>
    <row r="31" spans="1:3" x14ac:dyDescent="0.25">
      <c r="A31">
        <v>60</v>
      </c>
      <c r="B31">
        <v>480</v>
      </c>
      <c r="C31">
        <v>1920</v>
      </c>
    </row>
    <row r="32" spans="1:3" x14ac:dyDescent="0.25">
      <c r="A32">
        <v>62</v>
      </c>
      <c r="B32">
        <v>496</v>
      </c>
      <c r="C32">
        <v>1984</v>
      </c>
    </row>
    <row r="33" spans="1:3" x14ac:dyDescent="0.25">
      <c r="A33">
        <v>64</v>
      </c>
      <c r="B33">
        <v>512</v>
      </c>
      <c r="C33">
        <v>2048</v>
      </c>
    </row>
    <row r="34" spans="1:3" x14ac:dyDescent="0.25">
      <c r="A34">
        <v>66</v>
      </c>
      <c r="B34">
        <v>528</v>
      </c>
      <c r="C34">
        <v>2112</v>
      </c>
    </row>
    <row r="35" spans="1:3" x14ac:dyDescent="0.25">
      <c r="A35">
        <v>68</v>
      </c>
      <c r="B35">
        <v>544</v>
      </c>
      <c r="C35">
        <v>2176</v>
      </c>
    </row>
    <row r="36" spans="1:3" x14ac:dyDescent="0.25">
      <c r="A36">
        <v>70</v>
      </c>
      <c r="B36">
        <v>560</v>
      </c>
      <c r="C36">
        <v>2240</v>
      </c>
    </row>
    <row r="37" spans="1:3" x14ac:dyDescent="0.25">
      <c r="A37">
        <v>72</v>
      </c>
      <c r="B37">
        <v>576</v>
      </c>
      <c r="C37">
        <v>2304</v>
      </c>
    </row>
    <row r="38" spans="1:3" x14ac:dyDescent="0.25">
      <c r="A38">
        <v>74</v>
      </c>
      <c r="B38">
        <v>592</v>
      </c>
      <c r="C38">
        <v>2368</v>
      </c>
    </row>
    <row r="39" spans="1:3" x14ac:dyDescent="0.25">
      <c r="A39">
        <v>76</v>
      </c>
      <c r="B39">
        <v>608</v>
      </c>
      <c r="C39">
        <v>2432</v>
      </c>
    </row>
    <row r="40" spans="1:3" x14ac:dyDescent="0.25">
      <c r="A40">
        <v>78</v>
      </c>
      <c r="B40">
        <v>624</v>
      </c>
      <c r="C40">
        <v>2496</v>
      </c>
    </row>
    <row r="41" spans="1:3" x14ac:dyDescent="0.25">
      <c r="A41">
        <v>80</v>
      </c>
      <c r="B41">
        <v>640</v>
      </c>
      <c r="C41">
        <v>2560</v>
      </c>
    </row>
    <row r="42" spans="1:3" x14ac:dyDescent="0.25">
      <c r="A42">
        <v>82</v>
      </c>
      <c r="B42">
        <v>656</v>
      </c>
      <c r="C42">
        <v>2624</v>
      </c>
    </row>
    <row r="43" spans="1:3" x14ac:dyDescent="0.25">
      <c r="A43">
        <v>84</v>
      </c>
      <c r="B43">
        <v>672</v>
      </c>
      <c r="C43">
        <v>2688</v>
      </c>
    </row>
    <row r="44" spans="1:3" x14ac:dyDescent="0.25">
      <c r="A44">
        <v>86</v>
      </c>
      <c r="B44">
        <v>688</v>
      </c>
      <c r="C44">
        <v>2752</v>
      </c>
    </row>
    <row r="45" spans="1:3" x14ac:dyDescent="0.25">
      <c r="A45">
        <v>88</v>
      </c>
      <c r="B45">
        <v>704</v>
      </c>
      <c r="C45">
        <v>2816</v>
      </c>
    </row>
    <row r="46" spans="1:3" x14ac:dyDescent="0.25">
      <c r="A46">
        <v>90</v>
      </c>
      <c r="B46">
        <v>720</v>
      </c>
      <c r="C46">
        <v>2880</v>
      </c>
    </row>
    <row r="47" spans="1:3" x14ac:dyDescent="0.25">
      <c r="A47">
        <v>92</v>
      </c>
      <c r="B47">
        <v>736</v>
      </c>
      <c r="C47">
        <v>2944</v>
      </c>
    </row>
    <row r="48" spans="1:3" x14ac:dyDescent="0.25">
      <c r="A48">
        <v>94</v>
      </c>
      <c r="B48">
        <v>752</v>
      </c>
      <c r="C48">
        <v>3008</v>
      </c>
    </row>
    <row r="49" spans="1:3" x14ac:dyDescent="0.25">
      <c r="A49">
        <v>96</v>
      </c>
      <c r="B49">
        <v>768</v>
      </c>
      <c r="C49">
        <v>3072</v>
      </c>
    </row>
    <row r="50" spans="1:3" x14ac:dyDescent="0.25">
      <c r="A50">
        <v>98</v>
      </c>
      <c r="B50">
        <v>784</v>
      </c>
      <c r="C50">
        <v>3136</v>
      </c>
    </row>
    <row r="51" spans="1:3" x14ac:dyDescent="0.25">
      <c r="A51">
        <v>100</v>
      </c>
      <c r="B51">
        <v>800</v>
      </c>
      <c r="C51">
        <v>3200</v>
      </c>
    </row>
    <row r="52" spans="1:3" x14ac:dyDescent="0.25">
      <c r="A52">
        <v>102</v>
      </c>
      <c r="B52">
        <v>816</v>
      </c>
      <c r="C52">
        <v>3264</v>
      </c>
    </row>
    <row r="53" spans="1:3" x14ac:dyDescent="0.25">
      <c r="A53">
        <v>104</v>
      </c>
      <c r="B53">
        <v>832</v>
      </c>
      <c r="C53">
        <v>3328</v>
      </c>
    </row>
    <row r="54" spans="1:3" x14ac:dyDescent="0.25">
      <c r="A54">
        <v>106</v>
      </c>
      <c r="B54">
        <v>848</v>
      </c>
      <c r="C54">
        <v>3392</v>
      </c>
    </row>
    <row r="55" spans="1:3" x14ac:dyDescent="0.25">
      <c r="A55">
        <v>108</v>
      </c>
      <c r="B55">
        <v>864</v>
      </c>
      <c r="C55">
        <v>3456</v>
      </c>
    </row>
    <row r="56" spans="1:3" x14ac:dyDescent="0.25">
      <c r="A56">
        <v>110</v>
      </c>
      <c r="B56">
        <v>880</v>
      </c>
      <c r="C56">
        <v>3520</v>
      </c>
    </row>
    <row r="57" spans="1:3" x14ac:dyDescent="0.25">
      <c r="A57">
        <v>112</v>
      </c>
      <c r="B57">
        <v>896</v>
      </c>
      <c r="C57">
        <v>3584</v>
      </c>
    </row>
    <row r="58" spans="1:3" x14ac:dyDescent="0.25">
      <c r="A58">
        <v>114</v>
      </c>
      <c r="B58">
        <v>912</v>
      </c>
      <c r="C58">
        <v>3648</v>
      </c>
    </row>
    <row r="59" spans="1:3" x14ac:dyDescent="0.25">
      <c r="A59">
        <v>116</v>
      </c>
      <c r="B59">
        <v>928</v>
      </c>
      <c r="C59">
        <v>3712</v>
      </c>
    </row>
    <row r="60" spans="1:3" x14ac:dyDescent="0.25">
      <c r="A60">
        <v>118</v>
      </c>
      <c r="B60">
        <v>944</v>
      </c>
      <c r="C60">
        <v>3776</v>
      </c>
    </row>
    <row r="61" spans="1:3" x14ac:dyDescent="0.25">
      <c r="A61">
        <v>120</v>
      </c>
      <c r="B61">
        <v>960</v>
      </c>
      <c r="C61">
        <v>3840</v>
      </c>
    </row>
    <row r="62" spans="1:3" x14ac:dyDescent="0.25">
      <c r="A62">
        <v>122</v>
      </c>
      <c r="B62">
        <v>976</v>
      </c>
      <c r="C62">
        <v>3904</v>
      </c>
    </row>
    <row r="63" spans="1:3" x14ac:dyDescent="0.25">
      <c r="A63">
        <v>124</v>
      </c>
      <c r="B63">
        <v>992</v>
      </c>
      <c r="C63">
        <v>3968</v>
      </c>
    </row>
    <row r="64" spans="1:3" x14ac:dyDescent="0.25">
      <c r="A64">
        <v>126</v>
      </c>
      <c r="B64">
        <v>1008</v>
      </c>
      <c r="C64">
        <v>4032</v>
      </c>
    </row>
    <row r="65" spans="1:3" x14ac:dyDescent="0.25">
      <c r="A65">
        <v>128</v>
      </c>
      <c r="B65">
        <v>1024</v>
      </c>
      <c r="C65">
        <v>4096</v>
      </c>
    </row>
    <row r="66" spans="1:3" x14ac:dyDescent="0.25">
      <c r="A66">
        <v>130</v>
      </c>
      <c r="B66">
        <v>1040</v>
      </c>
      <c r="C66">
        <v>4160</v>
      </c>
    </row>
    <row r="67" spans="1:3" x14ac:dyDescent="0.25">
      <c r="A67">
        <v>132</v>
      </c>
      <c r="B67">
        <v>1056</v>
      </c>
      <c r="C67">
        <v>4224</v>
      </c>
    </row>
    <row r="68" spans="1:3" x14ac:dyDescent="0.25">
      <c r="A68">
        <v>134</v>
      </c>
      <c r="B68">
        <v>1072</v>
      </c>
      <c r="C68">
        <v>4288</v>
      </c>
    </row>
    <row r="69" spans="1:3" x14ac:dyDescent="0.25">
      <c r="A69">
        <v>136</v>
      </c>
      <c r="B69">
        <v>1088</v>
      </c>
      <c r="C69">
        <v>4352</v>
      </c>
    </row>
    <row r="70" spans="1:3" x14ac:dyDescent="0.25">
      <c r="A70">
        <v>138</v>
      </c>
      <c r="B70">
        <v>1104</v>
      </c>
      <c r="C70">
        <v>4416</v>
      </c>
    </row>
    <row r="71" spans="1:3" x14ac:dyDescent="0.25">
      <c r="A71">
        <v>140</v>
      </c>
      <c r="B71">
        <v>1120</v>
      </c>
      <c r="C71">
        <v>4480</v>
      </c>
    </row>
    <row r="72" spans="1:3" x14ac:dyDescent="0.25">
      <c r="A72">
        <v>142</v>
      </c>
      <c r="B72">
        <v>1136</v>
      </c>
      <c r="C72">
        <v>4544</v>
      </c>
    </row>
    <row r="73" spans="1:3" x14ac:dyDescent="0.25">
      <c r="A73">
        <v>144</v>
      </c>
      <c r="B73">
        <v>1152</v>
      </c>
      <c r="C73">
        <v>4608</v>
      </c>
    </row>
    <row r="74" spans="1:3" x14ac:dyDescent="0.25">
      <c r="A74">
        <v>146</v>
      </c>
      <c r="B74">
        <v>1168</v>
      </c>
      <c r="C74">
        <v>4672</v>
      </c>
    </row>
    <row r="75" spans="1:3" x14ac:dyDescent="0.25">
      <c r="A75">
        <v>148</v>
      </c>
      <c r="B75">
        <v>1184</v>
      </c>
      <c r="C75">
        <v>4736</v>
      </c>
    </row>
    <row r="76" spans="1:3" x14ac:dyDescent="0.25">
      <c r="A76">
        <v>150</v>
      </c>
      <c r="B76">
        <v>1200</v>
      </c>
      <c r="C76">
        <v>4800</v>
      </c>
    </row>
    <row r="77" spans="1:3" x14ac:dyDescent="0.25">
      <c r="A77">
        <v>152</v>
      </c>
      <c r="B77">
        <v>1216</v>
      </c>
      <c r="C77">
        <v>4864</v>
      </c>
    </row>
    <row r="78" spans="1:3" x14ac:dyDescent="0.25">
      <c r="A78">
        <v>154</v>
      </c>
      <c r="B78">
        <v>1232</v>
      </c>
      <c r="C78">
        <v>4928</v>
      </c>
    </row>
    <row r="79" spans="1:3" x14ac:dyDescent="0.25">
      <c r="A79">
        <v>156</v>
      </c>
      <c r="B79">
        <v>1248</v>
      </c>
      <c r="C79">
        <v>4992</v>
      </c>
    </row>
    <row r="80" spans="1:3" x14ac:dyDescent="0.25">
      <c r="A80">
        <v>158</v>
      </c>
      <c r="B80">
        <v>1264</v>
      </c>
      <c r="C80">
        <v>5056</v>
      </c>
    </row>
    <row r="81" spans="1:3" x14ac:dyDescent="0.25">
      <c r="A81">
        <v>160</v>
      </c>
      <c r="B81">
        <v>1280</v>
      </c>
      <c r="C81">
        <v>5120</v>
      </c>
    </row>
    <row r="82" spans="1:3" x14ac:dyDescent="0.25">
      <c r="A82">
        <v>162</v>
      </c>
      <c r="B82">
        <v>1296</v>
      </c>
      <c r="C82">
        <v>5184</v>
      </c>
    </row>
    <row r="83" spans="1:3" x14ac:dyDescent="0.25">
      <c r="A83">
        <v>164</v>
      </c>
      <c r="B83">
        <v>1312</v>
      </c>
      <c r="C83">
        <v>5248</v>
      </c>
    </row>
    <row r="84" spans="1:3" x14ac:dyDescent="0.25">
      <c r="A84">
        <v>166</v>
      </c>
      <c r="B84">
        <v>1328</v>
      </c>
      <c r="C84">
        <v>5312</v>
      </c>
    </row>
    <row r="85" spans="1:3" x14ac:dyDescent="0.25">
      <c r="A85">
        <v>168</v>
      </c>
      <c r="B85">
        <v>1344</v>
      </c>
      <c r="C85">
        <v>5376</v>
      </c>
    </row>
    <row r="86" spans="1:3" x14ac:dyDescent="0.25">
      <c r="A86">
        <v>170</v>
      </c>
      <c r="B86">
        <v>1360</v>
      </c>
      <c r="C86">
        <v>5440</v>
      </c>
    </row>
    <row r="87" spans="1:3" x14ac:dyDescent="0.25">
      <c r="A87">
        <v>172</v>
      </c>
      <c r="B87">
        <v>1376</v>
      </c>
      <c r="C87">
        <v>5504</v>
      </c>
    </row>
    <row r="88" spans="1:3" x14ac:dyDescent="0.25">
      <c r="A88">
        <v>174</v>
      </c>
      <c r="B88">
        <v>1392</v>
      </c>
      <c r="C88">
        <v>5568</v>
      </c>
    </row>
    <row r="89" spans="1:3" x14ac:dyDescent="0.25">
      <c r="A89">
        <v>176</v>
      </c>
      <c r="B89">
        <v>1408</v>
      </c>
      <c r="C89">
        <v>5632</v>
      </c>
    </row>
    <row r="90" spans="1:3" x14ac:dyDescent="0.25">
      <c r="A90">
        <v>178</v>
      </c>
      <c r="B90">
        <v>1424</v>
      </c>
      <c r="C90">
        <v>5696</v>
      </c>
    </row>
    <row r="91" spans="1:3" x14ac:dyDescent="0.25">
      <c r="A91">
        <v>180</v>
      </c>
      <c r="B91">
        <v>1440</v>
      </c>
      <c r="C91">
        <v>5760</v>
      </c>
    </row>
    <row r="92" spans="1:3" x14ac:dyDescent="0.25">
      <c r="A92">
        <v>182</v>
      </c>
      <c r="B92">
        <v>1456</v>
      </c>
      <c r="C92">
        <v>5824</v>
      </c>
    </row>
    <row r="93" spans="1:3" x14ac:dyDescent="0.25">
      <c r="A93">
        <v>184</v>
      </c>
      <c r="B93">
        <v>1472</v>
      </c>
      <c r="C93">
        <v>5888</v>
      </c>
    </row>
    <row r="94" spans="1:3" x14ac:dyDescent="0.25">
      <c r="A94">
        <v>186</v>
      </c>
      <c r="B94">
        <v>1488</v>
      </c>
      <c r="C94">
        <v>5952</v>
      </c>
    </row>
    <row r="95" spans="1:3" x14ac:dyDescent="0.25">
      <c r="A95">
        <v>188</v>
      </c>
      <c r="B95">
        <v>1504</v>
      </c>
      <c r="C95">
        <v>6016</v>
      </c>
    </row>
    <row r="96" spans="1:3" x14ac:dyDescent="0.25">
      <c r="A96">
        <v>190</v>
      </c>
      <c r="B96">
        <v>1520</v>
      </c>
      <c r="C96">
        <v>6080</v>
      </c>
    </row>
    <row r="97" spans="1:3" x14ac:dyDescent="0.25">
      <c r="A97">
        <v>192</v>
      </c>
      <c r="B97">
        <v>1536</v>
      </c>
      <c r="C97">
        <v>6144</v>
      </c>
    </row>
    <row r="98" spans="1:3" x14ac:dyDescent="0.25">
      <c r="A98">
        <v>194</v>
      </c>
      <c r="B98">
        <v>1552</v>
      </c>
      <c r="C98">
        <v>6208</v>
      </c>
    </row>
    <row r="99" spans="1:3" x14ac:dyDescent="0.25">
      <c r="A99">
        <v>196</v>
      </c>
      <c r="B99">
        <v>1568</v>
      </c>
      <c r="C99">
        <v>6272</v>
      </c>
    </row>
    <row r="100" spans="1:3" x14ac:dyDescent="0.25">
      <c r="A100">
        <v>198</v>
      </c>
      <c r="B100">
        <v>1584</v>
      </c>
      <c r="C100">
        <v>6336</v>
      </c>
    </row>
    <row r="101" spans="1:3" x14ac:dyDescent="0.25">
      <c r="A101">
        <v>200</v>
      </c>
      <c r="B101">
        <v>1600</v>
      </c>
      <c r="C101">
        <v>6400</v>
      </c>
    </row>
    <row r="102" spans="1:3" x14ac:dyDescent="0.25">
      <c r="A102">
        <v>202</v>
      </c>
      <c r="B102">
        <v>1616</v>
      </c>
      <c r="C102">
        <v>6464</v>
      </c>
    </row>
    <row r="103" spans="1:3" x14ac:dyDescent="0.25">
      <c r="A103">
        <v>204</v>
      </c>
      <c r="B103">
        <v>1632</v>
      </c>
      <c r="C103">
        <v>6528</v>
      </c>
    </row>
    <row r="104" spans="1:3" x14ac:dyDescent="0.25">
      <c r="A104">
        <v>206</v>
      </c>
      <c r="B104">
        <v>1648</v>
      </c>
      <c r="C104">
        <v>6592</v>
      </c>
    </row>
    <row r="105" spans="1:3" x14ac:dyDescent="0.25">
      <c r="A105">
        <v>208</v>
      </c>
      <c r="B105">
        <v>1664</v>
      </c>
      <c r="C105">
        <v>6656</v>
      </c>
    </row>
    <row r="106" spans="1:3" x14ac:dyDescent="0.25">
      <c r="A106">
        <v>210</v>
      </c>
      <c r="B106">
        <v>1680</v>
      </c>
      <c r="C106">
        <v>6720</v>
      </c>
    </row>
    <row r="107" spans="1:3" x14ac:dyDescent="0.25">
      <c r="A107">
        <v>212</v>
      </c>
      <c r="B107">
        <v>1696</v>
      </c>
      <c r="C107">
        <v>6784</v>
      </c>
    </row>
    <row r="108" spans="1:3" x14ac:dyDescent="0.25">
      <c r="A108">
        <v>214</v>
      </c>
      <c r="B108">
        <v>1712</v>
      </c>
      <c r="C108">
        <v>6848</v>
      </c>
    </row>
    <row r="109" spans="1:3" x14ac:dyDescent="0.25">
      <c r="A109">
        <v>216</v>
      </c>
      <c r="B109">
        <v>1728</v>
      </c>
      <c r="C109">
        <v>6912</v>
      </c>
    </row>
    <row r="110" spans="1:3" x14ac:dyDescent="0.25">
      <c r="A110">
        <v>218</v>
      </c>
      <c r="B110">
        <v>1744</v>
      </c>
      <c r="C110">
        <v>6976</v>
      </c>
    </row>
    <row r="111" spans="1:3" x14ac:dyDescent="0.25">
      <c r="A111">
        <v>220</v>
      </c>
      <c r="B111">
        <v>1760</v>
      </c>
      <c r="C111">
        <v>7040</v>
      </c>
    </row>
    <row r="112" spans="1:3" x14ac:dyDescent="0.25">
      <c r="A112">
        <v>222</v>
      </c>
      <c r="B112">
        <v>1776</v>
      </c>
      <c r="C112">
        <v>7104</v>
      </c>
    </row>
    <row r="113" spans="1:3" x14ac:dyDescent="0.25">
      <c r="A113">
        <v>224</v>
      </c>
      <c r="B113">
        <v>1792</v>
      </c>
      <c r="C113">
        <v>7168</v>
      </c>
    </row>
    <row r="114" spans="1:3" x14ac:dyDescent="0.25">
      <c r="A114">
        <v>226</v>
      </c>
      <c r="B114">
        <v>1808</v>
      </c>
      <c r="C114">
        <v>7232</v>
      </c>
    </row>
    <row r="115" spans="1:3" x14ac:dyDescent="0.25">
      <c r="A115">
        <v>228</v>
      </c>
      <c r="B115">
        <v>1824</v>
      </c>
      <c r="C115">
        <v>7296</v>
      </c>
    </row>
    <row r="116" spans="1:3" x14ac:dyDescent="0.25">
      <c r="A116">
        <v>230</v>
      </c>
      <c r="B116">
        <v>1840</v>
      </c>
      <c r="C116">
        <v>7360</v>
      </c>
    </row>
    <row r="117" spans="1:3" x14ac:dyDescent="0.25">
      <c r="A117">
        <v>232</v>
      </c>
      <c r="B117">
        <v>1856</v>
      </c>
      <c r="C117">
        <v>7424</v>
      </c>
    </row>
    <row r="118" spans="1:3" x14ac:dyDescent="0.25">
      <c r="A118">
        <v>234</v>
      </c>
      <c r="B118">
        <v>1872</v>
      </c>
      <c r="C118">
        <v>7488</v>
      </c>
    </row>
    <row r="119" spans="1:3" x14ac:dyDescent="0.25">
      <c r="A119">
        <v>236</v>
      </c>
      <c r="B119">
        <v>1888</v>
      </c>
      <c r="C119">
        <v>7552</v>
      </c>
    </row>
    <row r="120" spans="1:3" x14ac:dyDescent="0.25">
      <c r="A120">
        <v>238</v>
      </c>
      <c r="B120">
        <v>1904</v>
      </c>
      <c r="C120">
        <v>7616</v>
      </c>
    </row>
    <row r="121" spans="1:3" x14ac:dyDescent="0.25">
      <c r="A121">
        <v>240</v>
      </c>
      <c r="B121">
        <v>1920</v>
      </c>
      <c r="C121">
        <v>7680</v>
      </c>
    </row>
    <row r="122" spans="1:3" x14ac:dyDescent="0.25">
      <c r="A122">
        <v>242</v>
      </c>
      <c r="B122">
        <v>1936</v>
      </c>
      <c r="C122">
        <v>7744</v>
      </c>
    </row>
    <row r="123" spans="1:3" x14ac:dyDescent="0.25">
      <c r="A123">
        <v>244</v>
      </c>
      <c r="B123">
        <v>1952</v>
      </c>
      <c r="C123">
        <v>7808</v>
      </c>
    </row>
    <row r="124" spans="1:3" x14ac:dyDescent="0.25">
      <c r="A124">
        <v>246</v>
      </c>
      <c r="B124">
        <v>1968</v>
      </c>
      <c r="C124">
        <v>7872</v>
      </c>
    </row>
    <row r="125" spans="1:3" x14ac:dyDescent="0.25">
      <c r="A125">
        <v>248</v>
      </c>
      <c r="B125">
        <v>1984</v>
      </c>
      <c r="C125">
        <v>7936</v>
      </c>
    </row>
    <row r="126" spans="1:3" x14ac:dyDescent="0.25">
      <c r="A126">
        <v>250</v>
      </c>
      <c r="B126">
        <v>2000</v>
      </c>
      <c r="C126">
        <v>8000</v>
      </c>
    </row>
    <row r="127" spans="1:3" x14ac:dyDescent="0.25">
      <c r="A127">
        <v>252</v>
      </c>
      <c r="B127">
        <v>2016</v>
      </c>
      <c r="C127">
        <v>8064</v>
      </c>
    </row>
    <row r="128" spans="1:3" x14ac:dyDescent="0.25">
      <c r="A128">
        <v>254</v>
      </c>
      <c r="B128">
        <v>2032</v>
      </c>
      <c r="C128">
        <v>8128</v>
      </c>
    </row>
    <row r="129" spans="1:3" x14ac:dyDescent="0.25">
      <c r="A129">
        <v>256</v>
      </c>
      <c r="B129">
        <v>2048</v>
      </c>
      <c r="C129">
        <v>8192</v>
      </c>
    </row>
    <row r="130" spans="1:3" x14ac:dyDescent="0.25">
      <c r="A130">
        <v>258</v>
      </c>
      <c r="B130">
        <v>2064</v>
      </c>
      <c r="C130">
        <v>8256</v>
      </c>
    </row>
    <row r="131" spans="1:3" x14ac:dyDescent="0.25">
      <c r="A131">
        <v>260</v>
      </c>
      <c r="B131">
        <v>2080</v>
      </c>
      <c r="C131">
        <v>8320</v>
      </c>
    </row>
    <row r="132" spans="1:3" x14ac:dyDescent="0.25">
      <c r="A132">
        <v>262</v>
      </c>
      <c r="B132">
        <v>2096</v>
      </c>
      <c r="C132">
        <v>8384</v>
      </c>
    </row>
    <row r="133" spans="1:3" x14ac:dyDescent="0.25">
      <c r="A133">
        <v>264</v>
      </c>
      <c r="B133">
        <v>2112</v>
      </c>
      <c r="C133">
        <v>8448</v>
      </c>
    </row>
    <row r="134" spans="1:3" x14ac:dyDescent="0.25">
      <c r="A134">
        <v>266</v>
      </c>
      <c r="B134">
        <v>2128</v>
      </c>
      <c r="C134">
        <v>8512</v>
      </c>
    </row>
    <row r="135" spans="1:3" x14ac:dyDescent="0.25">
      <c r="A135">
        <v>268</v>
      </c>
      <c r="B135">
        <v>2144</v>
      </c>
      <c r="C135">
        <v>8576</v>
      </c>
    </row>
    <row r="136" spans="1:3" x14ac:dyDescent="0.25">
      <c r="A136">
        <v>270</v>
      </c>
      <c r="B136">
        <v>2160</v>
      </c>
      <c r="C136">
        <v>8640</v>
      </c>
    </row>
    <row r="137" spans="1:3" x14ac:dyDescent="0.25">
      <c r="A137">
        <v>272</v>
      </c>
      <c r="B137">
        <v>2176</v>
      </c>
      <c r="C137">
        <v>8704</v>
      </c>
    </row>
    <row r="138" spans="1:3" x14ac:dyDescent="0.25">
      <c r="A138">
        <v>274</v>
      </c>
      <c r="B138">
        <v>2192</v>
      </c>
      <c r="C138">
        <v>8768</v>
      </c>
    </row>
    <row r="139" spans="1:3" x14ac:dyDescent="0.25">
      <c r="A139">
        <v>276</v>
      </c>
      <c r="B139">
        <v>2208</v>
      </c>
      <c r="C139">
        <v>8832</v>
      </c>
    </row>
    <row r="140" spans="1:3" x14ac:dyDescent="0.25">
      <c r="A140">
        <v>278</v>
      </c>
      <c r="B140">
        <v>2224</v>
      </c>
      <c r="C140">
        <v>8896</v>
      </c>
    </row>
    <row r="141" spans="1:3" x14ac:dyDescent="0.25">
      <c r="A141">
        <v>280</v>
      </c>
      <c r="B141">
        <v>2240</v>
      </c>
      <c r="C141">
        <v>8960</v>
      </c>
    </row>
    <row r="142" spans="1:3" x14ac:dyDescent="0.25">
      <c r="A142">
        <v>282</v>
      </c>
      <c r="B142">
        <v>2256</v>
      </c>
      <c r="C142">
        <v>9024</v>
      </c>
    </row>
    <row r="143" spans="1:3" x14ac:dyDescent="0.25">
      <c r="A143">
        <v>284</v>
      </c>
      <c r="B143">
        <v>2272</v>
      </c>
      <c r="C143">
        <v>9088</v>
      </c>
    </row>
    <row r="144" spans="1:3" x14ac:dyDescent="0.25">
      <c r="A144">
        <v>286</v>
      </c>
      <c r="B144">
        <v>2288</v>
      </c>
      <c r="C144">
        <v>9152</v>
      </c>
    </row>
    <row r="145" spans="1:3" x14ac:dyDescent="0.25">
      <c r="A145">
        <v>288</v>
      </c>
      <c r="B145">
        <v>2304</v>
      </c>
      <c r="C145">
        <v>9216</v>
      </c>
    </row>
    <row r="146" spans="1:3" x14ac:dyDescent="0.25">
      <c r="A146">
        <v>290</v>
      </c>
      <c r="B146">
        <v>2320</v>
      </c>
      <c r="C146">
        <v>9280</v>
      </c>
    </row>
    <row r="147" spans="1:3" x14ac:dyDescent="0.25">
      <c r="A147">
        <v>292</v>
      </c>
      <c r="B147">
        <v>2336</v>
      </c>
      <c r="C147">
        <v>9344</v>
      </c>
    </row>
    <row r="148" spans="1:3" x14ac:dyDescent="0.25">
      <c r="A148">
        <v>294</v>
      </c>
      <c r="B148">
        <v>2352</v>
      </c>
      <c r="C148">
        <v>9408</v>
      </c>
    </row>
    <row r="149" spans="1:3" x14ac:dyDescent="0.25">
      <c r="A149">
        <v>296</v>
      </c>
      <c r="B149">
        <v>2368</v>
      </c>
      <c r="C149">
        <v>9472</v>
      </c>
    </row>
    <row r="150" spans="1:3" x14ac:dyDescent="0.25">
      <c r="A150">
        <v>298</v>
      </c>
      <c r="B150">
        <v>2384</v>
      </c>
      <c r="C150">
        <v>9536</v>
      </c>
    </row>
    <row r="151" spans="1:3" x14ac:dyDescent="0.25">
      <c r="A151">
        <v>300</v>
      </c>
      <c r="B151">
        <v>2400</v>
      </c>
      <c r="C151">
        <v>9600</v>
      </c>
    </row>
    <row r="152" spans="1:3" x14ac:dyDescent="0.25">
      <c r="A152">
        <v>302</v>
      </c>
      <c r="B152">
        <v>2416</v>
      </c>
      <c r="C152">
        <v>9664</v>
      </c>
    </row>
    <row r="153" spans="1:3" x14ac:dyDescent="0.25">
      <c r="A153">
        <v>304</v>
      </c>
      <c r="B153">
        <v>2432</v>
      </c>
      <c r="C153">
        <v>9728</v>
      </c>
    </row>
    <row r="154" spans="1:3" x14ac:dyDescent="0.25">
      <c r="A154">
        <v>306</v>
      </c>
      <c r="B154">
        <v>2448</v>
      </c>
      <c r="C154">
        <v>9792</v>
      </c>
    </row>
    <row r="155" spans="1:3" x14ac:dyDescent="0.25">
      <c r="A155">
        <v>308</v>
      </c>
      <c r="B155">
        <v>2464</v>
      </c>
      <c r="C155">
        <v>9856</v>
      </c>
    </row>
    <row r="156" spans="1:3" x14ac:dyDescent="0.25">
      <c r="A156">
        <v>310</v>
      </c>
      <c r="B156">
        <v>2480</v>
      </c>
      <c r="C156">
        <v>9920</v>
      </c>
    </row>
    <row r="157" spans="1:3" x14ac:dyDescent="0.25">
      <c r="A157">
        <v>312</v>
      </c>
      <c r="B157">
        <v>2496</v>
      </c>
      <c r="C157">
        <v>9984</v>
      </c>
    </row>
    <row r="158" spans="1:3" x14ac:dyDescent="0.25">
      <c r="A158">
        <v>314</v>
      </c>
      <c r="B158">
        <v>2512</v>
      </c>
      <c r="C158">
        <v>10048</v>
      </c>
    </row>
    <row r="159" spans="1:3" x14ac:dyDescent="0.25">
      <c r="A159">
        <v>316</v>
      </c>
      <c r="B159">
        <v>2528</v>
      </c>
      <c r="C159">
        <v>10112</v>
      </c>
    </row>
    <row r="160" spans="1:3" x14ac:dyDescent="0.25">
      <c r="A160">
        <v>318</v>
      </c>
      <c r="B160">
        <v>2544</v>
      </c>
      <c r="C160">
        <v>10176</v>
      </c>
    </row>
    <row r="161" spans="1:3" x14ac:dyDescent="0.25">
      <c r="A161">
        <v>320</v>
      </c>
      <c r="B161">
        <v>2560</v>
      </c>
      <c r="C161">
        <v>10240</v>
      </c>
    </row>
    <row r="162" spans="1:3" x14ac:dyDescent="0.25">
      <c r="A162">
        <v>322</v>
      </c>
      <c r="B162">
        <v>2576</v>
      </c>
      <c r="C162">
        <v>10304</v>
      </c>
    </row>
    <row r="163" spans="1:3" x14ac:dyDescent="0.25">
      <c r="A163">
        <v>324</v>
      </c>
      <c r="B163">
        <v>2592</v>
      </c>
      <c r="C163">
        <v>10368</v>
      </c>
    </row>
    <row r="164" spans="1:3" x14ac:dyDescent="0.25">
      <c r="A164">
        <v>326</v>
      </c>
      <c r="B164">
        <v>2608</v>
      </c>
      <c r="C164">
        <v>10432</v>
      </c>
    </row>
    <row r="165" spans="1:3" x14ac:dyDescent="0.25">
      <c r="A165">
        <v>328</v>
      </c>
      <c r="B165">
        <v>2624</v>
      </c>
      <c r="C165">
        <v>10496</v>
      </c>
    </row>
    <row r="166" spans="1:3" x14ac:dyDescent="0.25">
      <c r="A166">
        <v>330</v>
      </c>
      <c r="B166">
        <v>2640</v>
      </c>
      <c r="C166">
        <v>10560</v>
      </c>
    </row>
    <row r="167" spans="1:3" x14ac:dyDescent="0.25">
      <c r="A167">
        <v>332</v>
      </c>
      <c r="B167">
        <v>2656</v>
      </c>
      <c r="C167">
        <v>10624</v>
      </c>
    </row>
    <row r="168" spans="1:3" x14ac:dyDescent="0.25">
      <c r="A168">
        <v>334</v>
      </c>
      <c r="B168">
        <v>2672</v>
      </c>
      <c r="C168">
        <v>10688</v>
      </c>
    </row>
    <row r="169" spans="1:3" x14ac:dyDescent="0.25">
      <c r="A169">
        <v>336</v>
      </c>
      <c r="B169">
        <v>2688</v>
      </c>
      <c r="C169">
        <v>10752</v>
      </c>
    </row>
    <row r="170" spans="1:3" x14ac:dyDescent="0.25">
      <c r="A170">
        <v>338</v>
      </c>
      <c r="B170">
        <v>2704</v>
      </c>
      <c r="C170">
        <v>10816</v>
      </c>
    </row>
    <row r="171" spans="1:3" x14ac:dyDescent="0.25">
      <c r="A171">
        <v>340</v>
      </c>
      <c r="B171">
        <v>2720</v>
      </c>
      <c r="C171">
        <v>10880</v>
      </c>
    </row>
    <row r="172" spans="1:3" x14ac:dyDescent="0.25">
      <c r="A172">
        <v>342</v>
      </c>
      <c r="B172">
        <v>2736</v>
      </c>
      <c r="C172">
        <v>10944</v>
      </c>
    </row>
    <row r="173" spans="1:3" x14ac:dyDescent="0.25">
      <c r="A173">
        <v>344</v>
      </c>
      <c r="B173">
        <v>2752</v>
      </c>
      <c r="C173">
        <v>11008</v>
      </c>
    </row>
    <row r="174" spans="1:3" x14ac:dyDescent="0.25">
      <c r="A174">
        <v>346</v>
      </c>
      <c r="B174">
        <v>2768</v>
      </c>
      <c r="C174">
        <v>11072</v>
      </c>
    </row>
    <row r="175" spans="1:3" x14ac:dyDescent="0.25">
      <c r="A175">
        <v>348</v>
      </c>
      <c r="B175">
        <v>2784</v>
      </c>
      <c r="C175">
        <v>11136</v>
      </c>
    </row>
    <row r="176" spans="1:3" x14ac:dyDescent="0.25">
      <c r="A176">
        <v>350</v>
      </c>
      <c r="B176">
        <v>2800</v>
      </c>
      <c r="C176">
        <v>11200</v>
      </c>
    </row>
    <row r="177" spans="1:3" x14ac:dyDescent="0.25">
      <c r="A177">
        <v>352</v>
      </c>
      <c r="B177">
        <v>2816</v>
      </c>
      <c r="C177">
        <v>11264</v>
      </c>
    </row>
    <row r="178" spans="1:3" x14ac:dyDescent="0.25">
      <c r="A178">
        <v>354</v>
      </c>
      <c r="B178">
        <v>2832</v>
      </c>
      <c r="C178">
        <v>11328</v>
      </c>
    </row>
    <row r="179" spans="1:3" x14ac:dyDescent="0.25">
      <c r="A179">
        <v>356</v>
      </c>
      <c r="B179">
        <v>2848</v>
      </c>
      <c r="C179">
        <v>11392</v>
      </c>
    </row>
    <row r="180" spans="1:3" x14ac:dyDescent="0.25">
      <c r="A180">
        <v>358</v>
      </c>
      <c r="B180">
        <v>2864</v>
      </c>
      <c r="C180">
        <v>11456</v>
      </c>
    </row>
    <row r="181" spans="1:3" x14ac:dyDescent="0.25">
      <c r="A181">
        <v>360</v>
      </c>
      <c r="B181">
        <v>2880</v>
      </c>
      <c r="C181">
        <v>11520</v>
      </c>
    </row>
    <row r="182" spans="1:3" x14ac:dyDescent="0.25">
      <c r="A182">
        <v>362</v>
      </c>
      <c r="B182">
        <v>2896</v>
      </c>
      <c r="C182">
        <v>11584</v>
      </c>
    </row>
    <row r="183" spans="1:3" x14ac:dyDescent="0.25">
      <c r="A183">
        <v>364</v>
      </c>
      <c r="B183">
        <v>2912</v>
      </c>
      <c r="C183">
        <v>11648</v>
      </c>
    </row>
    <row r="184" spans="1:3" x14ac:dyDescent="0.25">
      <c r="A184">
        <v>366</v>
      </c>
      <c r="B184">
        <v>2928</v>
      </c>
      <c r="C184">
        <v>11712</v>
      </c>
    </row>
    <row r="185" spans="1:3" x14ac:dyDescent="0.25">
      <c r="A185">
        <v>368</v>
      </c>
      <c r="B185">
        <v>2944</v>
      </c>
      <c r="C185">
        <v>11776</v>
      </c>
    </row>
    <row r="186" spans="1:3" x14ac:dyDescent="0.25">
      <c r="A186">
        <v>370</v>
      </c>
      <c r="B186">
        <v>2960</v>
      </c>
      <c r="C186">
        <v>11840</v>
      </c>
    </row>
    <row r="187" spans="1:3" x14ac:dyDescent="0.25">
      <c r="A187">
        <v>372</v>
      </c>
      <c r="B187">
        <v>2976</v>
      </c>
      <c r="C187">
        <v>11904</v>
      </c>
    </row>
    <row r="188" spans="1:3" x14ac:dyDescent="0.25">
      <c r="A188">
        <v>374</v>
      </c>
      <c r="B188">
        <v>2992</v>
      </c>
      <c r="C188">
        <v>11968</v>
      </c>
    </row>
    <row r="189" spans="1:3" x14ac:dyDescent="0.25">
      <c r="A189">
        <v>376</v>
      </c>
      <c r="B189">
        <v>3008</v>
      </c>
      <c r="C189">
        <v>12032</v>
      </c>
    </row>
    <row r="190" spans="1:3" x14ac:dyDescent="0.25">
      <c r="A190">
        <v>378</v>
      </c>
      <c r="B190">
        <v>3024</v>
      </c>
      <c r="C190">
        <v>12096</v>
      </c>
    </row>
    <row r="191" spans="1:3" x14ac:dyDescent="0.25">
      <c r="A191">
        <v>380</v>
      </c>
      <c r="B191">
        <v>3040</v>
      </c>
      <c r="C191">
        <v>12160</v>
      </c>
    </row>
    <row r="192" spans="1:3" x14ac:dyDescent="0.25">
      <c r="A192">
        <v>382</v>
      </c>
      <c r="B192">
        <v>3056</v>
      </c>
      <c r="C192">
        <v>12224</v>
      </c>
    </row>
    <row r="193" spans="1:3" x14ac:dyDescent="0.25">
      <c r="A193">
        <v>384</v>
      </c>
      <c r="B193">
        <v>3072</v>
      </c>
      <c r="C193">
        <v>12288</v>
      </c>
    </row>
    <row r="194" spans="1:3" x14ac:dyDescent="0.25">
      <c r="A194">
        <v>386</v>
      </c>
      <c r="B194">
        <v>3088</v>
      </c>
      <c r="C194">
        <v>12352</v>
      </c>
    </row>
    <row r="195" spans="1:3" x14ac:dyDescent="0.25">
      <c r="A195">
        <v>388</v>
      </c>
      <c r="B195">
        <v>3104</v>
      </c>
      <c r="C195">
        <v>12416</v>
      </c>
    </row>
    <row r="196" spans="1:3" x14ac:dyDescent="0.25">
      <c r="A196">
        <v>390</v>
      </c>
      <c r="B196">
        <v>3120</v>
      </c>
      <c r="C196">
        <v>12480</v>
      </c>
    </row>
    <row r="197" spans="1:3" x14ac:dyDescent="0.25">
      <c r="A197">
        <v>392</v>
      </c>
      <c r="B197">
        <v>3136</v>
      </c>
      <c r="C197">
        <v>12544</v>
      </c>
    </row>
    <row r="198" spans="1:3" x14ac:dyDescent="0.25">
      <c r="A198">
        <v>394</v>
      </c>
      <c r="B198">
        <v>3152</v>
      </c>
      <c r="C198">
        <v>12608</v>
      </c>
    </row>
    <row r="199" spans="1:3" x14ac:dyDescent="0.25">
      <c r="A199">
        <v>396</v>
      </c>
      <c r="B199">
        <v>3168</v>
      </c>
      <c r="C199">
        <v>12672</v>
      </c>
    </row>
    <row r="200" spans="1:3" x14ac:dyDescent="0.25">
      <c r="A200">
        <v>398</v>
      </c>
      <c r="B200">
        <v>3184</v>
      </c>
      <c r="C200">
        <v>12736</v>
      </c>
    </row>
    <row r="201" spans="1:3" x14ac:dyDescent="0.25">
      <c r="A201">
        <v>400</v>
      </c>
      <c r="B201">
        <v>3200</v>
      </c>
      <c r="C201">
        <v>12800</v>
      </c>
    </row>
    <row r="202" spans="1:3" x14ac:dyDescent="0.25">
      <c r="A202">
        <v>402</v>
      </c>
      <c r="B202">
        <v>3216</v>
      </c>
      <c r="C202">
        <v>12864</v>
      </c>
    </row>
    <row r="203" spans="1:3" x14ac:dyDescent="0.25">
      <c r="A203">
        <v>404</v>
      </c>
      <c r="B203">
        <v>3232</v>
      </c>
      <c r="C203">
        <v>12928</v>
      </c>
    </row>
    <row r="204" spans="1:3" x14ac:dyDescent="0.25">
      <c r="A204">
        <v>406</v>
      </c>
      <c r="B204">
        <v>3248</v>
      </c>
      <c r="C204">
        <v>12992</v>
      </c>
    </row>
    <row r="205" spans="1:3" x14ac:dyDescent="0.25">
      <c r="A205">
        <v>408</v>
      </c>
      <c r="B205">
        <v>3264</v>
      </c>
      <c r="C205">
        <v>13056</v>
      </c>
    </row>
    <row r="206" spans="1:3" x14ac:dyDescent="0.25">
      <c r="A206">
        <v>410</v>
      </c>
      <c r="B206">
        <v>3280</v>
      </c>
      <c r="C206">
        <v>13120</v>
      </c>
    </row>
    <row r="207" spans="1:3" x14ac:dyDescent="0.25">
      <c r="A207">
        <v>412</v>
      </c>
      <c r="B207">
        <v>3296</v>
      </c>
      <c r="C207">
        <v>13184</v>
      </c>
    </row>
    <row r="208" spans="1:3" x14ac:dyDescent="0.25">
      <c r="A208">
        <v>414</v>
      </c>
      <c r="B208">
        <v>3312</v>
      </c>
      <c r="C208">
        <v>13248</v>
      </c>
    </row>
    <row r="209" spans="1:3" x14ac:dyDescent="0.25">
      <c r="A209">
        <v>416</v>
      </c>
      <c r="B209">
        <v>3328</v>
      </c>
      <c r="C209">
        <v>13312</v>
      </c>
    </row>
    <row r="210" spans="1:3" x14ac:dyDescent="0.25">
      <c r="A210">
        <v>418</v>
      </c>
      <c r="B210">
        <v>3344</v>
      </c>
      <c r="C210">
        <v>13376</v>
      </c>
    </row>
    <row r="211" spans="1:3" x14ac:dyDescent="0.25">
      <c r="A211">
        <v>420</v>
      </c>
      <c r="B211">
        <v>3360</v>
      </c>
      <c r="C211">
        <v>13440</v>
      </c>
    </row>
    <row r="212" spans="1:3" x14ac:dyDescent="0.25">
      <c r="A212">
        <v>422</v>
      </c>
      <c r="B212">
        <v>3376</v>
      </c>
      <c r="C212">
        <v>13504</v>
      </c>
    </row>
    <row r="213" spans="1:3" x14ac:dyDescent="0.25">
      <c r="A213">
        <v>424</v>
      </c>
      <c r="B213">
        <v>3392</v>
      </c>
      <c r="C213">
        <v>13568</v>
      </c>
    </row>
    <row r="214" spans="1:3" x14ac:dyDescent="0.25">
      <c r="A214">
        <v>426</v>
      </c>
      <c r="B214">
        <v>3408</v>
      </c>
      <c r="C214">
        <v>13632</v>
      </c>
    </row>
    <row r="215" spans="1:3" x14ac:dyDescent="0.25">
      <c r="A215">
        <v>428</v>
      </c>
      <c r="B215">
        <v>3424</v>
      </c>
      <c r="C215">
        <v>13696</v>
      </c>
    </row>
    <row r="216" spans="1:3" x14ac:dyDescent="0.25">
      <c r="A216">
        <v>430</v>
      </c>
      <c r="B216">
        <v>3440</v>
      </c>
      <c r="C216">
        <v>13760</v>
      </c>
    </row>
    <row r="217" spans="1:3" x14ac:dyDescent="0.25">
      <c r="A217">
        <v>432</v>
      </c>
      <c r="B217">
        <v>3456</v>
      </c>
      <c r="C217">
        <v>13824</v>
      </c>
    </row>
    <row r="218" spans="1:3" x14ac:dyDescent="0.25">
      <c r="A218">
        <v>434</v>
      </c>
      <c r="B218">
        <v>3472</v>
      </c>
      <c r="C218">
        <v>13888</v>
      </c>
    </row>
    <row r="219" spans="1:3" x14ac:dyDescent="0.25">
      <c r="A219">
        <v>436</v>
      </c>
      <c r="B219">
        <v>3488</v>
      </c>
      <c r="C219">
        <v>13952</v>
      </c>
    </row>
    <row r="220" spans="1:3" x14ac:dyDescent="0.25">
      <c r="A220">
        <v>438</v>
      </c>
      <c r="B220">
        <v>3504</v>
      </c>
      <c r="C220">
        <v>14016</v>
      </c>
    </row>
    <row r="221" spans="1:3" x14ac:dyDescent="0.25">
      <c r="A221">
        <v>440</v>
      </c>
      <c r="B221">
        <v>3520</v>
      </c>
      <c r="C221">
        <v>14080</v>
      </c>
    </row>
    <row r="222" spans="1:3" x14ac:dyDescent="0.25">
      <c r="A222">
        <v>442</v>
      </c>
      <c r="B222">
        <v>3536</v>
      </c>
      <c r="C222">
        <v>14144</v>
      </c>
    </row>
    <row r="223" spans="1:3" x14ac:dyDescent="0.25">
      <c r="A223">
        <v>444</v>
      </c>
      <c r="B223">
        <v>3552</v>
      </c>
      <c r="C223">
        <v>14208</v>
      </c>
    </row>
    <row r="224" spans="1:3" x14ac:dyDescent="0.25">
      <c r="A224">
        <v>446</v>
      </c>
      <c r="B224">
        <v>3568</v>
      </c>
      <c r="C224">
        <v>14272</v>
      </c>
    </row>
    <row r="225" spans="1:3" x14ac:dyDescent="0.25">
      <c r="A225">
        <v>448</v>
      </c>
      <c r="B225">
        <v>3584</v>
      </c>
      <c r="C225">
        <v>14336</v>
      </c>
    </row>
    <row r="226" spans="1:3" x14ac:dyDescent="0.25">
      <c r="A226">
        <v>450</v>
      </c>
      <c r="B226">
        <v>3600</v>
      </c>
      <c r="C226">
        <v>14400</v>
      </c>
    </row>
    <row r="227" spans="1:3" x14ac:dyDescent="0.25">
      <c r="A227">
        <v>452</v>
      </c>
      <c r="B227">
        <v>3616</v>
      </c>
      <c r="C227">
        <v>14464</v>
      </c>
    </row>
    <row r="228" spans="1:3" x14ac:dyDescent="0.25">
      <c r="A228">
        <v>454</v>
      </c>
      <c r="B228">
        <v>3632</v>
      </c>
      <c r="C228">
        <v>14528</v>
      </c>
    </row>
    <row r="229" spans="1:3" x14ac:dyDescent="0.25">
      <c r="A229">
        <v>456</v>
      </c>
      <c r="B229">
        <v>3648</v>
      </c>
      <c r="C229">
        <v>14592</v>
      </c>
    </row>
    <row r="230" spans="1:3" x14ac:dyDescent="0.25">
      <c r="A230">
        <v>458</v>
      </c>
      <c r="B230">
        <v>3664</v>
      </c>
      <c r="C230">
        <v>14656</v>
      </c>
    </row>
    <row r="231" spans="1:3" x14ac:dyDescent="0.25">
      <c r="A231">
        <v>460</v>
      </c>
      <c r="B231">
        <v>3680</v>
      </c>
      <c r="C231">
        <v>14720</v>
      </c>
    </row>
    <row r="232" spans="1:3" x14ac:dyDescent="0.25">
      <c r="A232">
        <v>462</v>
      </c>
      <c r="B232">
        <v>3696</v>
      </c>
      <c r="C232">
        <v>14784</v>
      </c>
    </row>
    <row r="233" spans="1:3" x14ac:dyDescent="0.25">
      <c r="A233">
        <v>464</v>
      </c>
      <c r="B233">
        <v>3712</v>
      </c>
      <c r="C233">
        <v>14848</v>
      </c>
    </row>
    <row r="234" spans="1:3" x14ac:dyDescent="0.25">
      <c r="A234">
        <v>466</v>
      </c>
      <c r="B234">
        <v>3728</v>
      </c>
      <c r="C234">
        <v>14912</v>
      </c>
    </row>
    <row r="235" spans="1:3" x14ac:dyDescent="0.25">
      <c r="A235">
        <v>468</v>
      </c>
      <c r="B235">
        <v>3744</v>
      </c>
      <c r="C235">
        <v>14976</v>
      </c>
    </row>
    <row r="236" spans="1:3" x14ac:dyDescent="0.25">
      <c r="A236">
        <v>470</v>
      </c>
      <c r="B236">
        <v>3760</v>
      </c>
      <c r="C236">
        <v>15040</v>
      </c>
    </row>
    <row r="237" spans="1:3" x14ac:dyDescent="0.25">
      <c r="A237">
        <v>472</v>
      </c>
      <c r="B237">
        <v>3776</v>
      </c>
      <c r="C237">
        <v>15104</v>
      </c>
    </row>
    <row r="238" spans="1:3" x14ac:dyDescent="0.25">
      <c r="A238">
        <v>474</v>
      </c>
      <c r="B238">
        <v>3792</v>
      </c>
      <c r="C238">
        <v>15168</v>
      </c>
    </row>
    <row r="239" spans="1:3" x14ac:dyDescent="0.25">
      <c r="A239">
        <v>476</v>
      </c>
      <c r="B239">
        <v>3808</v>
      </c>
      <c r="C239">
        <v>15232</v>
      </c>
    </row>
    <row r="240" spans="1:3" x14ac:dyDescent="0.25">
      <c r="A240">
        <v>478</v>
      </c>
      <c r="B240">
        <v>3824</v>
      </c>
      <c r="C240">
        <v>15296</v>
      </c>
    </row>
    <row r="241" spans="1:3" x14ac:dyDescent="0.25">
      <c r="A241">
        <v>480</v>
      </c>
      <c r="B241">
        <v>3840</v>
      </c>
      <c r="C241">
        <v>15360</v>
      </c>
    </row>
    <row r="242" spans="1:3" x14ac:dyDescent="0.25">
      <c r="A242">
        <v>482</v>
      </c>
      <c r="B242">
        <v>3856</v>
      </c>
      <c r="C242">
        <v>15424</v>
      </c>
    </row>
    <row r="243" spans="1:3" x14ac:dyDescent="0.25">
      <c r="A243">
        <v>484</v>
      </c>
      <c r="B243">
        <v>3872</v>
      </c>
      <c r="C243">
        <v>15488</v>
      </c>
    </row>
    <row r="244" spans="1:3" x14ac:dyDescent="0.25">
      <c r="A244">
        <v>486</v>
      </c>
      <c r="B244">
        <v>3888</v>
      </c>
      <c r="C244">
        <v>15552</v>
      </c>
    </row>
    <row r="245" spans="1:3" x14ac:dyDescent="0.25">
      <c r="A245">
        <v>488</v>
      </c>
      <c r="B245">
        <v>3904</v>
      </c>
      <c r="C245">
        <v>15616</v>
      </c>
    </row>
    <row r="246" spans="1:3" x14ac:dyDescent="0.25">
      <c r="A246">
        <v>490</v>
      </c>
      <c r="B246">
        <v>3920</v>
      </c>
      <c r="C246">
        <v>15680</v>
      </c>
    </row>
    <row r="247" spans="1:3" x14ac:dyDescent="0.25">
      <c r="A247">
        <v>492</v>
      </c>
      <c r="B247">
        <v>3936</v>
      </c>
      <c r="C247">
        <v>15744</v>
      </c>
    </row>
    <row r="248" spans="1:3" x14ac:dyDescent="0.25">
      <c r="A248">
        <v>494</v>
      </c>
      <c r="B248">
        <v>3952</v>
      </c>
      <c r="C248">
        <v>15808</v>
      </c>
    </row>
    <row r="249" spans="1:3" x14ac:dyDescent="0.25">
      <c r="A249">
        <v>496</v>
      </c>
      <c r="B249">
        <v>3968</v>
      </c>
      <c r="C249">
        <v>15872</v>
      </c>
    </row>
    <row r="250" spans="1:3" x14ac:dyDescent="0.25">
      <c r="A250">
        <v>498</v>
      </c>
      <c r="B250">
        <v>3984</v>
      </c>
      <c r="C250">
        <v>15936</v>
      </c>
    </row>
    <row r="251" spans="1:3" x14ac:dyDescent="0.25">
      <c r="A251">
        <v>500</v>
      </c>
      <c r="B251">
        <v>4000</v>
      </c>
      <c r="C251">
        <v>16000</v>
      </c>
    </row>
    <row r="252" spans="1:3" x14ac:dyDescent="0.25">
      <c r="A252">
        <v>502</v>
      </c>
      <c r="B252">
        <v>4016</v>
      </c>
      <c r="C252">
        <v>16064</v>
      </c>
    </row>
    <row r="253" spans="1:3" x14ac:dyDescent="0.25">
      <c r="A253">
        <v>504</v>
      </c>
      <c r="B253">
        <v>4032</v>
      </c>
      <c r="C253">
        <v>16128</v>
      </c>
    </row>
    <row r="254" spans="1:3" x14ac:dyDescent="0.25">
      <c r="A254">
        <v>506</v>
      </c>
      <c r="B254">
        <v>4048</v>
      </c>
      <c r="C254">
        <v>16192</v>
      </c>
    </row>
    <row r="255" spans="1:3" x14ac:dyDescent="0.25">
      <c r="A255">
        <v>508</v>
      </c>
      <c r="B255">
        <v>4064</v>
      </c>
      <c r="C255">
        <v>16256</v>
      </c>
    </row>
    <row r="256" spans="1:3" x14ac:dyDescent="0.25">
      <c r="A256">
        <v>510</v>
      </c>
      <c r="B256">
        <v>4080</v>
      </c>
      <c r="C256">
        <v>16320</v>
      </c>
    </row>
    <row r="257" spans="1:3" x14ac:dyDescent="0.25">
      <c r="A257">
        <v>512</v>
      </c>
      <c r="B257">
        <v>4096</v>
      </c>
      <c r="C257">
        <v>16384</v>
      </c>
    </row>
    <row r="258" spans="1:3" x14ac:dyDescent="0.25">
      <c r="A258">
        <v>514</v>
      </c>
      <c r="B258">
        <v>4112</v>
      </c>
      <c r="C258">
        <v>16448</v>
      </c>
    </row>
    <row r="259" spans="1:3" x14ac:dyDescent="0.25">
      <c r="A259">
        <v>516</v>
      </c>
      <c r="B259">
        <v>4128</v>
      </c>
      <c r="C259">
        <v>16512</v>
      </c>
    </row>
    <row r="260" spans="1:3" x14ac:dyDescent="0.25">
      <c r="A260">
        <v>518</v>
      </c>
      <c r="B260">
        <v>4144</v>
      </c>
      <c r="C260">
        <v>16576</v>
      </c>
    </row>
    <row r="261" spans="1:3" x14ac:dyDescent="0.25">
      <c r="A261">
        <v>520</v>
      </c>
      <c r="B261">
        <v>4160</v>
      </c>
      <c r="C261">
        <v>16640</v>
      </c>
    </row>
    <row r="262" spans="1:3" x14ac:dyDescent="0.25">
      <c r="A262">
        <v>522</v>
      </c>
      <c r="B262">
        <v>4176</v>
      </c>
      <c r="C262">
        <v>16704</v>
      </c>
    </row>
    <row r="263" spans="1:3" x14ac:dyDescent="0.25">
      <c r="A263">
        <v>524</v>
      </c>
      <c r="B263">
        <v>4192</v>
      </c>
      <c r="C263">
        <v>16768</v>
      </c>
    </row>
    <row r="264" spans="1:3" x14ac:dyDescent="0.25">
      <c r="A264">
        <v>526</v>
      </c>
      <c r="B264">
        <v>4208</v>
      </c>
      <c r="C264">
        <v>16832</v>
      </c>
    </row>
    <row r="265" spans="1:3" x14ac:dyDescent="0.25">
      <c r="A265">
        <v>528</v>
      </c>
      <c r="B265">
        <v>4224</v>
      </c>
      <c r="C265">
        <v>16896</v>
      </c>
    </row>
    <row r="266" spans="1:3" x14ac:dyDescent="0.25">
      <c r="A266">
        <v>530</v>
      </c>
      <c r="B266">
        <v>4240</v>
      </c>
      <c r="C266">
        <v>16960</v>
      </c>
    </row>
    <row r="267" spans="1:3" x14ac:dyDescent="0.25">
      <c r="A267">
        <v>532</v>
      </c>
      <c r="B267">
        <v>4256</v>
      </c>
      <c r="C267">
        <v>17024</v>
      </c>
    </row>
    <row r="268" spans="1:3" x14ac:dyDescent="0.25">
      <c r="A268">
        <v>534</v>
      </c>
      <c r="B268">
        <v>4272</v>
      </c>
      <c r="C268">
        <v>17088</v>
      </c>
    </row>
    <row r="269" spans="1:3" x14ac:dyDescent="0.25">
      <c r="A269">
        <v>536</v>
      </c>
      <c r="B269">
        <v>4288</v>
      </c>
      <c r="C269">
        <v>17152</v>
      </c>
    </row>
    <row r="270" spans="1:3" x14ac:dyDescent="0.25">
      <c r="A270">
        <v>538</v>
      </c>
      <c r="B270">
        <v>4304</v>
      </c>
      <c r="C270">
        <v>17216</v>
      </c>
    </row>
    <row r="271" spans="1:3" x14ac:dyDescent="0.25">
      <c r="A271">
        <v>540</v>
      </c>
      <c r="B271">
        <v>4320</v>
      </c>
      <c r="C271">
        <v>17280</v>
      </c>
    </row>
    <row r="272" spans="1:3" x14ac:dyDescent="0.25">
      <c r="A272">
        <v>542</v>
      </c>
      <c r="B272">
        <v>4336</v>
      </c>
      <c r="C272">
        <v>17344</v>
      </c>
    </row>
    <row r="273" spans="1:3" x14ac:dyDescent="0.25">
      <c r="A273">
        <v>544</v>
      </c>
      <c r="B273">
        <v>4352</v>
      </c>
      <c r="C273">
        <v>17408</v>
      </c>
    </row>
    <row r="274" spans="1:3" x14ac:dyDescent="0.25">
      <c r="A274">
        <v>546</v>
      </c>
      <c r="B274">
        <v>4368</v>
      </c>
      <c r="C274">
        <v>17472</v>
      </c>
    </row>
    <row r="275" spans="1:3" x14ac:dyDescent="0.25">
      <c r="A275">
        <v>548</v>
      </c>
      <c r="B275">
        <v>4384</v>
      </c>
      <c r="C275">
        <v>17536</v>
      </c>
    </row>
    <row r="276" spans="1:3" x14ac:dyDescent="0.25">
      <c r="A276">
        <v>550</v>
      </c>
      <c r="B276">
        <v>4400</v>
      </c>
      <c r="C276">
        <v>17600</v>
      </c>
    </row>
    <row r="277" spans="1:3" x14ac:dyDescent="0.25">
      <c r="A277">
        <v>552</v>
      </c>
      <c r="B277">
        <v>4416</v>
      </c>
      <c r="C277">
        <v>17664</v>
      </c>
    </row>
    <row r="278" spans="1:3" x14ac:dyDescent="0.25">
      <c r="A278">
        <v>554</v>
      </c>
      <c r="B278">
        <v>4432</v>
      </c>
      <c r="C278">
        <v>17728</v>
      </c>
    </row>
    <row r="279" spans="1:3" x14ac:dyDescent="0.25">
      <c r="A279">
        <v>556</v>
      </c>
      <c r="B279">
        <v>4448</v>
      </c>
      <c r="C279">
        <v>17792</v>
      </c>
    </row>
    <row r="280" spans="1:3" x14ac:dyDescent="0.25">
      <c r="A280">
        <v>558</v>
      </c>
      <c r="B280">
        <v>4464</v>
      </c>
      <c r="C280">
        <v>17856</v>
      </c>
    </row>
    <row r="281" spans="1:3" x14ac:dyDescent="0.25">
      <c r="A281">
        <v>560</v>
      </c>
      <c r="B281">
        <v>4480</v>
      </c>
      <c r="C281">
        <v>17920</v>
      </c>
    </row>
    <row r="282" spans="1:3" x14ac:dyDescent="0.25">
      <c r="A282">
        <v>562</v>
      </c>
      <c r="B282">
        <v>4496</v>
      </c>
      <c r="C282">
        <v>17984</v>
      </c>
    </row>
    <row r="283" spans="1:3" x14ac:dyDescent="0.25">
      <c r="A283">
        <v>564</v>
      </c>
      <c r="B283">
        <v>4512</v>
      </c>
      <c r="C283">
        <v>18048</v>
      </c>
    </row>
    <row r="284" spans="1:3" x14ac:dyDescent="0.25">
      <c r="A284">
        <v>566</v>
      </c>
      <c r="B284">
        <v>4528</v>
      </c>
      <c r="C284">
        <v>18112</v>
      </c>
    </row>
    <row r="285" spans="1:3" x14ac:dyDescent="0.25">
      <c r="A285">
        <v>568</v>
      </c>
      <c r="B285">
        <v>4544</v>
      </c>
      <c r="C285">
        <v>18176</v>
      </c>
    </row>
    <row r="286" spans="1:3" x14ac:dyDescent="0.25">
      <c r="A286">
        <v>570</v>
      </c>
      <c r="B286">
        <v>4560</v>
      </c>
      <c r="C286">
        <v>18240</v>
      </c>
    </row>
    <row r="287" spans="1:3" x14ac:dyDescent="0.25">
      <c r="A287">
        <v>572</v>
      </c>
      <c r="B287">
        <v>4576</v>
      </c>
      <c r="C287">
        <v>18304</v>
      </c>
    </row>
    <row r="288" spans="1:3" x14ac:dyDescent="0.25">
      <c r="A288">
        <v>574</v>
      </c>
      <c r="B288">
        <v>4592</v>
      </c>
      <c r="C288">
        <v>18368</v>
      </c>
    </row>
    <row r="289" spans="1:3" x14ac:dyDescent="0.25">
      <c r="A289">
        <v>576</v>
      </c>
      <c r="B289">
        <v>4608</v>
      </c>
      <c r="C289">
        <v>18432</v>
      </c>
    </row>
    <row r="290" spans="1:3" x14ac:dyDescent="0.25">
      <c r="A290">
        <v>578</v>
      </c>
      <c r="B290">
        <v>4624</v>
      </c>
      <c r="C290">
        <v>18496</v>
      </c>
    </row>
    <row r="291" spans="1:3" x14ac:dyDescent="0.25">
      <c r="A291">
        <v>580</v>
      </c>
      <c r="B291">
        <v>4640</v>
      </c>
      <c r="C291">
        <v>18560</v>
      </c>
    </row>
    <row r="292" spans="1:3" x14ac:dyDescent="0.25">
      <c r="A292">
        <v>582</v>
      </c>
      <c r="B292">
        <v>4656</v>
      </c>
      <c r="C292">
        <v>18624</v>
      </c>
    </row>
    <row r="293" spans="1:3" x14ac:dyDescent="0.25">
      <c r="A293">
        <v>584</v>
      </c>
      <c r="B293">
        <v>4672</v>
      </c>
      <c r="C293">
        <v>18688</v>
      </c>
    </row>
    <row r="294" spans="1:3" x14ac:dyDescent="0.25">
      <c r="A294">
        <v>586</v>
      </c>
      <c r="B294">
        <v>4688</v>
      </c>
      <c r="C294">
        <v>18752</v>
      </c>
    </row>
    <row r="295" spans="1:3" x14ac:dyDescent="0.25">
      <c r="A295">
        <v>588</v>
      </c>
      <c r="B295">
        <v>4704</v>
      </c>
      <c r="C295">
        <v>18816</v>
      </c>
    </row>
    <row r="296" spans="1:3" x14ac:dyDescent="0.25">
      <c r="A296">
        <v>590</v>
      </c>
      <c r="B296">
        <v>4720</v>
      </c>
      <c r="C296">
        <v>18880</v>
      </c>
    </row>
    <row r="297" spans="1:3" x14ac:dyDescent="0.25">
      <c r="A297">
        <v>592</v>
      </c>
      <c r="B297">
        <v>4736</v>
      </c>
      <c r="C297">
        <v>18944</v>
      </c>
    </row>
    <row r="298" spans="1:3" x14ac:dyDescent="0.25">
      <c r="A298">
        <v>594</v>
      </c>
      <c r="B298">
        <v>4752</v>
      </c>
      <c r="C298">
        <v>19008</v>
      </c>
    </row>
    <row r="299" spans="1:3" x14ac:dyDescent="0.25">
      <c r="A299">
        <v>596</v>
      </c>
      <c r="B299">
        <v>4768</v>
      </c>
      <c r="C299">
        <v>19072</v>
      </c>
    </row>
    <row r="300" spans="1:3" x14ac:dyDescent="0.25">
      <c r="A300">
        <v>598</v>
      </c>
      <c r="B300">
        <v>4784</v>
      </c>
      <c r="C300">
        <v>19136</v>
      </c>
    </row>
    <row r="301" spans="1:3" x14ac:dyDescent="0.25">
      <c r="A301">
        <v>600</v>
      </c>
      <c r="B301">
        <v>4800</v>
      </c>
      <c r="C301">
        <v>19200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L3" sqref="L3"/>
    </sheetView>
  </sheetViews>
  <sheetFormatPr defaultRowHeight="15" x14ac:dyDescent="0.25"/>
  <sheetData>
    <row r="1" spans="1:11" x14ac:dyDescent="0.25">
      <c r="A1" t="s">
        <v>13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5">
      <c r="A3">
        <v>100</v>
      </c>
      <c r="B3">
        <v>542</v>
      </c>
      <c r="C3">
        <v>672</v>
      </c>
      <c r="D3">
        <v>1247</v>
      </c>
      <c r="E3">
        <v>160</v>
      </c>
      <c r="F3">
        <v>542</v>
      </c>
      <c r="G3">
        <v>625</v>
      </c>
      <c r="H3">
        <v>850</v>
      </c>
      <c r="I3">
        <v>367</v>
      </c>
      <c r="J3">
        <v>919</v>
      </c>
      <c r="K3">
        <v>357</v>
      </c>
    </row>
    <row r="4" spans="1:11" x14ac:dyDescent="0.25">
      <c r="A4">
        <v>200</v>
      </c>
      <c r="B4">
        <v>1281</v>
      </c>
      <c r="C4">
        <v>1544</v>
      </c>
      <c r="D4">
        <v>2817</v>
      </c>
      <c r="E4">
        <v>381</v>
      </c>
      <c r="F4">
        <v>1281</v>
      </c>
      <c r="G4">
        <v>1451</v>
      </c>
      <c r="H4">
        <v>2021</v>
      </c>
      <c r="I4">
        <v>782</v>
      </c>
      <c r="J4">
        <v>2196</v>
      </c>
      <c r="K4">
        <v>810</v>
      </c>
    </row>
    <row r="5" spans="1:11" x14ac:dyDescent="0.25">
      <c r="A5">
        <v>300</v>
      </c>
      <c r="B5">
        <v>2097</v>
      </c>
      <c r="C5">
        <v>2488</v>
      </c>
      <c r="D5">
        <v>4497</v>
      </c>
      <c r="E5">
        <v>619</v>
      </c>
      <c r="F5">
        <v>2097</v>
      </c>
      <c r="G5">
        <v>2380</v>
      </c>
      <c r="H5">
        <v>3294</v>
      </c>
      <c r="I5">
        <v>1210</v>
      </c>
      <c r="J5">
        <v>3584</v>
      </c>
      <c r="K5">
        <v>1247</v>
      </c>
    </row>
    <row r="6" spans="1:11" x14ac:dyDescent="0.25">
      <c r="A6">
        <v>400</v>
      </c>
      <c r="B6">
        <v>2959</v>
      </c>
      <c r="C6">
        <v>3488</v>
      </c>
      <c r="D6">
        <v>6309</v>
      </c>
      <c r="E6">
        <v>863</v>
      </c>
      <c r="F6">
        <v>2961</v>
      </c>
      <c r="G6">
        <v>3305</v>
      </c>
      <c r="H6">
        <v>4723</v>
      </c>
      <c r="I6">
        <v>1647</v>
      </c>
      <c r="J6">
        <v>5180</v>
      </c>
      <c r="K6">
        <v>1739</v>
      </c>
    </row>
    <row r="7" spans="1:11" x14ac:dyDescent="0.25">
      <c r="A7">
        <v>500</v>
      </c>
      <c r="B7">
        <v>3854</v>
      </c>
      <c r="C7">
        <v>4488</v>
      </c>
      <c r="D7">
        <v>8204</v>
      </c>
      <c r="E7">
        <v>1122</v>
      </c>
      <c r="F7">
        <v>3854</v>
      </c>
      <c r="G7">
        <v>4353</v>
      </c>
      <c r="H7">
        <v>6192</v>
      </c>
      <c r="I7">
        <v>2092</v>
      </c>
      <c r="J7">
        <v>6736</v>
      </c>
      <c r="K7">
        <v>2237</v>
      </c>
    </row>
    <row r="8" spans="1:11" x14ac:dyDescent="0.25">
      <c r="A8">
        <v>600</v>
      </c>
      <c r="B8">
        <v>4793</v>
      </c>
      <c r="C8">
        <v>5576</v>
      </c>
      <c r="D8">
        <v>9984</v>
      </c>
      <c r="E8">
        <v>1387</v>
      </c>
      <c r="F8">
        <v>4793</v>
      </c>
      <c r="G8">
        <v>5360</v>
      </c>
      <c r="H8">
        <v>7579</v>
      </c>
      <c r="I8">
        <v>2553</v>
      </c>
      <c r="J8">
        <v>8351</v>
      </c>
      <c r="K8">
        <v>2739</v>
      </c>
    </row>
    <row r="9" spans="1:11" x14ac:dyDescent="0.25">
      <c r="A9">
        <v>700</v>
      </c>
      <c r="B9">
        <v>5749</v>
      </c>
      <c r="C9">
        <v>6676</v>
      </c>
      <c r="D9">
        <v>11962</v>
      </c>
      <c r="E9">
        <v>1650</v>
      </c>
      <c r="F9">
        <v>5749</v>
      </c>
      <c r="G9">
        <v>6360</v>
      </c>
      <c r="H9">
        <v>9168</v>
      </c>
      <c r="I9">
        <v>3011</v>
      </c>
      <c r="J9">
        <v>10034</v>
      </c>
      <c r="K9">
        <v>3253</v>
      </c>
    </row>
    <row r="10" spans="1:11" x14ac:dyDescent="0.25">
      <c r="A10">
        <v>800</v>
      </c>
      <c r="B10">
        <v>6720</v>
      </c>
      <c r="C10">
        <v>7776</v>
      </c>
      <c r="D10">
        <v>13930</v>
      </c>
      <c r="E10">
        <v>1929</v>
      </c>
      <c r="F10">
        <v>6722</v>
      </c>
      <c r="G10">
        <v>7411</v>
      </c>
      <c r="H10">
        <v>10729</v>
      </c>
      <c r="I10">
        <v>3473</v>
      </c>
      <c r="J10">
        <v>11761</v>
      </c>
      <c r="K10">
        <v>3794</v>
      </c>
    </row>
    <row r="11" spans="1:11" x14ac:dyDescent="0.25">
      <c r="A11">
        <v>900</v>
      </c>
      <c r="B11">
        <v>7707</v>
      </c>
      <c r="C11">
        <v>8876</v>
      </c>
      <c r="D11">
        <v>15946</v>
      </c>
      <c r="E11">
        <v>2204</v>
      </c>
      <c r="F11">
        <v>7707</v>
      </c>
      <c r="G11">
        <v>8558</v>
      </c>
      <c r="H11">
        <v>12359</v>
      </c>
      <c r="I11">
        <v>3963</v>
      </c>
      <c r="J11">
        <v>13597</v>
      </c>
      <c r="K11">
        <v>4320</v>
      </c>
    </row>
    <row r="12" spans="1:11" x14ac:dyDescent="0.25">
      <c r="A12">
        <v>1000</v>
      </c>
      <c r="B12">
        <v>8706</v>
      </c>
      <c r="C12">
        <v>9976</v>
      </c>
      <c r="D12">
        <v>17955</v>
      </c>
      <c r="E12">
        <v>2486</v>
      </c>
      <c r="F12">
        <v>8706</v>
      </c>
      <c r="G12">
        <v>9708</v>
      </c>
      <c r="H12">
        <v>13958</v>
      </c>
      <c r="I12">
        <v>4428</v>
      </c>
      <c r="J12">
        <v>15314</v>
      </c>
      <c r="K12">
        <v>4837</v>
      </c>
    </row>
    <row r="13" spans="1:11" x14ac:dyDescent="0.25">
      <c r="A13">
        <v>1100</v>
      </c>
      <c r="B13">
        <v>9739</v>
      </c>
      <c r="C13">
        <v>11152</v>
      </c>
      <c r="D13">
        <v>19939</v>
      </c>
      <c r="E13">
        <v>2771</v>
      </c>
      <c r="F13">
        <v>9739</v>
      </c>
      <c r="G13">
        <v>10817</v>
      </c>
      <c r="H13">
        <v>15548</v>
      </c>
      <c r="I13">
        <v>4906</v>
      </c>
      <c r="J13">
        <v>17180</v>
      </c>
      <c r="K13">
        <v>5497</v>
      </c>
    </row>
    <row r="14" spans="1:11" x14ac:dyDescent="0.25">
      <c r="A14">
        <v>1200</v>
      </c>
      <c r="B14">
        <v>10785</v>
      </c>
      <c r="C14">
        <v>12352</v>
      </c>
      <c r="D14">
        <v>22122</v>
      </c>
      <c r="E14">
        <v>3052</v>
      </c>
      <c r="F14">
        <v>10786</v>
      </c>
      <c r="G14">
        <v>11919</v>
      </c>
      <c r="H14">
        <v>17329</v>
      </c>
      <c r="I14">
        <v>5377</v>
      </c>
      <c r="J14">
        <v>18948</v>
      </c>
      <c r="K14">
        <v>5996</v>
      </c>
    </row>
    <row r="15" spans="1:11" x14ac:dyDescent="0.25">
      <c r="A15">
        <v>1300</v>
      </c>
      <c r="B15">
        <v>11837</v>
      </c>
      <c r="C15">
        <v>13552</v>
      </c>
      <c r="D15">
        <v>23941</v>
      </c>
      <c r="E15">
        <v>3358</v>
      </c>
      <c r="F15">
        <v>11835</v>
      </c>
      <c r="G15">
        <v>13018</v>
      </c>
      <c r="H15">
        <v>18750</v>
      </c>
      <c r="I15">
        <v>5875</v>
      </c>
      <c r="J15">
        <v>20831</v>
      </c>
      <c r="K15">
        <v>6522</v>
      </c>
    </row>
    <row r="16" spans="1:11" x14ac:dyDescent="0.25">
      <c r="A16">
        <v>1400</v>
      </c>
      <c r="B16">
        <v>12898</v>
      </c>
      <c r="C16">
        <v>14752</v>
      </c>
      <c r="D16">
        <v>26027</v>
      </c>
      <c r="E16">
        <v>3645</v>
      </c>
      <c r="F16">
        <v>12901</v>
      </c>
      <c r="G16">
        <v>14122</v>
      </c>
      <c r="H16">
        <v>20439</v>
      </c>
      <c r="I16">
        <v>6365</v>
      </c>
      <c r="J16">
        <v>22620</v>
      </c>
      <c r="K16">
        <v>7059</v>
      </c>
    </row>
    <row r="17" spans="1:11" x14ac:dyDescent="0.25">
      <c r="A17">
        <v>1500</v>
      </c>
      <c r="B17">
        <v>13957</v>
      </c>
      <c r="C17">
        <v>15952</v>
      </c>
      <c r="D17">
        <v>28195</v>
      </c>
      <c r="E17">
        <v>3948</v>
      </c>
      <c r="F17">
        <v>13958</v>
      </c>
      <c r="G17">
        <v>15221</v>
      </c>
      <c r="H17">
        <v>22200</v>
      </c>
      <c r="I17">
        <v>6850</v>
      </c>
      <c r="J17">
        <v>24477</v>
      </c>
      <c r="K17">
        <v>7652</v>
      </c>
    </row>
    <row r="18" spans="1:11" x14ac:dyDescent="0.25">
      <c r="A18">
        <v>1600</v>
      </c>
      <c r="B18">
        <v>15040</v>
      </c>
      <c r="C18">
        <v>17152</v>
      </c>
      <c r="D18">
        <v>30366</v>
      </c>
      <c r="E18">
        <v>4241</v>
      </c>
      <c r="F18">
        <v>15039</v>
      </c>
      <c r="G18">
        <v>16414</v>
      </c>
      <c r="H18">
        <v>23967</v>
      </c>
      <c r="I18">
        <v>7355</v>
      </c>
      <c r="J18">
        <v>26588</v>
      </c>
      <c r="K18">
        <v>8286</v>
      </c>
    </row>
    <row r="19" spans="1:11" x14ac:dyDescent="0.25">
      <c r="A19">
        <v>1700</v>
      </c>
      <c r="B19">
        <v>16125</v>
      </c>
      <c r="C19">
        <v>18352</v>
      </c>
      <c r="D19">
        <v>32442</v>
      </c>
      <c r="E19">
        <v>4547</v>
      </c>
      <c r="F19">
        <v>16123</v>
      </c>
      <c r="G19">
        <v>17663</v>
      </c>
      <c r="H19">
        <v>25630</v>
      </c>
      <c r="I19">
        <v>7839</v>
      </c>
      <c r="J19">
        <v>28355</v>
      </c>
      <c r="K19">
        <v>8840</v>
      </c>
    </row>
    <row r="20" spans="1:11" x14ac:dyDescent="0.25">
      <c r="A20">
        <v>1800</v>
      </c>
      <c r="B20">
        <v>17223</v>
      </c>
      <c r="C20">
        <v>19552</v>
      </c>
      <c r="D20">
        <v>34706</v>
      </c>
      <c r="E20">
        <v>4840</v>
      </c>
      <c r="F20">
        <v>17223</v>
      </c>
      <c r="G20">
        <v>18914</v>
      </c>
      <c r="H20">
        <v>27522</v>
      </c>
      <c r="I20">
        <v>8350</v>
      </c>
      <c r="J20">
        <v>30514</v>
      </c>
      <c r="K20">
        <v>9484</v>
      </c>
    </row>
    <row r="21" spans="1:11" x14ac:dyDescent="0.25">
      <c r="A21">
        <v>1900</v>
      </c>
      <c r="B21">
        <v>18314</v>
      </c>
      <c r="C21">
        <v>20752</v>
      </c>
      <c r="D21">
        <v>36745</v>
      </c>
      <c r="E21">
        <v>5142</v>
      </c>
      <c r="F21">
        <v>18312</v>
      </c>
      <c r="G21">
        <v>20162</v>
      </c>
      <c r="H21">
        <v>29148</v>
      </c>
      <c r="I21">
        <v>8833</v>
      </c>
      <c r="J21">
        <v>32247</v>
      </c>
      <c r="K21">
        <v>10008</v>
      </c>
    </row>
    <row r="22" spans="1:11" x14ac:dyDescent="0.25">
      <c r="A22">
        <v>2000</v>
      </c>
      <c r="B22">
        <v>19409</v>
      </c>
      <c r="C22">
        <v>21952</v>
      </c>
      <c r="D22">
        <v>39045</v>
      </c>
      <c r="E22">
        <v>5450</v>
      </c>
      <c r="F22">
        <v>19410</v>
      </c>
      <c r="G22">
        <v>21418</v>
      </c>
      <c r="H22">
        <v>31059</v>
      </c>
      <c r="I22">
        <v>9343</v>
      </c>
      <c r="J22">
        <v>34169</v>
      </c>
      <c r="K22">
        <v>10554</v>
      </c>
    </row>
    <row r="23" spans="1:11" x14ac:dyDescent="0.25">
      <c r="A23">
        <v>2100</v>
      </c>
      <c r="B23">
        <v>20528</v>
      </c>
      <c r="C23">
        <v>23204</v>
      </c>
      <c r="D23">
        <v>41165</v>
      </c>
      <c r="E23">
        <v>5761</v>
      </c>
      <c r="F23">
        <v>20529</v>
      </c>
      <c r="G23">
        <v>22640</v>
      </c>
      <c r="H23">
        <v>32782</v>
      </c>
      <c r="I23">
        <v>9843</v>
      </c>
      <c r="J23">
        <v>36323</v>
      </c>
      <c r="K23">
        <v>11297</v>
      </c>
    </row>
    <row r="24" spans="1:11" x14ac:dyDescent="0.25">
      <c r="A24">
        <v>2200</v>
      </c>
      <c r="B24">
        <v>21675</v>
      </c>
      <c r="C24">
        <v>24504</v>
      </c>
      <c r="D24">
        <v>43487</v>
      </c>
      <c r="E24">
        <v>6056</v>
      </c>
      <c r="F24">
        <v>21675</v>
      </c>
      <c r="G24">
        <v>23839</v>
      </c>
      <c r="H24">
        <v>34714</v>
      </c>
      <c r="I24">
        <v>10333</v>
      </c>
      <c r="J24">
        <v>38382</v>
      </c>
      <c r="K24">
        <v>11739</v>
      </c>
    </row>
    <row r="25" spans="1:11" x14ac:dyDescent="0.25">
      <c r="A25">
        <v>2300</v>
      </c>
      <c r="B25">
        <v>22817</v>
      </c>
      <c r="C25">
        <v>25804</v>
      </c>
      <c r="D25">
        <v>45565</v>
      </c>
      <c r="E25">
        <v>6379</v>
      </c>
      <c r="F25">
        <v>22815</v>
      </c>
      <c r="G25">
        <v>25038</v>
      </c>
      <c r="H25">
        <v>36375</v>
      </c>
      <c r="I25">
        <v>10858</v>
      </c>
      <c r="J25">
        <v>40153</v>
      </c>
      <c r="K25">
        <v>12386</v>
      </c>
    </row>
    <row r="26" spans="1:11" x14ac:dyDescent="0.25">
      <c r="A26">
        <v>2400</v>
      </c>
      <c r="B26">
        <v>23967</v>
      </c>
      <c r="C26">
        <v>27104</v>
      </c>
      <c r="D26">
        <v>47837</v>
      </c>
      <c r="E26">
        <v>6699</v>
      </c>
      <c r="F26">
        <v>23969</v>
      </c>
      <c r="G26">
        <v>26241</v>
      </c>
      <c r="H26">
        <v>38237</v>
      </c>
      <c r="I26">
        <v>11343</v>
      </c>
      <c r="J26">
        <v>42300</v>
      </c>
      <c r="K26">
        <v>12856</v>
      </c>
    </row>
    <row r="27" spans="1:11" x14ac:dyDescent="0.25">
      <c r="A27">
        <v>2500</v>
      </c>
      <c r="B27">
        <v>25111</v>
      </c>
      <c r="C27">
        <v>28404</v>
      </c>
      <c r="D27">
        <v>49937</v>
      </c>
      <c r="E27">
        <v>7011</v>
      </c>
      <c r="F27">
        <v>25111</v>
      </c>
      <c r="G27">
        <v>27439</v>
      </c>
      <c r="H27">
        <v>39938</v>
      </c>
      <c r="I27">
        <v>11848</v>
      </c>
      <c r="J27">
        <v>44421</v>
      </c>
      <c r="K27">
        <v>13587</v>
      </c>
    </row>
    <row r="28" spans="1:11" x14ac:dyDescent="0.25">
      <c r="A28">
        <v>2600</v>
      </c>
      <c r="B28">
        <v>26268</v>
      </c>
      <c r="C28">
        <v>29704</v>
      </c>
      <c r="D28">
        <v>52346</v>
      </c>
      <c r="E28">
        <v>7323</v>
      </c>
      <c r="F28">
        <v>26263</v>
      </c>
      <c r="G28">
        <v>28634</v>
      </c>
      <c r="H28">
        <v>41986</v>
      </c>
      <c r="I28">
        <v>12365</v>
      </c>
      <c r="J28">
        <v>46292</v>
      </c>
      <c r="K28">
        <v>14212</v>
      </c>
    </row>
    <row r="29" spans="1:11" x14ac:dyDescent="0.25">
      <c r="A29">
        <v>2700</v>
      </c>
      <c r="B29">
        <v>27427</v>
      </c>
      <c r="C29">
        <v>31004</v>
      </c>
      <c r="D29">
        <v>54701</v>
      </c>
      <c r="E29">
        <v>7636</v>
      </c>
      <c r="F29">
        <v>27429</v>
      </c>
      <c r="G29">
        <v>29842</v>
      </c>
      <c r="H29">
        <v>43928</v>
      </c>
      <c r="I29">
        <v>12875</v>
      </c>
      <c r="J29">
        <v>48301</v>
      </c>
      <c r="K29">
        <v>14691</v>
      </c>
    </row>
    <row r="30" spans="1:11" x14ac:dyDescent="0.25">
      <c r="A30">
        <v>2800</v>
      </c>
      <c r="B30">
        <v>28589</v>
      </c>
      <c r="C30">
        <v>32304</v>
      </c>
      <c r="D30">
        <v>56565</v>
      </c>
      <c r="E30">
        <v>7949</v>
      </c>
      <c r="F30">
        <v>28589</v>
      </c>
      <c r="G30">
        <v>31039</v>
      </c>
      <c r="H30">
        <v>45410</v>
      </c>
      <c r="I30">
        <v>13398</v>
      </c>
      <c r="J30">
        <v>50910</v>
      </c>
      <c r="K30">
        <v>15540</v>
      </c>
    </row>
    <row r="31" spans="1:11" x14ac:dyDescent="0.25">
      <c r="A31">
        <v>2900</v>
      </c>
      <c r="B31">
        <v>29755</v>
      </c>
      <c r="C31">
        <v>33604</v>
      </c>
      <c r="D31">
        <v>59233</v>
      </c>
      <c r="E31">
        <v>8260</v>
      </c>
      <c r="F31">
        <v>29751</v>
      </c>
      <c r="G31">
        <v>32231</v>
      </c>
      <c r="H31">
        <v>47667</v>
      </c>
      <c r="I31">
        <v>13894</v>
      </c>
      <c r="J31">
        <v>52815</v>
      </c>
      <c r="K31">
        <v>16014</v>
      </c>
    </row>
    <row r="32" spans="1:11" x14ac:dyDescent="0.25">
      <c r="A32">
        <v>3000</v>
      </c>
      <c r="B32">
        <v>30919</v>
      </c>
      <c r="C32">
        <v>34904</v>
      </c>
      <c r="D32">
        <v>61216</v>
      </c>
      <c r="E32">
        <v>8585</v>
      </c>
      <c r="F32">
        <v>30921</v>
      </c>
      <c r="G32">
        <v>33439</v>
      </c>
      <c r="H32">
        <v>49237</v>
      </c>
      <c r="I32">
        <v>14412</v>
      </c>
      <c r="J32">
        <v>54933</v>
      </c>
      <c r="K32">
        <v>16788</v>
      </c>
    </row>
    <row r="33" spans="1:11" x14ac:dyDescent="0.25">
      <c r="A33">
        <v>3100</v>
      </c>
      <c r="B33">
        <v>32092</v>
      </c>
      <c r="C33">
        <v>36204</v>
      </c>
      <c r="D33">
        <v>63770</v>
      </c>
      <c r="E33">
        <v>8908</v>
      </c>
      <c r="F33">
        <v>32090</v>
      </c>
      <c r="G33">
        <v>34680</v>
      </c>
      <c r="H33">
        <v>51404</v>
      </c>
      <c r="I33">
        <v>14919</v>
      </c>
      <c r="J33">
        <v>56910</v>
      </c>
      <c r="K33">
        <v>17378</v>
      </c>
    </row>
    <row r="34" spans="1:11" x14ac:dyDescent="0.25">
      <c r="A34">
        <v>3200</v>
      </c>
      <c r="B34">
        <v>33278</v>
      </c>
      <c r="C34">
        <v>37504</v>
      </c>
      <c r="D34">
        <v>66214</v>
      </c>
      <c r="E34">
        <v>9234</v>
      </c>
      <c r="F34">
        <v>33278</v>
      </c>
      <c r="G34">
        <v>36032</v>
      </c>
      <c r="H34">
        <v>53438</v>
      </c>
      <c r="I34">
        <v>15462</v>
      </c>
      <c r="J34">
        <v>58811</v>
      </c>
      <c r="K34">
        <v>17817</v>
      </c>
    </row>
    <row r="35" spans="1:11" x14ac:dyDescent="0.25">
      <c r="A35">
        <v>3300</v>
      </c>
      <c r="B35">
        <v>34464</v>
      </c>
      <c r="C35">
        <v>38804</v>
      </c>
      <c r="D35">
        <v>68033</v>
      </c>
      <c r="E35">
        <v>9559</v>
      </c>
      <c r="F35">
        <v>34464</v>
      </c>
      <c r="G35">
        <v>37380</v>
      </c>
      <c r="H35">
        <v>54852</v>
      </c>
      <c r="I35">
        <v>15965</v>
      </c>
      <c r="J35">
        <v>60807</v>
      </c>
      <c r="K35">
        <v>18533</v>
      </c>
    </row>
    <row r="36" spans="1:11" x14ac:dyDescent="0.25">
      <c r="A36">
        <v>3400</v>
      </c>
      <c r="B36">
        <v>35650</v>
      </c>
      <c r="C36">
        <v>40104</v>
      </c>
      <c r="D36">
        <v>70432</v>
      </c>
      <c r="E36">
        <v>9878</v>
      </c>
      <c r="F36">
        <v>35650</v>
      </c>
      <c r="G36">
        <v>38736</v>
      </c>
      <c r="H36">
        <v>56845</v>
      </c>
      <c r="I36">
        <v>16498</v>
      </c>
      <c r="J36">
        <v>63062</v>
      </c>
      <c r="K36">
        <v>18922</v>
      </c>
    </row>
    <row r="37" spans="1:11" x14ac:dyDescent="0.25">
      <c r="A37">
        <v>3500</v>
      </c>
      <c r="B37">
        <v>36837</v>
      </c>
      <c r="C37">
        <v>41404</v>
      </c>
      <c r="D37">
        <v>72905</v>
      </c>
      <c r="E37">
        <v>10209</v>
      </c>
      <c r="F37">
        <v>36835</v>
      </c>
      <c r="G37">
        <v>40084</v>
      </c>
      <c r="H37">
        <v>58936</v>
      </c>
      <c r="I37">
        <v>17009</v>
      </c>
      <c r="J37">
        <v>65644</v>
      </c>
      <c r="K37">
        <v>19789</v>
      </c>
    </row>
    <row r="38" spans="1:11" x14ac:dyDescent="0.25">
      <c r="A38">
        <v>3600</v>
      </c>
      <c r="B38">
        <v>38032</v>
      </c>
      <c r="C38">
        <v>42704</v>
      </c>
      <c r="D38">
        <v>75234</v>
      </c>
      <c r="E38">
        <v>10532</v>
      </c>
      <c r="F38">
        <v>38032</v>
      </c>
      <c r="G38">
        <v>41430</v>
      </c>
      <c r="H38">
        <v>60865</v>
      </c>
      <c r="I38">
        <v>17506</v>
      </c>
      <c r="J38">
        <v>67396</v>
      </c>
      <c r="K38">
        <v>20309</v>
      </c>
    </row>
    <row r="39" spans="1:11" x14ac:dyDescent="0.25">
      <c r="A39">
        <v>3700</v>
      </c>
      <c r="B39">
        <v>39226</v>
      </c>
      <c r="C39">
        <v>44004</v>
      </c>
      <c r="D39">
        <v>77044</v>
      </c>
      <c r="E39">
        <v>10864</v>
      </c>
      <c r="F39">
        <v>39226</v>
      </c>
      <c r="G39">
        <v>42782</v>
      </c>
      <c r="H39">
        <v>62299</v>
      </c>
      <c r="I39">
        <v>18048</v>
      </c>
      <c r="J39">
        <v>69821</v>
      </c>
      <c r="K39">
        <v>21012</v>
      </c>
    </row>
    <row r="40" spans="1:11" x14ac:dyDescent="0.25">
      <c r="A40">
        <v>3800</v>
      </c>
      <c r="B40">
        <v>40429</v>
      </c>
      <c r="C40">
        <v>45304</v>
      </c>
      <c r="D40">
        <v>79713</v>
      </c>
      <c r="E40">
        <v>11175</v>
      </c>
      <c r="F40">
        <v>40428</v>
      </c>
      <c r="G40">
        <v>44128</v>
      </c>
      <c r="H40">
        <v>64525</v>
      </c>
      <c r="I40">
        <v>18523</v>
      </c>
      <c r="J40">
        <v>71616</v>
      </c>
      <c r="K40">
        <v>21454</v>
      </c>
    </row>
    <row r="41" spans="1:11" x14ac:dyDescent="0.25">
      <c r="A41">
        <v>3900</v>
      </c>
      <c r="B41">
        <v>41619</v>
      </c>
      <c r="C41">
        <v>46604</v>
      </c>
      <c r="D41">
        <v>82128</v>
      </c>
      <c r="E41">
        <v>11510</v>
      </c>
      <c r="F41">
        <v>41621</v>
      </c>
      <c r="G41">
        <v>45483</v>
      </c>
      <c r="H41">
        <v>66574</v>
      </c>
      <c r="I41">
        <v>19072</v>
      </c>
      <c r="J41">
        <v>73686</v>
      </c>
      <c r="K41">
        <v>22120</v>
      </c>
    </row>
    <row r="42" spans="1:11" x14ac:dyDescent="0.25">
      <c r="A42">
        <v>4000</v>
      </c>
      <c r="B42">
        <v>42823</v>
      </c>
      <c r="C42">
        <v>47904</v>
      </c>
      <c r="D42">
        <v>84636</v>
      </c>
      <c r="E42">
        <v>11828</v>
      </c>
      <c r="F42">
        <v>42822</v>
      </c>
      <c r="G42">
        <v>46829</v>
      </c>
      <c r="H42">
        <v>68643</v>
      </c>
      <c r="I42">
        <v>19569</v>
      </c>
      <c r="J42">
        <v>76239</v>
      </c>
      <c r="K42">
        <v>22734</v>
      </c>
    </row>
    <row r="43" spans="1:11" x14ac:dyDescent="0.25">
      <c r="A43">
        <v>4100</v>
      </c>
      <c r="B43">
        <v>44017</v>
      </c>
      <c r="C43">
        <v>49208</v>
      </c>
      <c r="D43">
        <v>86606</v>
      </c>
      <c r="E43">
        <v>12160</v>
      </c>
      <c r="F43">
        <v>44017</v>
      </c>
      <c r="G43">
        <v>48180</v>
      </c>
      <c r="H43">
        <v>70257</v>
      </c>
      <c r="I43">
        <v>20105</v>
      </c>
      <c r="J43">
        <v>78353</v>
      </c>
      <c r="K43">
        <v>23379</v>
      </c>
    </row>
    <row r="44" spans="1:11" x14ac:dyDescent="0.25">
      <c r="A44">
        <v>4200</v>
      </c>
      <c r="B44">
        <v>45260</v>
      </c>
      <c r="C44">
        <v>50608</v>
      </c>
      <c r="D44">
        <v>89152</v>
      </c>
      <c r="E44">
        <v>12495</v>
      </c>
      <c r="F44">
        <v>45261</v>
      </c>
      <c r="G44">
        <v>49481</v>
      </c>
      <c r="H44">
        <v>72390</v>
      </c>
      <c r="I44">
        <v>20643</v>
      </c>
      <c r="J44">
        <v>80023</v>
      </c>
      <c r="K44">
        <v>23983</v>
      </c>
    </row>
    <row r="45" spans="1:11" x14ac:dyDescent="0.25">
      <c r="A45">
        <v>4300</v>
      </c>
      <c r="B45">
        <v>46511</v>
      </c>
      <c r="C45">
        <v>52008</v>
      </c>
      <c r="D45">
        <v>91178</v>
      </c>
      <c r="E45">
        <v>12834</v>
      </c>
      <c r="F45">
        <v>46510</v>
      </c>
      <c r="G45">
        <v>50778</v>
      </c>
      <c r="H45">
        <v>74014</v>
      </c>
      <c r="I45">
        <v>21183</v>
      </c>
      <c r="J45">
        <v>82640</v>
      </c>
      <c r="K45">
        <v>24821</v>
      </c>
    </row>
    <row r="46" spans="1:11" x14ac:dyDescent="0.25">
      <c r="A46">
        <v>4400</v>
      </c>
      <c r="B46">
        <v>47743</v>
      </c>
      <c r="C46">
        <v>53408</v>
      </c>
      <c r="D46">
        <v>94154</v>
      </c>
      <c r="E46">
        <v>13161</v>
      </c>
      <c r="F46">
        <v>47743</v>
      </c>
      <c r="G46">
        <v>52080</v>
      </c>
      <c r="H46">
        <v>76605</v>
      </c>
      <c r="I46">
        <v>21704</v>
      </c>
      <c r="J46">
        <v>85188</v>
      </c>
      <c r="K46">
        <v>25543</v>
      </c>
    </row>
    <row r="47" spans="1:11" x14ac:dyDescent="0.25">
      <c r="A47">
        <v>4500</v>
      </c>
      <c r="B47">
        <v>48984</v>
      </c>
      <c r="C47">
        <v>54808</v>
      </c>
      <c r="D47">
        <v>96293</v>
      </c>
      <c r="E47">
        <v>13503</v>
      </c>
      <c r="F47">
        <v>48985</v>
      </c>
      <c r="G47">
        <v>53381</v>
      </c>
      <c r="H47">
        <v>78343</v>
      </c>
      <c r="I47">
        <v>22253</v>
      </c>
      <c r="J47">
        <v>87120</v>
      </c>
      <c r="K47">
        <v>25981</v>
      </c>
    </row>
    <row r="48" spans="1:11" x14ac:dyDescent="0.25">
      <c r="A48">
        <v>4600</v>
      </c>
      <c r="B48">
        <v>50233</v>
      </c>
      <c r="C48">
        <v>56208</v>
      </c>
      <c r="D48">
        <v>98303</v>
      </c>
      <c r="E48">
        <v>13843</v>
      </c>
      <c r="F48">
        <v>50234</v>
      </c>
      <c r="G48">
        <v>54677</v>
      </c>
      <c r="H48">
        <v>79938</v>
      </c>
      <c r="I48">
        <v>22766</v>
      </c>
      <c r="J48">
        <v>89827</v>
      </c>
      <c r="K48">
        <v>26992</v>
      </c>
    </row>
    <row r="49" spans="1:11" x14ac:dyDescent="0.25">
      <c r="A49">
        <v>4700</v>
      </c>
      <c r="B49">
        <v>51481</v>
      </c>
      <c r="C49">
        <v>57608</v>
      </c>
      <c r="D49">
        <v>101333</v>
      </c>
      <c r="E49">
        <v>14150</v>
      </c>
      <c r="F49">
        <v>51481</v>
      </c>
      <c r="G49">
        <v>55980</v>
      </c>
      <c r="H49">
        <v>82575</v>
      </c>
      <c r="I49">
        <v>23285</v>
      </c>
      <c r="J49">
        <v>91754</v>
      </c>
      <c r="K49">
        <v>27415</v>
      </c>
    </row>
    <row r="50" spans="1:11" x14ac:dyDescent="0.25">
      <c r="A50">
        <v>4800</v>
      </c>
      <c r="B50">
        <v>52732</v>
      </c>
      <c r="C50">
        <v>59008</v>
      </c>
      <c r="D50">
        <v>103133</v>
      </c>
      <c r="E50">
        <v>14519</v>
      </c>
      <c r="F50">
        <v>52731</v>
      </c>
      <c r="G50">
        <v>57281</v>
      </c>
      <c r="H50">
        <v>84000</v>
      </c>
      <c r="I50">
        <v>23859</v>
      </c>
      <c r="J50">
        <v>94138</v>
      </c>
      <c r="K50">
        <v>28116</v>
      </c>
    </row>
    <row r="51" spans="1:11" x14ac:dyDescent="0.25">
      <c r="A51">
        <v>4900</v>
      </c>
      <c r="B51">
        <v>53971</v>
      </c>
      <c r="C51">
        <v>60408</v>
      </c>
      <c r="D51">
        <v>106088</v>
      </c>
      <c r="E51">
        <v>14820</v>
      </c>
      <c r="F51">
        <v>53971</v>
      </c>
      <c r="G51">
        <v>58580</v>
      </c>
      <c r="H51">
        <v>86513</v>
      </c>
      <c r="I51">
        <v>24303</v>
      </c>
      <c r="J51">
        <v>96097</v>
      </c>
      <c r="K51">
        <v>28845</v>
      </c>
    </row>
    <row r="52" spans="1:11" x14ac:dyDescent="0.25">
      <c r="A52">
        <v>5000</v>
      </c>
      <c r="B52">
        <v>55228</v>
      </c>
      <c r="C52">
        <v>61808</v>
      </c>
      <c r="D52">
        <v>108614</v>
      </c>
      <c r="E52">
        <v>15152</v>
      </c>
      <c r="F52">
        <v>55232</v>
      </c>
      <c r="G52">
        <v>59881</v>
      </c>
      <c r="H52">
        <v>88678</v>
      </c>
      <c r="I52">
        <v>24854</v>
      </c>
      <c r="J52">
        <v>98201</v>
      </c>
      <c r="K52">
        <v>29478</v>
      </c>
    </row>
    <row r="53" spans="1:11" x14ac:dyDescent="0.25">
      <c r="A53">
        <v>5100</v>
      </c>
      <c r="B53">
        <v>56467</v>
      </c>
      <c r="C53">
        <v>63208</v>
      </c>
      <c r="D53">
        <v>110683</v>
      </c>
      <c r="E53">
        <v>15521</v>
      </c>
      <c r="F53">
        <v>56465</v>
      </c>
      <c r="G53">
        <v>61176</v>
      </c>
      <c r="H53">
        <v>90353</v>
      </c>
      <c r="I53">
        <v>25431</v>
      </c>
      <c r="J53">
        <v>100758</v>
      </c>
      <c r="K53">
        <v>29946</v>
      </c>
    </row>
    <row r="54" spans="1:11" x14ac:dyDescent="0.25">
      <c r="A54">
        <v>5200</v>
      </c>
      <c r="B54">
        <v>57736</v>
      </c>
      <c r="C54">
        <v>64608</v>
      </c>
      <c r="D54">
        <v>113048</v>
      </c>
      <c r="E54">
        <v>15842</v>
      </c>
      <c r="F54">
        <v>57736</v>
      </c>
      <c r="G54">
        <v>62479</v>
      </c>
      <c r="H54">
        <v>92264</v>
      </c>
      <c r="I54">
        <v>25921</v>
      </c>
      <c r="J54">
        <v>102403</v>
      </c>
      <c r="K54">
        <v>30477</v>
      </c>
    </row>
    <row r="55" spans="1:11" x14ac:dyDescent="0.25">
      <c r="A55">
        <v>5300</v>
      </c>
      <c r="B55">
        <v>58989</v>
      </c>
      <c r="C55">
        <v>66008</v>
      </c>
      <c r="D55">
        <v>115498</v>
      </c>
      <c r="E55">
        <v>16189</v>
      </c>
      <c r="F55">
        <v>58993</v>
      </c>
      <c r="G55">
        <v>63779</v>
      </c>
      <c r="H55">
        <v>94319</v>
      </c>
      <c r="I55">
        <v>26447</v>
      </c>
      <c r="J55">
        <v>104983</v>
      </c>
      <c r="K55">
        <v>31128</v>
      </c>
    </row>
    <row r="56" spans="1:11" x14ac:dyDescent="0.25">
      <c r="A56">
        <v>5400</v>
      </c>
      <c r="B56">
        <v>60258</v>
      </c>
      <c r="C56">
        <v>67408</v>
      </c>
      <c r="D56">
        <v>117826</v>
      </c>
      <c r="E56">
        <v>16509</v>
      </c>
      <c r="F56">
        <v>60259</v>
      </c>
      <c r="G56">
        <v>65081</v>
      </c>
      <c r="H56">
        <v>96289</v>
      </c>
      <c r="I56">
        <v>26992</v>
      </c>
      <c r="J56">
        <v>107378</v>
      </c>
      <c r="K56">
        <v>31649</v>
      </c>
    </row>
    <row r="57" spans="1:11" x14ac:dyDescent="0.25">
      <c r="A57">
        <v>5500</v>
      </c>
      <c r="B57">
        <v>61515</v>
      </c>
      <c r="C57">
        <v>68808</v>
      </c>
      <c r="D57">
        <v>119594</v>
      </c>
      <c r="E57">
        <v>16874</v>
      </c>
      <c r="F57">
        <v>61517</v>
      </c>
      <c r="G57">
        <v>66380</v>
      </c>
      <c r="H57">
        <v>97636</v>
      </c>
      <c r="I57">
        <v>27543</v>
      </c>
      <c r="J57">
        <v>109277</v>
      </c>
      <c r="K57">
        <v>32718</v>
      </c>
    </row>
    <row r="58" spans="1:11" x14ac:dyDescent="0.25">
      <c r="A58">
        <v>5600</v>
      </c>
      <c r="B58">
        <v>62782</v>
      </c>
      <c r="C58">
        <v>70208</v>
      </c>
      <c r="D58">
        <v>122498</v>
      </c>
      <c r="E58">
        <v>17215</v>
      </c>
      <c r="F58">
        <v>62776</v>
      </c>
      <c r="G58">
        <v>67674</v>
      </c>
      <c r="H58">
        <v>100124</v>
      </c>
      <c r="I58">
        <v>28043</v>
      </c>
      <c r="J58">
        <v>111830</v>
      </c>
      <c r="K58">
        <v>32992</v>
      </c>
    </row>
    <row r="59" spans="1:11" x14ac:dyDescent="0.25">
      <c r="A59">
        <v>5700</v>
      </c>
      <c r="B59">
        <v>64046</v>
      </c>
      <c r="C59">
        <v>71608</v>
      </c>
      <c r="D59">
        <v>124818</v>
      </c>
      <c r="E59">
        <v>17545</v>
      </c>
      <c r="F59">
        <v>64046</v>
      </c>
      <c r="G59">
        <v>68978</v>
      </c>
      <c r="H59">
        <v>102071</v>
      </c>
      <c r="I59">
        <v>28599</v>
      </c>
      <c r="J59">
        <v>114389</v>
      </c>
      <c r="K59">
        <v>34098</v>
      </c>
    </row>
    <row r="60" spans="1:11" x14ac:dyDescent="0.25">
      <c r="A60">
        <v>5800</v>
      </c>
      <c r="B60">
        <v>65311</v>
      </c>
      <c r="C60">
        <v>73008</v>
      </c>
      <c r="D60">
        <v>127540</v>
      </c>
      <c r="E60">
        <v>17880</v>
      </c>
      <c r="F60">
        <v>65308</v>
      </c>
      <c r="G60">
        <v>70274</v>
      </c>
      <c r="H60">
        <v>104392</v>
      </c>
      <c r="I60">
        <v>29154</v>
      </c>
      <c r="J60">
        <v>116566</v>
      </c>
      <c r="K60">
        <v>34671</v>
      </c>
    </row>
    <row r="61" spans="1:11" x14ac:dyDescent="0.25">
      <c r="A61">
        <v>5900</v>
      </c>
      <c r="B61">
        <v>66577</v>
      </c>
      <c r="C61">
        <v>74408</v>
      </c>
      <c r="D61">
        <v>130036</v>
      </c>
      <c r="E61">
        <v>18214</v>
      </c>
      <c r="F61">
        <v>66570</v>
      </c>
      <c r="G61">
        <v>71576</v>
      </c>
      <c r="H61">
        <v>106457</v>
      </c>
      <c r="I61">
        <v>29646</v>
      </c>
      <c r="J61">
        <v>117904</v>
      </c>
      <c r="K61">
        <v>35179</v>
      </c>
    </row>
    <row r="62" spans="1:11" x14ac:dyDescent="0.25">
      <c r="A62">
        <v>6000</v>
      </c>
      <c r="B62">
        <v>67826</v>
      </c>
      <c r="C62">
        <v>75808</v>
      </c>
      <c r="D62">
        <v>132313</v>
      </c>
      <c r="E62">
        <v>18578</v>
      </c>
      <c r="F62">
        <v>67828</v>
      </c>
      <c r="G62">
        <v>72886</v>
      </c>
      <c r="H62">
        <v>108378</v>
      </c>
      <c r="I62">
        <v>30205</v>
      </c>
      <c r="J62">
        <v>120485</v>
      </c>
      <c r="K62">
        <v>35630</v>
      </c>
    </row>
    <row r="63" spans="1:11" x14ac:dyDescent="0.25">
      <c r="A63">
        <v>6100</v>
      </c>
      <c r="B63">
        <v>69100</v>
      </c>
      <c r="C63">
        <v>77208</v>
      </c>
      <c r="D63">
        <v>134205</v>
      </c>
      <c r="E63">
        <v>18940</v>
      </c>
      <c r="F63">
        <v>69103</v>
      </c>
      <c r="G63">
        <v>74182</v>
      </c>
      <c r="H63">
        <v>109863</v>
      </c>
      <c r="I63">
        <v>30775</v>
      </c>
      <c r="J63">
        <v>122678</v>
      </c>
      <c r="K63">
        <v>36284</v>
      </c>
    </row>
    <row r="64" spans="1:11" x14ac:dyDescent="0.25">
      <c r="A64">
        <v>6200</v>
      </c>
      <c r="B64">
        <v>70390</v>
      </c>
      <c r="C64">
        <v>78608</v>
      </c>
      <c r="D64">
        <v>137414</v>
      </c>
      <c r="E64">
        <v>19246</v>
      </c>
      <c r="F64">
        <v>70387</v>
      </c>
      <c r="G64">
        <v>75559</v>
      </c>
      <c r="H64">
        <v>112657</v>
      </c>
      <c r="I64">
        <v>31276</v>
      </c>
      <c r="J64">
        <v>124740</v>
      </c>
      <c r="K64">
        <v>37082</v>
      </c>
    </row>
    <row r="65" spans="1:11" x14ac:dyDescent="0.25">
      <c r="A65">
        <v>6300</v>
      </c>
      <c r="B65">
        <v>71667</v>
      </c>
      <c r="C65">
        <v>80008</v>
      </c>
      <c r="D65">
        <v>139234</v>
      </c>
      <c r="E65">
        <v>19619</v>
      </c>
      <c r="F65">
        <v>71668</v>
      </c>
      <c r="G65">
        <v>77016</v>
      </c>
      <c r="H65">
        <v>114084</v>
      </c>
      <c r="I65">
        <v>31835</v>
      </c>
      <c r="J65">
        <v>127270</v>
      </c>
      <c r="K65">
        <v>37476</v>
      </c>
    </row>
    <row r="66" spans="1:11" x14ac:dyDescent="0.25">
      <c r="A66">
        <v>6400</v>
      </c>
      <c r="B66">
        <v>72955</v>
      </c>
      <c r="C66">
        <v>81408</v>
      </c>
      <c r="D66">
        <v>141627</v>
      </c>
      <c r="E66">
        <v>19972</v>
      </c>
      <c r="F66">
        <v>72952</v>
      </c>
      <c r="G66">
        <v>78462</v>
      </c>
      <c r="H66">
        <v>116073</v>
      </c>
      <c r="I66">
        <v>32372</v>
      </c>
      <c r="J66">
        <v>129003</v>
      </c>
      <c r="K66">
        <v>38411</v>
      </c>
    </row>
    <row r="67" spans="1:11" x14ac:dyDescent="0.25">
      <c r="A67">
        <v>6500</v>
      </c>
      <c r="B67">
        <v>74234</v>
      </c>
      <c r="C67">
        <v>82808</v>
      </c>
      <c r="D67">
        <v>144080</v>
      </c>
      <c r="E67">
        <v>20328</v>
      </c>
      <c r="F67">
        <v>74235</v>
      </c>
      <c r="G67">
        <v>79915</v>
      </c>
      <c r="H67">
        <v>118121</v>
      </c>
      <c r="I67">
        <v>32911</v>
      </c>
      <c r="J67">
        <v>132484</v>
      </c>
      <c r="K67">
        <v>39112</v>
      </c>
    </row>
    <row r="68" spans="1:11" x14ac:dyDescent="0.25">
      <c r="A68">
        <v>6600</v>
      </c>
      <c r="B68">
        <v>75523</v>
      </c>
      <c r="C68">
        <v>84208</v>
      </c>
      <c r="D68">
        <v>147466</v>
      </c>
      <c r="E68">
        <v>20640</v>
      </c>
      <c r="F68">
        <v>75521</v>
      </c>
      <c r="G68">
        <v>81358</v>
      </c>
      <c r="H68">
        <v>121114</v>
      </c>
      <c r="I68">
        <v>33441</v>
      </c>
      <c r="J68">
        <v>134662</v>
      </c>
      <c r="K68">
        <v>39639</v>
      </c>
    </row>
    <row r="69" spans="1:11" x14ac:dyDescent="0.25">
      <c r="A69">
        <v>6700</v>
      </c>
      <c r="B69">
        <v>76819</v>
      </c>
      <c r="C69">
        <v>85608</v>
      </c>
      <c r="D69">
        <v>150127</v>
      </c>
      <c r="E69">
        <v>20976</v>
      </c>
      <c r="F69">
        <v>76819</v>
      </c>
      <c r="G69">
        <v>82812</v>
      </c>
      <c r="H69">
        <v>123359</v>
      </c>
      <c r="I69">
        <v>33963</v>
      </c>
      <c r="J69">
        <v>137179</v>
      </c>
      <c r="K69">
        <v>40356</v>
      </c>
    </row>
    <row r="70" spans="1:11" x14ac:dyDescent="0.25">
      <c r="A70">
        <v>6800</v>
      </c>
      <c r="B70">
        <v>78097</v>
      </c>
      <c r="C70">
        <v>87008</v>
      </c>
      <c r="D70">
        <v>152129</v>
      </c>
      <c r="E70">
        <v>21336</v>
      </c>
      <c r="F70">
        <v>78097</v>
      </c>
      <c r="G70">
        <v>84262</v>
      </c>
      <c r="H70">
        <v>125008</v>
      </c>
      <c r="I70">
        <v>34517</v>
      </c>
      <c r="J70">
        <v>139557</v>
      </c>
      <c r="K70">
        <v>41018</v>
      </c>
    </row>
    <row r="71" spans="1:11" x14ac:dyDescent="0.25">
      <c r="A71">
        <v>6900</v>
      </c>
      <c r="B71">
        <v>79401</v>
      </c>
      <c r="C71">
        <v>88408</v>
      </c>
      <c r="D71">
        <v>155058</v>
      </c>
      <c r="E71">
        <v>21689</v>
      </c>
      <c r="F71">
        <v>79399</v>
      </c>
      <c r="G71">
        <v>85712</v>
      </c>
      <c r="H71">
        <v>127520</v>
      </c>
      <c r="I71">
        <v>35081</v>
      </c>
      <c r="J71">
        <v>142020</v>
      </c>
      <c r="K71">
        <v>41823</v>
      </c>
    </row>
    <row r="72" spans="1:11" x14ac:dyDescent="0.25">
      <c r="A72">
        <v>7000</v>
      </c>
      <c r="B72">
        <v>80682</v>
      </c>
      <c r="C72">
        <v>89808</v>
      </c>
      <c r="D72">
        <v>157337</v>
      </c>
      <c r="E72">
        <v>22041</v>
      </c>
      <c r="F72">
        <v>80682</v>
      </c>
      <c r="G72">
        <v>87164</v>
      </c>
      <c r="H72">
        <v>129401</v>
      </c>
      <c r="I72">
        <v>35612</v>
      </c>
      <c r="J72">
        <v>144139</v>
      </c>
      <c r="K72">
        <v>42500</v>
      </c>
    </row>
    <row r="73" spans="1:11" x14ac:dyDescent="0.25">
      <c r="A73">
        <v>7100</v>
      </c>
      <c r="B73">
        <v>81966</v>
      </c>
      <c r="C73">
        <v>91208</v>
      </c>
      <c r="D73">
        <v>159350</v>
      </c>
      <c r="E73">
        <v>22391</v>
      </c>
      <c r="F73">
        <v>81965</v>
      </c>
      <c r="G73">
        <v>88610</v>
      </c>
      <c r="H73">
        <v>130991</v>
      </c>
      <c r="I73">
        <v>36160</v>
      </c>
      <c r="J73">
        <v>145255</v>
      </c>
      <c r="K73">
        <v>42887</v>
      </c>
    </row>
    <row r="74" spans="1:11" x14ac:dyDescent="0.25">
      <c r="A74">
        <v>7200</v>
      </c>
      <c r="B74">
        <v>83268</v>
      </c>
      <c r="C74">
        <v>92608</v>
      </c>
      <c r="D74">
        <v>162143</v>
      </c>
      <c r="E74">
        <v>22736</v>
      </c>
      <c r="F74">
        <v>83269</v>
      </c>
      <c r="G74">
        <v>90064</v>
      </c>
      <c r="H74">
        <v>133414</v>
      </c>
      <c r="I74">
        <v>36663</v>
      </c>
      <c r="J74">
        <v>148757</v>
      </c>
      <c r="K74">
        <v>43631</v>
      </c>
    </row>
    <row r="75" spans="1:11" x14ac:dyDescent="0.25">
      <c r="A75">
        <v>7300</v>
      </c>
      <c r="B75">
        <v>84560</v>
      </c>
      <c r="C75">
        <v>94008</v>
      </c>
      <c r="D75">
        <v>164652</v>
      </c>
      <c r="E75">
        <v>23079</v>
      </c>
      <c r="F75">
        <v>84557</v>
      </c>
      <c r="G75">
        <v>91512</v>
      </c>
      <c r="H75">
        <v>135509</v>
      </c>
      <c r="I75">
        <v>37207</v>
      </c>
      <c r="J75">
        <v>150529</v>
      </c>
      <c r="K75">
        <v>44590</v>
      </c>
    </row>
    <row r="76" spans="1:11" x14ac:dyDescent="0.25">
      <c r="A76">
        <v>7400</v>
      </c>
      <c r="B76">
        <v>85857</v>
      </c>
      <c r="C76">
        <v>95408</v>
      </c>
      <c r="D76">
        <v>166934</v>
      </c>
      <c r="E76">
        <v>23408</v>
      </c>
      <c r="F76">
        <v>85856</v>
      </c>
      <c r="G76">
        <v>92964</v>
      </c>
      <c r="H76">
        <v>137399</v>
      </c>
      <c r="I76">
        <v>37776</v>
      </c>
      <c r="J76">
        <v>152826</v>
      </c>
      <c r="K76">
        <v>45021</v>
      </c>
    </row>
    <row r="77" spans="1:11" x14ac:dyDescent="0.25">
      <c r="A77">
        <v>7500</v>
      </c>
      <c r="B77">
        <v>87155</v>
      </c>
      <c r="C77">
        <v>96808</v>
      </c>
      <c r="D77">
        <v>169069</v>
      </c>
      <c r="E77">
        <v>23784</v>
      </c>
      <c r="F77">
        <v>87153</v>
      </c>
      <c r="G77">
        <v>94410</v>
      </c>
      <c r="H77">
        <v>139120</v>
      </c>
      <c r="I77">
        <v>38332</v>
      </c>
      <c r="J77">
        <v>155445</v>
      </c>
      <c r="K77">
        <v>45714</v>
      </c>
    </row>
    <row r="78" spans="1:11" x14ac:dyDescent="0.25">
      <c r="A78">
        <v>7600</v>
      </c>
      <c r="B78">
        <v>88448</v>
      </c>
      <c r="C78">
        <v>98208</v>
      </c>
      <c r="D78">
        <v>171578</v>
      </c>
      <c r="E78">
        <v>24148</v>
      </c>
      <c r="F78">
        <v>88447</v>
      </c>
      <c r="G78">
        <v>95862</v>
      </c>
      <c r="H78">
        <v>141246</v>
      </c>
      <c r="I78">
        <v>38883</v>
      </c>
      <c r="J78">
        <v>157916</v>
      </c>
      <c r="K78">
        <v>46190</v>
      </c>
    </row>
    <row r="79" spans="1:11" x14ac:dyDescent="0.25">
      <c r="A79">
        <v>7700</v>
      </c>
      <c r="B79">
        <v>89738</v>
      </c>
      <c r="C79">
        <v>99608</v>
      </c>
      <c r="D79">
        <v>174550</v>
      </c>
      <c r="E79">
        <v>24480</v>
      </c>
      <c r="F79">
        <v>89738</v>
      </c>
      <c r="G79">
        <v>97315</v>
      </c>
      <c r="H79">
        <v>143800</v>
      </c>
      <c r="I79">
        <v>39406</v>
      </c>
      <c r="J79">
        <v>160485</v>
      </c>
      <c r="K79">
        <v>46821</v>
      </c>
    </row>
    <row r="80" spans="1:11" x14ac:dyDescent="0.25">
      <c r="A80">
        <v>7800</v>
      </c>
      <c r="B80">
        <v>91044</v>
      </c>
      <c r="C80">
        <v>101008</v>
      </c>
      <c r="D80">
        <v>177700</v>
      </c>
      <c r="E80">
        <v>24820</v>
      </c>
      <c r="F80">
        <v>91044</v>
      </c>
      <c r="G80">
        <v>98763</v>
      </c>
      <c r="H80">
        <v>146541</v>
      </c>
      <c r="I80">
        <v>39863</v>
      </c>
      <c r="J80">
        <v>162432</v>
      </c>
      <c r="K80">
        <v>47573</v>
      </c>
    </row>
    <row r="81" spans="1:11" x14ac:dyDescent="0.25">
      <c r="A81">
        <v>7900</v>
      </c>
      <c r="B81">
        <v>92338</v>
      </c>
      <c r="C81">
        <v>102408</v>
      </c>
      <c r="D81">
        <v>179425</v>
      </c>
      <c r="E81">
        <v>25193</v>
      </c>
      <c r="F81">
        <v>92337</v>
      </c>
      <c r="G81">
        <v>100216</v>
      </c>
      <c r="H81">
        <v>147899</v>
      </c>
      <c r="I81">
        <v>40493</v>
      </c>
      <c r="J81">
        <v>164729</v>
      </c>
      <c r="K81">
        <v>48456</v>
      </c>
    </row>
    <row r="82" spans="1:11" x14ac:dyDescent="0.25">
      <c r="A82">
        <v>8000</v>
      </c>
      <c r="B82">
        <v>93649</v>
      </c>
      <c r="C82">
        <v>103808</v>
      </c>
      <c r="D82">
        <v>181837</v>
      </c>
      <c r="E82">
        <v>25530</v>
      </c>
      <c r="F82">
        <v>93650</v>
      </c>
      <c r="G82">
        <v>101667</v>
      </c>
      <c r="H82">
        <v>149934</v>
      </c>
      <c r="I82">
        <v>41071</v>
      </c>
      <c r="J82">
        <v>166847</v>
      </c>
      <c r="K82">
        <v>49007</v>
      </c>
    </row>
    <row r="83" spans="1:11" x14ac:dyDescent="0.25">
      <c r="A83">
        <v>8100</v>
      </c>
      <c r="B83">
        <v>94948</v>
      </c>
      <c r="C83">
        <v>105208</v>
      </c>
      <c r="D83">
        <v>185197</v>
      </c>
      <c r="E83">
        <v>25861</v>
      </c>
      <c r="F83">
        <v>94947</v>
      </c>
      <c r="G83">
        <v>103105</v>
      </c>
      <c r="H83">
        <v>152881</v>
      </c>
      <c r="I83">
        <v>41591</v>
      </c>
      <c r="J83">
        <v>169278</v>
      </c>
      <c r="K83">
        <v>49505</v>
      </c>
    </row>
    <row r="84" spans="1:11" x14ac:dyDescent="0.25">
      <c r="A84">
        <v>8200</v>
      </c>
      <c r="B84">
        <v>96243</v>
      </c>
      <c r="C84">
        <v>106616</v>
      </c>
      <c r="D84">
        <v>186443</v>
      </c>
      <c r="E84">
        <v>26266</v>
      </c>
      <c r="F84">
        <v>96243</v>
      </c>
      <c r="G84">
        <v>104560</v>
      </c>
      <c r="H84">
        <v>153727</v>
      </c>
      <c r="I84">
        <v>42142</v>
      </c>
      <c r="J84">
        <v>171824</v>
      </c>
      <c r="K84">
        <v>50144</v>
      </c>
    </row>
    <row r="85" spans="1:11" x14ac:dyDescent="0.25">
      <c r="A85">
        <v>8300</v>
      </c>
      <c r="B85">
        <v>97591</v>
      </c>
      <c r="C85">
        <v>108116</v>
      </c>
      <c r="D85">
        <v>189977</v>
      </c>
      <c r="E85">
        <v>26580</v>
      </c>
      <c r="F85">
        <v>97590</v>
      </c>
      <c r="G85">
        <v>105962</v>
      </c>
      <c r="H85">
        <v>156830</v>
      </c>
      <c r="I85">
        <v>42638</v>
      </c>
      <c r="J85">
        <v>173188</v>
      </c>
      <c r="K85">
        <v>51048</v>
      </c>
    </row>
    <row r="86" spans="1:11" x14ac:dyDescent="0.25">
      <c r="A86">
        <v>8400</v>
      </c>
      <c r="B86">
        <v>98928</v>
      </c>
      <c r="C86">
        <v>109616</v>
      </c>
      <c r="D86">
        <v>192630</v>
      </c>
      <c r="E86">
        <v>26948</v>
      </c>
      <c r="F86">
        <v>98927</v>
      </c>
      <c r="G86">
        <v>107357</v>
      </c>
      <c r="H86">
        <v>159057</v>
      </c>
      <c r="I86">
        <v>43243</v>
      </c>
      <c r="J86">
        <v>176492</v>
      </c>
      <c r="K86">
        <v>51442</v>
      </c>
    </row>
    <row r="87" spans="1:11" x14ac:dyDescent="0.25">
      <c r="A87">
        <v>8500</v>
      </c>
      <c r="B87">
        <v>100267</v>
      </c>
      <c r="C87">
        <v>111116</v>
      </c>
      <c r="D87">
        <v>194626</v>
      </c>
      <c r="E87">
        <v>27299</v>
      </c>
      <c r="F87">
        <v>100265</v>
      </c>
      <c r="G87">
        <v>108761</v>
      </c>
      <c r="H87">
        <v>160676</v>
      </c>
      <c r="I87">
        <v>43775</v>
      </c>
      <c r="J87">
        <v>178906</v>
      </c>
      <c r="K87">
        <v>52678</v>
      </c>
    </row>
    <row r="88" spans="1:11" x14ac:dyDescent="0.25">
      <c r="A88">
        <v>8600</v>
      </c>
      <c r="B88">
        <v>101608</v>
      </c>
      <c r="C88">
        <v>112616</v>
      </c>
      <c r="D88">
        <v>197972</v>
      </c>
      <c r="E88">
        <v>27612</v>
      </c>
      <c r="F88">
        <v>101609</v>
      </c>
      <c r="G88">
        <v>110155</v>
      </c>
      <c r="H88">
        <v>163642</v>
      </c>
      <c r="I88">
        <v>44283</v>
      </c>
      <c r="J88">
        <v>181736</v>
      </c>
      <c r="K88">
        <v>52814</v>
      </c>
    </row>
    <row r="89" spans="1:11" x14ac:dyDescent="0.25">
      <c r="A89">
        <v>8700</v>
      </c>
      <c r="B89">
        <v>102952</v>
      </c>
      <c r="C89">
        <v>114116</v>
      </c>
      <c r="D89">
        <v>199786</v>
      </c>
      <c r="E89">
        <v>28010</v>
      </c>
      <c r="F89">
        <v>102952</v>
      </c>
      <c r="G89">
        <v>111559</v>
      </c>
      <c r="H89">
        <v>165061</v>
      </c>
      <c r="I89">
        <v>44871</v>
      </c>
      <c r="J89">
        <v>183014</v>
      </c>
      <c r="K89">
        <v>53832</v>
      </c>
    </row>
    <row r="90" spans="1:11" x14ac:dyDescent="0.25">
      <c r="A90">
        <v>8800</v>
      </c>
      <c r="B90">
        <v>104295</v>
      </c>
      <c r="C90">
        <v>115616</v>
      </c>
      <c r="D90">
        <v>202160</v>
      </c>
      <c r="E90">
        <v>28392</v>
      </c>
      <c r="F90">
        <v>104297</v>
      </c>
      <c r="G90">
        <v>112963</v>
      </c>
      <c r="H90">
        <v>166986</v>
      </c>
      <c r="I90">
        <v>45403</v>
      </c>
      <c r="J90">
        <v>185010</v>
      </c>
      <c r="K90">
        <v>54697</v>
      </c>
    </row>
    <row r="91" spans="1:11" x14ac:dyDescent="0.25">
      <c r="A91">
        <v>8900</v>
      </c>
      <c r="B91">
        <v>105632</v>
      </c>
      <c r="C91">
        <v>117116</v>
      </c>
      <c r="D91">
        <v>205015</v>
      </c>
      <c r="E91">
        <v>28717</v>
      </c>
      <c r="F91">
        <v>105631</v>
      </c>
      <c r="G91">
        <v>114362</v>
      </c>
      <c r="H91">
        <v>169478</v>
      </c>
      <c r="I91">
        <v>45976</v>
      </c>
      <c r="J91">
        <v>188206</v>
      </c>
      <c r="K91">
        <v>55227</v>
      </c>
    </row>
    <row r="92" spans="1:11" x14ac:dyDescent="0.25">
      <c r="A92">
        <v>9000</v>
      </c>
      <c r="B92">
        <v>106990</v>
      </c>
      <c r="C92">
        <v>118616</v>
      </c>
      <c r="D92">
        <v>206280</v>
      </c>
      <c r="E92">
        <v>29094</v>
      </c>
      <c r="F92">
        <v>106987</v>
      </c>
      <c r="G92">
        <v>115761</v>
      </c>
      <c r="H92">
        <v>170380</v>
      </c>
      <c r="I92">
        <v>46568</v>
      </c>
      <c r="J92">
        <v>190793</v>
      </c>
      <c r="K92">
        <v>55985</v>
      </c>
    </row>
    <row r="93" spans="1:11" x14ac:dyDescent="0.25">
      <c r="A93">
        <v>9100</v>
      </c>
      <c r="B93">
        <v>108324</v>
      </c>
      <c r="C93">
        <v>120116</v>
      </c>
      <c r="D93">
        <v>209348</v>
      </c>
      <c r="E93">
        <v>29440</v>
      </c>
      <c r="F93">
        <v>108320</v>
      </c>
      <c r="G93">
        <v>117158</v>
      </c>
      <c r="H93">
        <v>173026</v>
      </c>
      <c r="I93">
        <v>47072</v>
      </c>
      <c r="J93">
        <v>192339</v>
      </c>
      <c r="K93">
        <v>56942</v>
      </c>
    </row>
    <row r="94" spans="1:11" x14ac:dyDescent="0.25">
      <c r="A94">
        <v>9200</v>
      </c>
      <c r="B94">
        <v>109662</v>
      </c>
      <c r="C94">
        <v>121616</v>
      </c>
      <c r="D94">
        <v>211513</v>
      </c>
      <c r="E94">
        <v>29817</v>
      </c>
      <c r="F94">
        <v>109663</v>
      </c>
      <c r="G94">
        <v>118557</v>
      </c>
      <c r="H94">
        <v>174783</v>
      </c>
      <c r="I94">
        <v>47667</v>
      </c>
      <c r="J94">
        <v>195239</v>
      </c>
      <c r="K94">
        <v>57236</v>
      </c>
    </row>
    <row r="95" spans="1:11" x14ac:dyDescent="0.25">
      <c r="A95">
        <v>9300</v>
      </c>
      <c r="B95">
        <v>111004</v>
      </c>
      <c r="C95">
        <v>123116</v>
      </c>
      <c r="D95">
        <v>215466</v>
      </c>
      <c r="E95">
        <v>30139</v>
      </c>
      <c r="F95">
        <v>111008</v>
      </c>
      <c r="G95">
        <v>119964</v>
      </c>
      <c r="H95">
        <v>178397</v>
      </c>
      <c r="I95">
        <v>48213</v>
      </c>
      <c r="J95">
        <v>198388</v>
      </c>
      <c r="K95">
        <v>58156</v>
      </c>
    </row>
    <row r="96" spans="1:11" x14ac:dyDescent="0.25">
      <c r="A96">
        <v>9400</v>
      </c>
      <c r="B96">
        <v>112363</v>
      </c>
      <c r="C96">
        <v>124616</v>
      </c>
      <c r="D96">
        <v>216282</v>
      </c>
      <c r="E96">
        <v>30541</v>
      </c>
      <c r="F96">
        <v>112360</v>
      </c>
      <c r="G96">
        <v>121357</v>
      </c>
      <c r="H96">
        <v>178769</v>
      </c>
      <c r="I96">
        <v>48783</v>
      </c>
      <c r="J96">
        <v>200100</v>
      </c>
      <c r="K96">
        <v>58433</v>
      </c>
    </row>
    <row r="97" spans="1:11" x14ac:dyDescent="0.25">
      <c r="A97">
        <v>9500</v>
      </c>
      <c r="B97">
        <v>113705</v>
      </c>
      <c r="C97">
        <v>126116</v>
      </c>
      <c r="D97">
        <v>220551</v>
      </c>
      <c r="E97">
        <v>30817</v>
      </c>
      <c r="F97">
        <v>113701</v>
      </c>
      <c r="G97">
        <v>122754</v>
      </c>
      <c r="H97">
        <v>182622</v>
      </c>
      <c r="I97">
        <v>49227</v>
      </c>
      <c r="J97">
        <v>202631</v>
      </c>
      <c r="K97">
        <v>59347</v>
      </c>
    </row>
    <row r="98" spans="1:11" x14ac:dyDescent="0.25">
      <c r="A98">
        <v>9600</v>
      </c>
      <c r="B98">
        <v>115056</v>
      </c>
      <c r="C98">
        <v>127616</v>
      </c>
      <c r="D98">
        <v>221684</v>
      </c>
      <c r="E98">
        <v>31227</v>
      </c>
      <c r="F98">
        <v>115056</v>
      </c>
      <c r="G98">
        <v>124163</v>
      </c>
      <c r="H98">
        <v>183367</v>
      </c>
      <c r="I98">
        <v>49815</v>
      </c>
      <c r="J98">
        <v>204993</v>
      </c>
      <c r="K98">
        <v>60264</v>
      </c>
    </row>
    <row r="99" spans="1:11" x14ac:dyDescent="0.25">
      <c r="A99">
        <v>9700</v>
      </c>
      <c r="B99">
        <v>116404</v>
      </c>
      <c r="C99">
        <v>129116</v>
      </c>
      <c r="D99">
        <v>225062</v>
      </c>
      <c r="E99">
        <v>31587</v>
      </c>
      <c r="F99">
        <v>116405</v>
      </c>
      <c r="G99">
        <v>125556</v>
      </c>
      <c r="H99">
        <v>186320</v>
      </c>
      <c r="I99">
        <v>50403</v>
      </c>
      <c r="J99">
        <v>207207</v>
      </c>
      <c r="K99">
        <v>60532</v>
      </c>
    </row>
    <row r="100" spans="1:11" x14ac:dyDescent="0.25">
      <c r="A100">
        <v>9800</v>
      </c>
      <c r="B100">
        <v>117756</v>
      </c>
      <c r="C100">
        <v>130616</v>
      </c>
      <c r="D100">
        <v>227177</v>
      </c>
      <c r="E100">
        <v>31966</v>
      </c>
      <c r="F100">
        <v>117758</v>
      </c>
      <c r="G100">
        <v>126961</v>
      </c>
      <c r="H100">
        <v>188016</v>
      </c>
      <c r="I100">
        <v>50949</v>
      </c>
      <c r="J100">
        <v>211016</v>
      </c>
      <c r="K100">
        <v>61436</v>
      </c>
    </row>
    <row r="101" spans="1:11" x14ac:dyDescent="0.25">
      <c r="A101">
        <v>9900</v>
      </c>
      <c r="B101">
        <v>119100</v>
      </c>
      <c r="C101">
        <v>132116</v>
      </c>
      <c r="D101">
        <v>229265</v>
      </c>
      <c r="E101">
        <v>32300</v>
      </c>
      <c r="F101">
        <v>119095</v>
      </c>
      <c r="G101">
        <v>128359</v>
      </c>
      <c r="H101">
        <v>189730</v>
      </c>
      <c r="I101">
        <v>51459</v>
      </c>
      <c r="J101">
        <v>211978</v>
      </c>
      <c r="K101">
        <v>62277</v>
      </c>
    </row>
    <row r="102" spans="1:11" x14ac:dyDescent="0.25">
      <c r="A102">
        <v>10000</v>
      </c>
      <c r="B102">
        <v>120454</v>
      </c>
      <c r="C102">
        <v>133616</v>
      </c>
      <c r="D102">
        <v>233961</v>
      </c>
      <c r="E102">
        <v>32630</v>
      </c>
      <c r="F102">
        <v>120452</v>
      </c>
      <c r="G102">
        <v>129759</v>
      </c>
      <c r="H102">
        <v>194021</v>
      </c>
      <c r="I102">
        <v>51939</v>
      </c>
      <c r="J102">
        <v>215026</v>
      </c>
      <c r="K102">
        <v>62285</v>
      </c>
    </row>
    <row r="103" spans="1:11" x14ac:dyDescent="0.25">
      <c r="A103">
        <v>10100</v>
      </c>
      <c r="B103">
        <v>121799</v>
      </c>
      <c r="C103">
        <v>135116</v>
      </c>
      <c r="D103">
        <v>234909</v>
      </c>
      <c r="E103">
        <v>33043</v>
      </c>
      <c r="F103">
        <v>121799</v>
      </c>
      <c r="G103">
        <v>131159</v>
      </c>
      <c r="H103">
        <v>194609</v>
      </c>
      <c r="I103">
        <v>52622</v>
      </c>
      <c r="J103">
        <v>216736</v>
      </c>
      <c r="K103">
        <v>63106</v>
      </c>
    </row>
    <row r="104" spans="1:11" x14ac:dyDescent="0.25">
      <c r="A104">
        <v>10200</v>
      </c>
      <c r="B104">
        <v>123146</v>
      </c>
      <c r="C104">
        <v>136616</v>
      </c>
      <c r="D104">
        <v>237863</v>
      </c>
      <c r="E104">
        <v>33370</v>
      </c>
      <c r="F104">
        <v>123142</v>
      </c>
      <c r="G104">
        <v>132557</v>
      </c>
      <c r="H104">
        <v>197176</v>
      </c>
      <c r="I104">
        <v>53152</v>
      </c>
      <c r="J104">
        <v>219057</v>
      </c>
      <c r="K104">
        <v>63989</v>
      </c>
    </row>
    <row r="105" spans="1:11" x14ac:dyDescent="0.25">
      <c r="A105">
        <v>10300</v>
      </c>
      <c r="B105">
        <v>124502</v>
      </c>
      <c r="C105">
        <v>138116</v>
      </c>
      <c r="D105">
        <v>240822</v>
      </c>
      <c r="E105">
        <v>33727</v>
      </c>
      <c r="F105">
        <v>124505</v>
      </c>
      <c r="G105">
        <v>133963</v>
      </c>
      <c r="H105">
        <v>199697</v>
      </c>
      <c r="I105">
        <v>53676</v>
      </c>
      <c r="J105">
        <v>222487</v>
      </c>
      <c r="K105">
        <v>64858</v>
      </c>
    </row>
    <row r="106" spans="1:11" x14ac:dyDescent="0.25">
      <c r="A106">
        <v>10400</v>
      </c>
      <c r="B106">
        <v>125872</v>
      </c>
      <c r="C106">
        <v>139616</v>
      </c>
      <c r="D106">
        <v>242842</v>
      </c>
      <c r="E106">
        <v>34127</v>
      </c>
      <c r="F106">
        <v>125870</v>
      </c>
      <c r="G106">
        <v>135353</v>
      </c>
      <c r="H106">
        <v>201371</v>
      </c>
      <c r="I106">
        <v>54296</v>
      </c>
      <c r="J106">
        <v>224040</v>
      </c>
      <c r="K106">
        <v>65251</v>
      </c>
    </row>
    <row r="107" spans="1:11" x14ac:dyDescent="0.25">
      <c r="A107">
        <v>10500</v>
      </c>
      <c r="B107">
        <v>127233</v>
      </c>
      <c r="C107">
        <v>141116</v>
      </c>
      <c r="D107">
        <v>244304</v>
      </c>
      <c r="E107">
        <v>34497</v>
      </c>
      <c r="F107">
        <v>127235</v>
      </c>
      <c r="G107">
        <v>136761</v>
      </c>
      <c r="H107">
        <v>202450</v>
      </c>
      <c r="I107">
        <v>54875</v>
      </c>
      <c r="J107">
        <v>226696</v>
      </c>
      <c r="K107">
        <v>65863</v>
      </c>
    </row>
    <row r="108" spans="1:11" x14ac:dyDescent="0.25">
      <c r="A108">
        <v>10600</v>
      </c>
      <c r="B108">
        <v>128589</v>
      </c>
      <c r="C108">
        <v>142616</v>
      </c>
      <c r="D108">
        <v>247865</v>
      </c>
      <c r="E108">
        <v>34848</v>
      </c>
      <c r="F108">
        <v>128593</v>
      </c>
      <c r="G108">
        <v>138158</v>
      </c>
      <c r="H108">
        <v>205568</v>
      </c>
      <c r="I108">
        <v>55377</v>
      </c>
      <c r="J108">
        <v>229309</v>
      </c>
      <c r="K108">
        <v>66998</v>
      </c>
    </row>
    <row r="109" spans="1:11" x14ac:dyDescent="0.25">
      <c r="A109">
        <v>10700</v>
      </c>
      <c r="B109">
        <v>129941</v>
      </c>
      <c r="C109">
        <v>144116</v>
      </c>
      <c r="D109">
        <v>252097</v>
      </c>
      <c r="E109">
        <v>35158</v>
      </c>
      <c r="F109">
        <v>129940</v>
      </c>
      <c r="G109">
        <v>139562</v>
      </c>
      <c r="H109">
        <v>209388</v>
      </c>
      <c r="I109">
        <v>55915</v>
      </c>
      <c r="J109">
        <v>231067</v>
      </c>
      <c r="K109">
        <v>67321</v>
      </c>
    </row>
    <row r="110" spans="1:11" x14ac:dyDescent="0.25">
      <c r="A110">
        <v>10800</v>
      </c>
      <c r="B110">
        <v>131307</v>
      </c>
      <c r="C110">
        <v>145616</v>
      </c>
      <c r="D110">
        <v>254127</v>
      </c>
      <c r="E110">
        <v>35542</v>
      </c>
      <c r="F110">
        <v>131307</v>
      </c>
      <c r="G110">
        <v>140966</v>
      </c>
      <c r="H110">
        <v>210994</v>
      </c>
      <c r="I110">
        <v>56482</v>
      </c>
      <c r="J110">
        <v>234558</v>
      </c>
      <c r="K110">
        <v>68388</v>
      </c>
    </row>
    <row r="111" spans="1:11" x14ac:dyDescent="0.25">
      <c r="A111">
        <v>10900</v>
      </c>
      <c r="B111">
        <v>132678</v>
      </c>
      <c r="C111">
        <v>147116</v>
      </c>
      <c r="D111">
        <v>255360</v>
      </c>
      <c r="E111">
        <v>35935</v>
      </c>
      <c r="F111">
        <v>132683</v>
      </c>
      <c r="G111">
        <v>142368</v>
      </c>
      <c r="H111">
        <v>211870</v>
      </c>
      <c r="I111">
        <v>57072</v>
      </c>
      <c r="J111">
        <v>237200</v>
      </c>
      <c r="K111">
        <v>69042</v>
      </c>
    </row>
    <row r="112" spans="1:11" x14ac:dyDescent="0.25">
      <c r="A112">
        <v>11000</v>
      </c>
      <c r="B112">
        <v>134033</v>
      </c>
      <c r="C112">
        <v>148616</v>
      </c>
      <c r="D112">
        <v>258916</v>
      </c>
      <c r="E112">
        <v>36251</v>
      </c>
      <c r="F112">
        <v>134031</v>
      </c>
      <c r="G112">
        <v>143761</v>
      </c>
      <c r="H112">
        <v>215003</v>
      </c>
      <c r="I112">
        <v>57568</v>
      </c>
      <c r="J112">
        <v>238728</v>
      </c>
      <c r="K112">
        <v>69677</v>
      </c>
    </row>
    <row r="113" spans="1:11" x14ac:dyDescent="0.25">
      <c r="A113">
        <v>11100</v>
      </c>
      <c r="B113">
        <v>135389</v>
      </c>
      <c r="C113">
        <v>150116</v>
      </c>
      <c r="D113">
        <v>261871</v>
      </c>
      <c r="E113">
        <v>36619</v>
      </c>
      <c r="F113">
        <v>135387</v>
      </c>
      <c r="G113">
        <v>145157</v>
      </c>
      <c r="H113">
        <v>217560</v>
      </c>
      <c r="I113">
        <v>58123</v>
      </c>
      <c r="J113">
        <v>242454</v>
      </c>
      <c r="K113">
        <v>70323</v>
      </c>
    </row>
    <row r="114" spans="1:11" x14ac:dyDescent="0.25">
      <c r="A114">
        <v>11200</v>
      </c>
      <c r="B114">
        <v>136759</v>
      </c>
      <c r="C114">
        <v>151616</v>
      </c>
      <c r="D114">
        <v>263524</v>
      </c>
      <c r="E114">
        <v>37000</v>
      </c>
      <c r="F114">
        <v>136758</v>
      </c>
      <c r="G114">
        <v>146554</v>
      </c>
      <c r="H114">
        <v>218782</v>
      </c>
      <c r="I114">
        <v>58697</v>
      </c>
      <c r="J114">
        <v>245195</v>
      </c>
      <c r="K114">
        <v>71484</v>
      </c>
    </row>
    <row r="115" spans="1:11" x14ac:dyDescent="0.25">
      <c r="A115">
        <v>11300</v>
      </c>
      <c r="B115">
        <v>138114</v>
      </c>
      <c r="C115">
        <v>153116</v>
      </c>
      <c r="D115">
        <v>265729</v>
      </c>
      <c r="E115">
        <v>37359</v>
      </c>
      <c r="F115">
        <v>138119</v>
      </c>
      <c r="G115">
        <v>147963</v>
      </c>
      <c r="H115">
        <v>220633</v>
      </c>
      <c r="I115">
        <v>59273</v>
      </c>
      <c r="J115">
        <v>245343</v>
      </c>
      <c r="K115">
        <v>71358</v>
      </c>
    </row>
    <row r="116" spans="1:11" x14ac:dyDescent="0.25">
      <c r="A116">
        <v>11400</v>
      </c>
      <c r="B116">
        <v>139483</v>
      </c>
      <c r="C116">
        <v>154616</v>
      </c>
      <c r="D116">
        <v>267992</v>
      </c>
      <c r="E116">
        <v>37765</v>
      </c>
      <c r="F116">
        <v>139476</v>
      </c>
      <c r="G116">
        <v>149349</v>
      </c>
      <c r="H116">
        <v>222516</v>
      </c>
      <c r="I116">
        <v>59869</v>
      </c>
      <c r="J116">
        <v>248171</v>
      </c>
      <c r="K116">
        <v>71650</v>
      </c>
    </row>
    <row r="117" spans="1:11" x14ac:dyDescent="0.25">
      <c r="A117">
        <v>11500</v>
      </c>
      <c r="B117">
        <v>140840</v>
      </c>
      <c r="C117">
        <v>156116</v>
      </c>
      <c r="D117">
        <v>271084</v>
      </c>
      <c r="E117">
        <v>38103</v>
      </c>
      <c r="F117">
        <v>140845</v>
      </c>
      <c r="G117">
        <v>150768</v>
      </c>
      <c r="H117">
        <v>225145</v>
      </c>
      <c r="I117">
        <v>60376</v>
      </c>
      <c r="J117">
        <v>252394</v>
      </c>
      <c r="K117">
        <v>73403</v>
      </c>
    </row>
    <row r="118" spans="1:11" x14ac:dyDescent="0.25">
      <c r="A118">
        <v>11600</v>
      </c>
      <c r="B118">
        <v>142211</v>
      </c>
      <c r="C118">
        <v>157616</v>
      </c>
      <c r="D118">
        <v>274335</v>
      </c>
      <c r="E118">
        <v>38447</v>
      </c>
      <c r="F118">
        <v>142213</v>
      </c>
      <c r="G118">
        <v>152163</v>
      </c>
      <c r="H118">
        <v>228003</v>
      </c>
      <c r="I118">
        <v>60903</v>
      </c>
      <c r="J118">
        <v>253502</v>
      </c>
      <c r="K118">
        <v>73131</v>
      </c>
    </row>
    <row r="119" spans="1:11" x14ac:dyDescent="0.25">
      <c r="A119">
        <v>11700</v>
      </c>
      <c r="B119">
        <v>143573</v>
      </c>
      <c r="C119">
        <v>159116</v>
      </c>
      <c r="D119">
        <v>275852</v>
      </c>
      <c r="E119">
        <v>38843</v>
      </c>
      <c r="F119">
        <v>143571</v>
      </c>
      <c r="G119">
        <v>153559</v>
      </c>
      <c r="H119">
        <v>229123</v>
      </c>
      <c r="I119">
        <v>61481</v>
      </c>
      <c r="J119">
        <v>256101</v>
      </c>
      <c r="K119">
        <v>74232</v>
      </c>
    </row>
    <row r="120" spans="1:11" x14ac:dyDescent="0.25">
      <c r="A120">
        <v>11800</v>
      </c>
      <c r="B120">
        <v>144950</v>
      </c>
      <c r="C120">
        <v>160616</v>
      </c>
      <c r="D120">
        <v>278914</v>
      </c>
      <c r="E120">
        <v>39202</v>
      </c>
      <c r="F120">
        <v>144952</v>
      </c>
      <c r="G120">
        <v>154960</v>
      </c>
      <c r="H120">
        <v>231819</v>
      </c>
      <c r="I120">
        <v>62019</v>
      </c>
      <c r="J120">
        <v>258034</v>
      </c>
      <c r="K120">
        <v>74697</v>
      </c>
    </row>
    <row r="121" spans="1:11" x14ac:dyDescent="0.25">
      <c r="A121">
        <v>11900</v>
      </c>
      <c r="B121">
        <v>146335</v>
      </c>
      <c r="C121">
        <v>162116</v>
      </c>
      <c r="D121">
        <v>281590</v>
      </c>
      <c r="E121">
        <v>39556</v>
      </c>
      <c r="F121">
        <v>146326</v>
      </c>
      <c r="G121">
        <v>156352</v>
      </c>
      <c r="H121">
        <v>234133</v>
      </c>
      <c r="I121">
        <v>62597</v>
      </c>
      <c r="J121">
        <v>261814</v>
      </c>
      <c r="K121">
        <v>76123</v>
      </c>
    </row>
    <row r="122" spans="1:11" x14ac:dyDescent="0.25">
      <c r="A122">
        <v>12000</v>
      </c>
      <c r="B122">
        <v>147678</v>
      </c>
      <c r="C122">
        <v>163616</v>
      </c>
      <c r="D122">
        <v>284355</v>
      </c>
      <c r="E122">
        <v>39910</v>
      </c>
      <c r="F122">
        <v>147682</v>
      </c>
      <c r="G122">
        <v>157765</v>
      </c>
      <c r="H122">
        <v>236423</v>
      </c>
      <c r="I122">
        <v>63180</v>
      </c>
      <c r="J122">
        <v>266407</v>
      </c>
      <c r="K122">
        <v>76173</v>
      </c>
    </row>
    <row r="123" spans="1:11" x14ac:dyDescent="0.25">
      <c r="A123">
        <v>12100</v>
      </c>
      <c r="B123">
        <v>149040</v>
      </c>
      <c r="C123">
        <v>165116</v>
      </c>
      <c r="D123">
        <v>288460</v>
      </c>
      <c r="E123">
        <v>40275</v>
      </c>
      <c r="F123">
        <v>149041</v>
      </c>
      <c r="G123">
        <v>159160</v>
      </c>
      <c r="H123">
        <v>240135</v>
      </c>
      <c r="I123">
        <v>63698</v>
      </c>
      <c r="J123">
        <v>267936</v>
      </c>
      <c r="K123">
        <v>77154</v>
      </c>
    </row>
    <row r="124" spans="1:11" x14ac:dyDescent="0.25">
      <c r="A124">
        <v>12200</v>
      </c>
      <c r="B124">
        <v>150405</v>
      </c>
      <c r="C124">
        <v>166616</v>
      </c>
      <c r="D124">
        <v>287390</v>
      </c>
      <c r="E124">
        <v>40716</v>
      </c>
      <c r="F124">
        <v>150408</v>
      </c>
      <c r="G124">
        <v>160562</v>
      </c>
      <c r="H124">
        <v>238723</v>
      </c>
      <c r="I124">
        <v>64374</v>
      </c>
      <c r="J124">
        <v>268427</v>
      </c>
      <c r="K124">
        <v>77591</v>
      </c>
    </row>
    <row r="125" spans="1:11" x14ac:dyDescent="0.25">
      <c r="A125">
        <v>12300</v>
      </c>
      <c r="B125">
        <v>151770</v>
      </c>
      <c r="C125">
        <v>168116</v>
      </c>
      <c r="D125">
        <v>291742</v>
      </c>
      <c r="E125">
        <v>41023</v>
      </c>
      <c r="F125">
        <v>151773</v>
      </c>
      <c r="G125">
        <v>161979</v>
      </c>
      <c r="H125">
        <v>242636</v>
      </c>
      <c r="I125">
        <v>64869</v>
      </c>
      <c r="J125">
        <v>271231</v>
      </c>
      <c r="K125">
        <v>79090</v>
      </c>
    </row>
    <row r="126" spans="1:11" x14ac:dyDescent="0.25">
      <c r="A126">
        <v>12400</v>
      </c>
      <c r="B126">
        <v>153158</v>
      </c>
      <c r="C126">
        <v>169616</v>
      </c>
      <c r="D126">
        <v>294892</v>
      </c>
      <c r="E126">
        <v>41357</v>
      </c>
      <c r="F126">
        <v>153159</v>
      </c>
      <c r="G126">
        <v>163528</v>
      </c>
      <c r="H126">
        <v>245457</v>
      </c>
      <c r="I126">
        <v>65426</v>
      </c>
      <c r="J126">
        <v>274026</v>
      </c>
      <c r="K126">
        <v>79368</v>
      </c>
    </row>
    <row r="127" spans="1:11" x14ac:dyDescent="0.25">
      <c r="A127">
        <v>12500</v>
      </c>
      <c r="B127">
        <v>154552</v>
      </c>
      <c r="C127">
        <v>171116</v>
      </c>
      <c r="D127">
        <v>298379</v>
      </c>
      <c r="E127">
        <v>41728</v>
      </c>
      <c r="F127">
        <v>154551</v>
      </c>
      <c r="G127">
        <v>165073</v>
      </c>
      <c r="H127">
        <v>248502</v>
      </c>
      <c r="I127">
        <v>65975</v>
      </c>
      <c r="J127">
        <v>275358</v>
      </c>
      <c r="K127">
        <v>80115</v>
      </c>
    </row>
    <row r="128" spans="1:11" x14ac:dyDescent="0.25">
      <c r="A128">
        <v>12600</v>
      </c>
      <c r="B128">
        <v>155932</v>
      </c>
      <c r="C128">
        <v>172616</v>
      </c>
      <c r="D128">
        <v>298950</v>
      </c>
      <c r="E128">
        <v>42158</v>
      </c>
      <c r="F128">
        <v>155925</v>
      </c>
      <c r="G128">
        <v>166618</v>
      </c>
      <c r="H128">
        <v>248658</v>
      </c>
      <c r="I128">
        <v>66550</v>
      </c>
      <c r="J128">
        <v>277487</v>
      </c>
      <c r="K128">
        <v>80433</v>
      </c>
    </row>
    <row r="129" spans="1:11" x14ac:dyDescent="0.25">
      <c r="A129">
        <v>12700</v>
      </c>
      <c r="B129">
        <v>157312</v>
      </c>
      <c r="C129">
        <v>174116</v>
      </c>
      <c r="D129">
        <v>302918</v>
      </c>
      <c r="E129">
        <v>42489</v>
      </c>
      <c r="F129">
        <v>157316</v>
      </c>
      <c r="G129">
        <v>168177</v>
      </c>
      <c r="H129">
        <v>252253</v>
      </c>
      <c r="I129">
        <v>67094</v>
      </c>
      <c r="J129">
        <v>280646</v>
      </c>
      <c r="K129">
        <v>80683</v>
      </c>
    </row>
    <row r="130" spans="1:11" x14ac:dyDescent="0.25">
      <c r="A130">
        <v>12800</v>
      </c>
      <c r="B130">
        <v>158715</v>
      </c>
      <c r="C130">
        <v>175616</v>
      </c>
      <c r="D130">
        <v>305934</v>
      </c>
      <c r="E130">
        <v>42834</v>
      </c>
      <c r="F130">
        <v>158704</v>
      </c>
      <c r="G130">
        <v>169716</v>
      </c>
      <c r="H130">
        <v>254839</v>
      </c>
      <c r="I130">
        <v>67666</v>
      </c>
      <c r="J130">
        <v>283491</v>
      </c>
      <c r="K130">
        <v>82198</v>
      </c>
    </row>
    <row r="131" spans="1:11" x14ac:dyDescent="0.25">
      <c r="A131">
        <v>12900</v>
      </c>
      <c r="B131">
        <v>160093</v>
      </c>
      <c r="C131">
        <v>177116</v>
      </c>
      <c r="D131">
        <v>309349</v>
      </c>
      <c r="E131">
        <v>43167</v>
      </c>
      <c r="F131">
        <v>160087</v>
      </c>
      <c r="G131">
        <v>171271</v>
      </c>
      <c r="H131">
        <v>257892</v>
      </c>
      <c r="I131">
        <v>68180</v>
      </c>
      <c r="J131">
        <v>286472</v>
      </c>
      <c r="K131">
        <v>82510</v>
      </c>
    </row>
    <row r="132" spans="1:11" x14ac:dyDescent="0.25">
      <c r="A132">
        <v>13000</v>
      </c>
      <c r="B132">
        <v>161471</v>
      </c>
      <c r="C132">
        <v>178616</v>
      </c>
      <c r="D132">
        <v>310314</v>
      </c>
      <c r="E132">
        <v>43593</v>
      </c>
      <c r="F132">
        <v>161473</v>
      </c>
      <c r="G132">
        <v>172826</v>
      </c>
      <c r="H132">
        <v>258430</v>
      </c>
      <c r="I132">
        <v>68786</v>
      </c>
      <c r="J132">
        <v>288806</v>
      </c>
      <c r="K132">
        <v>83362</v>
      </c>
    </row>
    <row r="133" spans="1:11" x14ac:dyDescent="0.25">
      <c r="A133">
        <v>13100</v>
      </c>
      <c r="B133">
        <v>162859</v>
      </c>
      <c r="C133">
        <v>180116</v>
      </c>
      <c r="D133">
        <v>311970</v>
      </c>
      <c r="E133">
        <v>44043</v>
      </c>
      <c r="F133">
        <v>162862</v>
      </c>
      <c r="G133">
        <v>174377</v>
      </c>
      <c r="H133">
        <v>259647</v>
      </c>
      <c r="I133">
        <v>69455</v>
      </c>
      <c r="J133">
        <v>291560</v>
      </c>
      <c r="K133">
        <v>84442</v>
      </c>
    </row>
    <row r="134" spans="1:11" x14ac:dyDescent="0.25">
      <c r="A134">
        <v>13200</v>
      </c>
      <c r="B134">
        <v>164246</v>
      </c>
      <c r="C134">
        <v>181616</v>
      </c>
      <c r="D134">
        <v>316886</v>
      </c>
      <c r="E134">
        <v>44293</v>
      </c>
      <c r="F134">
        <v>164254</v>
      </c>
      <c r="G134">
        <v>175936</v>
      </c>
      <c r="H134">
        <v>264204</v>
      </c>
      <c r="I134">
        <v>69856</v>
      </c>
      <c r="J134">
        <v>292687</v>
      </c>
      <c r="K134">
        <v>84593</v>
      </c>
    </row>
    <row r="135" spans="1:11" x14ac:dyDescent="0.25">
      <c r="A135">
        <v>13300</v>
      </c>
      <c r="B135">
        <v>165636</v>
      </c>
      <c r="C135">
        <v>183116</v>
      </c>
      <c r="D135">
        <v>319313</v>
      </c>
      <c r="E135">
        <v>44659</v>
      </c>
      <c r="F135">
        <v>165634</v>
      </c>
      <c r="G135">
        <v>177484</v>
      </c>
      <c r="H135">
        <v>266211</v>
      </c>
      <c r="I135">
        <v>70411</v>
      </c>
      <c r="J135">
        <v>295531</v>
      </c>
      <c r="K135">
        <v>85285</v>
      </c>
    </row>
    <row r="136" spans="1:11" x14ac:dyDescent="0.25">
      <c r="A136">
        <v>13400</v>
      </c>
      <c r="B136">
        <v>167011</v>
      </c>
      <c r="C136">
        <v>184616</v>
      </c>
      <c r="D136">
        <v>320373</v>
      </c>
      <c r="E136">
        <v>45104</v>
      </c>
      <c r="F136">
        <v>167011</v>
      </c>
      <c r="G136">
        <v>179028</v>
      </c>
      <c r="H136">
        <v>266860</v>
      </c>
      <c r="I136">
        <v>71083</v>
      </c>
      <c r="J136">
        <v>298620</v>
      </c>
      <c r="K136">
        <v>86416</v>
      </c>
    </row>
    <row r="137" spans="1:11" x14ac:dyDescent="0.25">
      <c r="A137">
        <v>13500</v>
      </c>
      <c r="B137">
        <v>168412</v>
      </c>
      <c r="C137">
        <v>186116</v>
      </c>
      <c r="D137">
        <v>323917</v>
      </c>
      <c r="E137">
        <v>45454</v>
      </c>
      <c r="F137">
        <v>168416</v>
      </c>
      <c r="G137">
        <v>180584</v>
      </c>
      <c r="H137">
        <v>270050</v>
      </c>
      <c r="I137">
        <v>71617</v>
      </c>
      <c r="J137">
        <v>300486</v>
      </c>
      <c r="K137">
        <v>87211</v>
      </c>
    </row>
    <row r="138" spans="1:11" x14ac:dyDescent="0.25">
      <c r="A138">
        <v>13600</v>
      </c>
      <c r="B138">
        <v>169797</v>
      </c>
      <c r="C138">
        <v>187616</v>
      </c>
      <c r="D138">
        <v>325359</v>
      </c>
      <c r="E138">
        <v>45833</v>
      </c>
      <c r="F138">
        <v>169799</v>
      </c>
      <c r="G138">
        <v>182130</v>
      </c>
      <c r="H138">
        <v>271108</v>
      </c>
      <c r="I138">
        <v>72182</v>
      </c>
      <c r="J138">
        <v>302604</v>
      </c>
      <c r="K138">
        <v>87745</v>
      </c>
    </row>
    <row r="139" spans="1:11" x14ac:dyDescent="0.25">
      <c r="A139">
        <v>13700</v>
      </c>
      <c r="B139">
        <v>171197</v>
      </c>
      <c r="C139">
        <v>189116</v>
      </c>
      <c r="D139">
        <v>328334</v>
      </c>
      <c r="E139">
        <v>46203</v>
      </c>
      <c r="F139">
        <v>171199</v>
      </c>
      <c r="G139">
        <v>183681</v>
      </c>
      <c r="H139">
        <v>273681</v>
      </c>
      <c r="I139">
        <v>72729</v>
      </c>
      <c r="J139">
        <v>304993</v>
      </c>
      <c r="K139">
        <v>88695</v>
      </c>
    </row>
    <row r="140" spans="1:11" x14ac:dyDescent="0.25">
      <c r="A140">
        <v>13800</v>
      </c>
      <c r="B140">
        <v>172574</v>
      </c>
      <c r="C140">
        <v>190616</v>
      </c>
      <c r="D140">
        <v>330248</v>
      </c>
      <c r="E140">
        <v>46581</v>
      </c>
      <c r="F140">
        <v>172572</v>
      </c>
      <c r="G140">
        <v>185226</v>
      </c>
      <c r="H140">
        <v>275164</v>
      </c>
      <c r="I140">
        <v>73293</v>
      </c>
      <c r="J140">
        <v>309053</v>
      </c>
      <c r="K140">
        <v>89232</v>
      </c>
    </row>
    <row r="141" spans="1:11" x14ac:dyDescent="0.25">
      <c r="A141">
        <v>13900</v>
      </c>
      <c r="B141">
        <v>173979</v>
      </c>
      <c r="C141">
        <v>192116</v>
      </c>
      <c r="D141">
        <v>333786</v>
      </c>
      <c r="E141">
        <v>46953</v>
      </c>
      <c r="F141">
        <v>173977</v>
      </c>
      <c r="G141">
        <v>186776</v>
      </c>
      <c r="H141">
        <v>278312</v>
      </c>
      <c r="I141">
        <v>73875</v>
      </c>
      <c r="J141">
        <v>310654</v>
      </c>
      <c r="K141">
        <v>89640</v>
      </c>
    </row>
    <row r="142" spans="1:11" x14ac:dyDescent="0.25">
      <c r="A142">
        <v>14000</v>
      </c>
      <c r="B142">
        <v>175368</v>
      </c>
      <c r="C142">
        <v>193616</v>
      </c>
      <c r="D142">
        <v>336400</v>
      </c>
      <c r="E142">
        <v>47300</v>
      </c>
      <c r="F142">
        <v>175366</v>
      </c>
      <c r="G142">
        <v>188326</v>
      </c>
      <c r="H142">
        <v>280515</v>
      </c>
      <c r="I142">
        <v>74434</v>
      </c>
      <c r="J142">
        <v>313978</v>
      </c>
      <c r="K142">
        <v>90318</v>
      </c>
    </row>
    <row r="143" spans="1:11" x14ac:dyDescent="0.25">
      <c r="A143">
        <v>14100</v>
      </c>
      <c r="B143">
        <v>176733</v>
      </c>
      <c r="C143">
        <v>195116</v>
      </c>
      <c r="D143">
        <v>339252</v>
      </c>
      <c r="E143">
        <v>47663</v>
      </c>
      <c r="F143">
        <v>176739</v>
      </c>
      <c r="G143">
        <v>189884</v>
      </c>
      <c r="H143">
        <v>282981</v>
      </c>
      <c r="I143">
        <v>75020</v>
      </c>
      <c r="J143">
        <v>315820</v>
      </c>
      <c r="K143">
        <v>91390</v>
      </c>
    </row>
    <row r="144" spans="1:11" x14ac:dyDescent="0.25">
      <c r="A144">
        <v>14200</v>
      </c>
      <c r="B144">
        <v>178145</v>
      </c>
      <c r="C144">
        <v>196616</v>
      </c>
      <c r="D144">
        <v>340752</v>
      </c>
      <c r="E144">
        <v>48087</v>
      </c>
      <c r="F144">
        <v>178147</v>
      </c>
      <c r="G144">
        <v>191432</v>
      </c>
      <c r="H144">
        <v>284082</v>
      </c>
      <c r="I144">
        <v>75608</v>
      </c>
      <c r="J144">
        <v>319109</v>
      </c>
      <c r="K144">
        <v>91905</v>
      </c>
    </row>
    <row r="145" spans="1:11" x14ac:dyDescent="0.25">
      <c r="A145">
        <v>14300</v>
      </c>
      <c r="B145">
        <v>179526</v>
      </c>
      <c r="C145">
        <v>198116</v>
      </c>
      <c r="D145">
        <v>344862</v>
      </c>
      <c r="E145">
        <v>48455</v>
      </c>
      <c r="F145">
        <v>179523</v>
      </c>
      <c r="G145">
        <v>192976</v>
      </c>
      <c r="H145">
        <v>287776</v>
      </c>
      <c r="I145">
        <v>76120</v>
      </c>
      <c r="J145">
        <v>319798</v>
      </c>
      <c r="K145">
        <v>92285</v>
      </c>
    </row>
    <row r="146" spans="1:11" x14ac:dyDescent="0.25">
      <c r="A146">
        <v>14400</v>
      </c>
      <c r="B146">
        <v>180926</v>
      </c>
      <c r="C146">
        <v>199616</v>
      </c>
      <c r="D146">
        <v>347608</v>
      </c>
      <c r="E146">
        <v>48761</v>
      </c>
      <c r="F146">
        <v>180929</v>
      </c>
      <c r="G146">
        <v>194533</v>
      </c>
      <c r="H146">
        <v>290115</v>
      </c>
      <c r="I146">
        <v>76648</v>
      </c>
      <c r="J146">
        <v>322844</v>
      </c>
      <c r="K146">
        <v>92844</v>
      </c>
    </row>
    <row r="147" spans="1:11" x14ac:dyDescent="0.25">
      <c r="A147">
        <v>14500</v>
      </c>
      <c r="B147">
        <v>182306</v>
      </c>
      <c r="C147">
        <v>201116</v>
      </c>
      <c r="D147">
        <v>349173</v>
      </c>
      <c r="E147">
        <v>49215</v>
      </c>
      <c r="F147">
        <v>182308</v>
      </c>
      <c r="G147">
        <v>196073</v>
      </c>
      <c r="H147">
        <v>291269</v>
      </c>
      <c r="I147">
        <v>77271</v>
      </c>
      <c r="J147">
        <v>326592</v>
      </c>
      <c r="K147">
        <v>94393</v>
      </c>
    </row>
    <row r="148" spans="1:11" x14ac:dyDescent="0.25">
      <c r="A148">
        <v>14600</v>
      </c>
      <c r="B148">
        <v>183714</v>
      </c>
      <c r="C148">
        <v>202616</v>
      </c>
      <c r="D148">
        <v>352724</v>
      </c>
      <c r="E148">
        <v>49551</v>
      </c>
      <c r="F148">
        <v>183716</v>
      </c>
      <c r="G148">
        <v>197623</v>
      </c>
      <c r="H148">
        <v>294505</v>
      </c>
      <c r="I148">
        <v>77872</v>
      </c>
      <c r="J148">
        <v>329027</v>
      </c>
      <c r="K148">
        <v>95010</v>
      </c>
    </row>
    <row r="149" spans="1:11" x14ac:dyDescent="0.25">
      <c r="A149">
        <v>14700</v>
      </c>
      <c r="B149">
        <v>185112</v>
      </c>
      <c r="C149">
        <v>204116</v>
      </c>
      <c r="D149">
        <v>355436</v>
      </c>
      <c r="E149">
        <v>49877</v>
      </c>
      <c r="F149">
        <v>185110</v>
      </c>
      <c r="G149">
        <v>199170</v>
      </c>
      <c r="H149">
        <v>296747</v>
      </c>
      <c r="I149">
        <v>78368</v>
      </c>
      <c r="J149">
        <v>330297</v>
      </c>
      <c r="K149">
        <v>95025</v>
      </c>
    </row>
    <row r="150" spans="1:11" x14ac:dyDescent="0.25">
      <c r="A150">
        <v>14800</v>
      </c>
      <c r="B150">
        <v>186507</v>
      </c>
      <c r="C150">
        <v>205616</v>
      </c>
      <c r="D150">
        <v>357001</v>
      </c>
      <c r="E150">
        <v>50287</v>
      </c>
      <c r="F150">
        <v>186506</v>
      </c>
      <c r="G150">
        <v>200725</v>
      </c>
      <c r="H150">
        <v>297824</v>
      </c>
      <c r="I150">
        <v>78874</v>
      </c>
      <c r="J150">
        <v>332338</v>
      </c>
      <c r="K150">
        <v>96082</v>
      </c>
    </row>
    <row r="151" spans="1:11" x14ac:dyDescent="0.25">
      <c r="A151">
        <v>14900</v>
      </c>
      <c r="B151">
        <v>187901</v>
      </c>
      <c r="C151">
        <v>207116</v>
      </c>
      <c r="D151">
        <v>359934</v>
      </c>
      <c r="E151">
        <v>50674</v>
      </c>
      <c r="F151">
        <v>187904</v>
      </c>
      <c r="G151">
        <v>202287</v>
      </c>
      <c r="H151">
        <v>300455</v>
      </c>
      <c r="I151">
        <v>79491</v>
      </c>
      <c r="J151">
        <v>337793</v>
      </c>
      <c r="K151">
        <v>97846</v>
      </c>
    </row>
    <row r="152" spans="1:11" x14ac:dyDescent="0.25">
      <c r="A152">
        <v>15000</v>
      </c>
      <c r="B152">
        <v>189305</v>
      </c>
      <c r="C152">
        <v>208616</v>
      </c>
      <c r="D152">
        <v>363606</v>
      </c>
      <c r="E152">
        <v>50998</v>
      </c>
      <c r="F152">
        <v>189305</v>
      </c>
      <c r="G152">
        <v>203829</v>
      </c>
      <c r="H152">
        <v>303654</v>
      </c>
      <c r="I152">
        <v>80037</v>
      </c>
      <c r="J152">
        <v>337722</v>
      </c>
      <c r="K152">
        <v>96464</v>
      </c>
    </row>
    <row r="153" spans="1:11" x14ac:dyDescent="0.25">
      <c r="A153">
        <v>15100</v>
      </c>
      <c r="B153">
        <v>190695</v>
      </c>
      <c r="C153">
        <v>210116</v>
      </c>
      <c r="D153">
        <v>364639</v>
      </c>
      <c r="E153">
        <v>51443</v>
      </c>
      <c r="F153">
        <v>190695</v>
      </c>
      <c r="G153">
        <v>205377</v>
      </c>
      <c r="H153">
        <v>304385</v>
      </c>
      <c r="I153">
        <v>80731</v>
      </c>
      <c r="J153">
        <v>341436</v>
      </c>
      <c r="K153">
        <v>98398</v>
      </c>
    </row>
    <row r="154" spans="1:11" x14ac:dyDescent="0.25">
      <c r="A154">
        <v>15200</v>
      </c>
      <c r="B154">
        <v>192098</v>
      </c>
      <c r="C154">
        <v>211616</v>
      </c>
      <c r="D154">
        <v>368292</v>
      </c>
      <c r="E154">
        <v>51811</v>
      </c>
      <c r="F154">
        <v>192097</v>
      </c>
      <c r="G154">
        <v>206923</v>
      </c>
      <c r="H154">
        <v>307666</v>
      </c>
      <c r="I154">
        <v>81313</v>
      </c>
      <c r="J154">
        <v>343171</v>
      </c>
      <c r="K154">
        <v>98355</v>
      </c>
    </row>
    <row r="155" spans="1:11" x14ac:dyDescent="0.25">
      <c r="A155">
        <v>15300</v>
      </c>
      <c r="B155">
        <v>193493</v>
      </c>
      <c r="C155">
        <v>213116</v>
      </c>
      <c r="D155">
        <v>371983</v>
      </c>
      <c r="E155">
        <v>52080</v>
      </c>
      <c r="F155">
        <v>193498</v>
      </c>
      <c r="G155">
        <v>208478</v>
      </c>
      <c r="H155">
        <v>310936</v>
      </c>
      <c r="I155">
        <v>81745</v>
      </c>
      <c r="J155">
        <v>347124</v>
      </c>
      <c r="K155">
        <v>99882</v>
      </c>
    </row>
    <row r="156" spans="1:11" x14ac:dyDescent="0.25">
      <c r="A156">
        <v>15400</v>
      </c>
      <c r="B156">
        <v>194889</v>
      </c>
      <c r="C156">
        <v>214616</v>
      </c>
      <c r="D156">
        <v>373330</v>
      </c>
      <c r="E156">
        <v>52539</v>
      </c>
      <c r="F156">
        <v>194886</v>
      </c>
      <c r="G156">
        <v>210022</v>
      </c>
      <c r="H156">
        <v>311891</v>
      </c>
      <c r="I156">
        <v>82368</v>
      </c>
      <c r="J156">
        <v>349062</v>
      </c>
      <c r="K156">
        <v>101201</v>
      </c>
    </row>
    <row r="157" spans="1:11" x14ac:dyDescent="0.25">
      <c r="A157">
        <v>15500</v>
      </c>
      <c r="B157">
        <v>196276</v>
      </c>
      <c r="C157">
        <v>216116</v>
      </c>
      <c r="D157">
        <v>376572</v>
      </c>
      <c r="E157">
        <v>52902</v>
      </c>
      <c r="F157">
        <v>196280</v>
      </c>
      <c r="G157">
        <v>211589</v>
      </c>
      <c r="H157">
        <v>314674</v>
      </c>
      <c r="I157">
        <v>82909</v>
      </c>
      <c r="J157">
        <v>351081</v>
      </c>
      <c r="K157">
        <v>102087</v>
      </c>
    </row>
    <row r="158" spans="1:11" x14ac:dyDescent="0.25">
      <c r="A158">
        <v>15600</v>
      </c>
      <c r="B158">
        <v>197702</v>
      </c>
      <c r="C158">
        <v>217616</v>
      </c>
      <c r="D158">
        <v>379811</v>
      </c>
      <c r="E158">
        <v>53241</v>
      </c>
      <c r="F158">
        <v>197702</v>
      </c>
      <c r="G158">
        <v>213131</v>
      </c>
      <c r="H158">
        <v>317544</v>
      </c>
      <c r="I158">
        <v>83407</v>
      </c>
      <c r="J158">
        <v>353828</v>
      </c>
      <c r="K158">
        <v>101804</v>
      </c>
    </row>
    <row r="159" spans="1:11" x14ac:dyDescent="0.25">
      <c r="A159">
        <v>15700</v>
      </c>
      <c r="B159">
        <v>199084</v>
      </c>
      <c r="C159">
        <v>219116</v>
      </c>
      <c r="D159">
        <v>383324</v>
      </c>
      <c r="E159">
        <v>53621</v>
      </c>
      <c r="F159">
        <v>199087</v>
      </c>
      <c r="G159">
        <v>214681</v>
      </c>
      <c r="H159">
        <v>320640</v>
      </c>
      <c r="I159">
        <v>83945</v>
      </c>
      <c r="J159">
        <v>356083</v>
      </c>
      <c r="K159">
        <v>102477</v>
      </c>
    </row>
    <row r="160" spans="1:11" x14ac:dyDescent="0.25">
      <c r="A160">
        <v>15800</v>
      </c>
      <c r="B160">
        <v>200501</v>
      </c>
      <c r="C160">
        <v>220616</v>
      </c>
      <c r="D160">
        <v>384082</v>
      </c>
      <c r="E160">
        <v>54025</v>
      </c>
      <c r="F160">
        <v>200501</v>
      </c>
      <c r="G160">
        <v>216221</v>
      </c>
      <c r="H160">
        <v>321042</v>
      </c>
      <c r="I160">
        <v>84646</v>
      </c>
      <c r="J160">
        <v>357785</v>
      </c>
      <c r="K160">
        <v>102894</v>
      </c>
    </row>
    <row r="161" spans="1:11" x14ac:dyDescent="0.25">
      <c r="A161">
        <v>15900</v>
      </c>
      <c r="B161">
        <v>201896</v>
      </c>
      <c r="C161">
        <v>222116</v>
      </c>
      <c r="D161">
        <v>385695</v>
      </c>
      <c r="E161">
        <v>54466</v>
      </c>
      <c r="F161">
        <v>201894</v>
      </c>
      <c r="G161">
        <v>217773</v>
      </c>
      <c r="H161">
        <v>322250</v>
      </c>
      <c r="I161">
        <v>85281</v>
      </c>
      <c r="J161">
        <v>361400</v>
      </c>
      <c r="K161">
        <v>104068</v>
      </c>
    </row>
    <row r="162" spans="1:11" x14ac:dyDescent="0.25">
      <c r="A162">
        <v>16000</v>
      </c>
      <c r="B162">
        <v>203285</v>
      </c>
      <c r="C162">
        <v>223616</v>
      </c>
      <c r="D162">
        <v>388859</v>
      </c>
      <c r="E162">
        <v>54817</v>
      </c>
      <c r="F162">
        <v>203284</v>
      </c>
      <c r="G162">
        <v>219324</v>
      </c>
      <c r="H162">
        <v>324995</v>
      </c>
      <c r="I162">
        <v>85845</v>
      </c>
      <c r="J162">
        <v>364199</v>
      </c>
      <c r="K162">
        <v>104273</v>
      </c>
    </row>
    <row r="163" spans="1:11" x14ac:dyDescent="0.25">
      <c r="A163">
        <v>16100</v>
      </c>
      <c r="B163">
        <v>204678</v>
      </c>
      <c r="C163">
        <v>225116</v>
      </c>
      <c r="D163">
        <v>393333</v>
      </c>
      <c r="E163">
        <v>55152</v>
      </c>
      <c r="F163">
        <v>204680</v>
      </c>
      <c r="G163">
        <v>220880</v>
      </c>
      <c r="H163">
        <v>329080</v>
      </c>
      <c r="I163">
        <v>86331</v>
      </c>
      <c r="J163">
        <v>366157</v>
      </c>
      <c r="K163">
        <v>104538</v>
      </c>
    </row>
    <row r="164" spans="1:11" x14ac:dyDescent="0.25">
      <c r="A164">
        <v>16200</v>
      </c>
      <c r="B164">
        <v>206082</v>
      </c>
      <c r="C164">
        <v>226616</v>
      </c>
      <c r="D164">
        <v>393669</v>
      </c>
      <c r="E164">
        <v>55634</v>
      </c>
      <c r="F164">
        <v>206080</v>
      </c>
      <c r="G164">
        <v>222416</v>
      </c>
      <c r="H164">
        <v>328994</v>
      </c>
      <c r="I164">
        <v>87012</v>
      </c>
      <c r="J164">
        <v>369133</v>
      </c>
      <c r="K164">
        <v>105572</v>
      </c>
    </row>
    <row r="165" spans="1:11" x14ac:dyDescent="0.25">
      <c r="A165">
        <v>16300</v>
      </c>
      <c r="B165">
        <v>207467</v>
      </c>
      <c r="C165">
        <v>228116</v>
      </c>
      <c r="D165">
        <v>396878</v>
      </c>
      <c r="E165">
        <v>55967</v>
      </c>
      <c r="F165">
        <v>207466</v>
      </c>
      <c r="G165">
        <v>223978</v>
      </c>
      <c r="H165">
        <v>331796</v>
      </c>
      <c r="I165">
        <v>87583</v>
      </c>
      <c r="J165">
        <v>369194</v>
      </c>
      <c r="K165">
        <v>107137</v>
      </c>
    </row>
    <row r="166" spans="1:11" x14ac:dyDescent="0.25">
      <c r="A166">
        <v>16400</v>
      </c>
      <c r="B166">
        <v>208902</v>
      </c>
      <c r="C166">
        <v>229632</v>
      </c>
      <c r="D166">
        <v>402038</v>
      </c>
      <c r="E166">
        <v>56270</v>
      </c>
      <c r="F166">
        <v>208902</v>
      </c>
      <c r="G166">
        <v>225517</v>
      </c>
      <c r="H166">
        <v>336604</v>
      </c>
      <c r="I166">
        <v>88065</v>
      </c>
      <c r="J166">
        <v>374745</v>
      </c>
      <c r="K166">
        <v>107157</v>
      </c>
    </row>
    <row r="167" spans="1:11" x14ac:dyDescent="0.25">
      <c r="A167">
        <v>16500</v>
      </c>
      <c r="B167">
        <v>210327</v>
      </c>
      <c r="C167">
        <v>231232</v>
      </c>
      <c r="D167">
        <v>402868</v>
      </c>
      <c r="E167">
        <v>56677</v>
      </c>
      <c r="F167">
        <v>210328</v>
      </c>
      <c r="G167">
        <v>227012</v>
      </c>
      <c r="H167">
        <v>337009</v>
      </c>
      <c r="I167">
        <v>88639</v>
      </c>
      <c r="J167">
        <v>376835</v>
      </c>
      <c r="K167">
        <v>108182</v>
      </c>
    </row>
    <row r="168" spans="1:11" x14ac:dyDescent="0.25">
      <c r="A168">
        <v>16600</v>
      </c>
      <c r="B168">
        <v>211775</v>
      </c>
      <c r="C168">
        <v>232832</v>
      </c>
      <c r="D168">
        <v>403765</v>
      </c>
      <c r="E168">
        <v>57109</v>
      </c>
      <c r="F168">
        <v>211776</v>
      </c>
      <c r="G168">
        <v>228517</v>
      </c>
      <c r="H168">
        <v>337495</v>
      </c>
      <c r="I168">
        <v>89250</v>
      </c>
      <c r="J168">
        <v>377324</v>
      </c>
      <c r="K168">
        <v>109634</v>
      </c>
    </row>
    <row r="169" spans="1:11" x14ac:dyDescent="0.25">
      <c r="A169">
        <v>16700</v>
      </c>
      <c r="B169">
        <v>213205</v>
      </c>
      <c r="C169">
        <v>234432</v>
      </c>
      <c r="D169">
        <v>408775</v>
      </c>
      <c r="E169">
        <v>57422</v>
      </c>
      <c r="F169">
        <v>213205</v>
      </c>
      <c r="G169">
        <v>230021</v>
      </c>
      <c r="H169">
        <v>342061</v>
      </c>
      <c r="I169">
        <v>89731</v>
      </c>
      <c r="J169">
        <v>380487</v>
      </c>
      <c r="K169">
        <v>109813</v>
      </c>
    </row>
    <row r="170" spans="1:11" x14ac:dyDescent="0.25">
      <c r="A170">
        <v>16800</v>
      </c>
      <c r="B170">
        <v>214643</v>
      </c>
      <c r="C170">
        <v>236032</v>
      </c>
      <c r="D170">
        <v>411304</v>
      </c>
      <c r="E170">
        <v>57773</v>
      </c>
      <c r="F170">
        <v>214645</v>
      </c>
      <c r="G170">
        <v>231518</v>
      </c>
      <c r="H170">
        <v>344214</v>
      </c>
      <c r="I170">
        <v>90297</v>
      </c>
      <c r="J170">
        <v>383808</v>
      </c>
      <c r="K170">
        <v>109838</v>
      </c>
    </row>
    <row r="171" spans="1:11" x14ac:dyDescent="0.25">
      <c r="A171">
        <v>16900</v>
      </c>
      <c r="B171">
        <v>216095</v>
      </c>
      <c r="C171">
        <v>237632</v>
      </c>
      <c r="D171">
        <v>412677</v>
      </c>
      <c r="E171">
        <v>58187</v>
      </c>
      <c r="F171">
        <v>216096</v>
      </c>
      <c r="G171">
        <v>233020</v>
      </c>
      <c r="H171">
        <v>345189</v>
      </c>
      <c r="I171">
        <v>90933</v>
      </c>
      <c r="J171">
        <v>386076</v>
      </c>
      <c r="K171">
        <v>111452</v>
      </c>
    </row>
    <row r="172" spans="1:11" x14ac:dyDescent="0.25">
      <c r="A172">
        <v>17000</v>
      </c>
      <c r="B172">
        <v>217540</v>
      </c>
      <c r="C172">
        <v>239232</v>
      </c>
      <c r="D172">
        <v>416327</v>
      </c>
      <c r="E172">
        <v>58561</v>
      </c>
      <c r="F172">
        <v>217539</v>
      </c>
      <c r="G172">
        <v>234519</v>
      </c>
      <c r="H172">
        <v>348478</v>
      </c>
      <c r="I172">
        <v>91494</v>
      </c>
      <c r="J172">
        <v>389948</v>
      </c>
      <c r="K172">
        <v>111322</v>
      </c>
    </row>
    <row r="173" spans="1:11" x14ac:dyDescent="0.25">
      <c r="A173">
        <v>17100</v>
      </c>
      <c r="B173">
        <v>218981</v>
      </c>
      <c r="C173">
        <v>240832</v>
      </c>
      <c r="D173">
        <v>420227</v>
      </c>
      <c r="E173">
        <v>58905</v>
      </c>
      <c r="F173">
        <v>218976</v>
      </c>
      <c r="G173">
        <v>236010</v>
      </c>
      <c r="H173">
        <v>351955</v>
      </c>
      <c r="I173">
        <v>92012</v>
      </c>
      <c r="J173">
        <v>391392</v>
      </c>
      <c r="K173">
        <v>113232</v>
      </c>
    </row>
    <row r="174" spans="1:11" x14ac:dyDescent="0.25">
      <c r="A174">
        <v>17200</v>
      </c>
      <c r="B174">
        <v>220415</v>
      </c>
      <c r="C174">
        <v>242432</v>
      </c>
      <c r="D174">
        <v>421542</v>
      </c>
      <c r="E174">
        <v>59274</v>
      </c>
      <c r="F174">
        <v>220418</v>
      </c>
      <c r="G174">
        <v>237518</v>
      </c>
      <c r="H174">
        <v>352913</v>
      </c>
      <c r="I174">
        <v>92633</v>
      </c>
      <c r="J174">
        <v>392357</v>
      </c>
      <c r="K174">
        <v>113219</v>
      </c>
    </row>
    <row r="175" spans="1:11" x14ac:dyDescent="0.25">
      <c r="A175">
        <v>17300</v>
      </c>
      <c r="B175">
        <v>221850</v>
      </c>
      <c r="C175">
        <v>244032</v>
      </c>
      <c r="D175">
        <v>426051</v>
      </c>
      <c r="E175">
        <v>59647</v>
      </c>
      <c r="F175">
        <v>221853</v>
      </c>
      <c r="G175">
        <v>239024</v>
      </c>
      <c r="H175">
        <v>356977</v>
      </c>
      <c r="I175">
        <v>93137</v>
      </c>
      <c r="J175">
        <v>396884</v>
      </c>
      <c r="K175">
        <v>113472</v>
      </c>
    </row>
    <row r="176" spans="1:11" x14ac:dyDescent="0.25">
      <c r="A176">
        <v>17400</v>
      </c>
      <c r="B176">
        <v>223297</v>
      </c>
      <c r="C176">
        <v>245632</v>
      </c>
      <c r="D176">
        <v>427384</v>
      </c>
      <c r="E176">
        <v>60043</v>
      </c>
      <c r="F176">
        <v>223300</v>
      </c>
      <c r="G176">
        <v>240525</v>
      </c>
      <c r="H176">
        <v>357875</v>
      </c>
      <c r="I176">
        <v>93654</v>
      </c>
      <c r="J176">
        <v>398914</v>
      </c>
      <c r="K176">
        <v>114970</v>
      </c>
    </row>
    <row r="177" spans="1:11" x14ac:dyDescent="0.25">
      <c r="A177">
        <v>17500</v>
      </c>
      <c r="B177">
        <v>224748</v>
      </c>
      <c r="C177">
        <v>247232</v>
      </c>
      <c r="D177">
        <v>429060</v>
      </c>
      <c r="E177">
        <v>60491</v>
      </c>
      <c r="F177">
        <v>224742</v>
      </c>
      <c r="G177">
        <v>242016</v>
      </c>
      <c r="H177">
        <v>359164</v>
      </c>
      <c r="I177">
        <v>94359</v>
      </c>
      <c r="J177">
        <v>402005</v>
      </c>
      <c r="K177">
        <v>115757</v>
      </c>
    </row>
    <row r="178" spans="1:11" x14ac:dyDescent="0.25">
      <c r="A178">
        <v>17600</v>
      </c>
      <c r="B178">
        <v>226176</v>
      </c>
      <c r="C178">
        <v>248832</v>
      </c>
      <c r="D178">
        <v>432534</v>
      </c>
      <c r="E178">
        <v>60817</v>
      </c>
      <c r="F178">
        <v>226172</v>
      </c>
      <c r="G178">
        <v>243512</v>
      </c>
      <c r="H178">
        <v>362258</v>
      </c>
      <c r="I178">
        <v>94887</v>
      </c>
      <c r="J178">
        <v>404775</v>
      </c>
      <c r="K178">
        <v>116058</v>
      </c>
    </row>
    <row r="179" spans="1:11" x14ac:dyDescent="0.25">
      <c r="A179">
        <v>17700</v>
      </c>
      <c r="B179">
        <v>227634</v>
      </c>
      <c r="C179">
        <v>250432</v>
      </c>
      <c r="D179">
        <v>434289</v>
      </c>
      <c r="E179">
        <v>61230</v>
      </c>
      <c r="F179">
        <v>227633</v>
      </c>
      <c r="G179">
        <v>245018</v>
      </c>
      <c r="H179">
        <v>363631</v>
      </c>
      <c r="I179">
        <v>95454</v>
      </c>
      <c r="J179">
        <v>408940</v>
      </c>
      <c r="K179">
        <v>116784</v>
      </c>
    </row>
    <row r="180" spans="1:11" x14ac:dyDescent="0.25">
      <c r="A180">
        <v>17800</v>
      </c>
      <c r="B180">
        <v>229064</v>
      </c>
      <c r="C180">
        <v>252032</v>
      </c>
      <c r="D180">
        <v>439434</v>
      </c>
      <c r="E180">
        <v>61542</v>
      </c>
      <c r="F180">
        <v>229067</v>
      </c>
      <c r="G180">
        <v>246519</v>
      </c>
      <c r="H180">
        <v>368384</v>
      </c>
      <c r="I180">
        <v>96025</v>
      </c>
      <c r="J180">
        <v>409332</v>
      </c>
      <c r="K180">
        <v>117369</v>
      </c>
    </row>
    <row r="181" spans="1:11" x14ac:dyDescent="0.25">
      <c r="A181">
        <v>17900</v>
      </c>
      <c r="B181">
        <v>230506</v>
      </c>
      <c r="C181">
        <v>253632</v>
      </c>
      <c r="D181">
        <v>438193</v>
      </c>
      <c r="E181">
        <v>61988</v>
      </c>
      <c r="F181">
        <v>230505</v>
      </c>
      <c r="G181">
        <v>248015</v>
      </c>
      <c r="H181">
        <v>366746</v>
      </c>
      <c r="I181">
        <v>96689</v>
      </c>
      <c r="J181">
        <v>414192</v>
      </c>
      <c r="K181">
        <v>118007</v>
      </c>
    </row>
    <row r="182" spans="1:11" x14ac:dyDescent="0.25">
      <c r="A182">
        <v>18000</v>
      </c>
      <c r="B182">
        <v>231946</v>
      </c>
      <c r="C182">
        <v>255232</v>
      </c>
      <c r="D182">
        <v>443257</v>
      </c>
      <c r="E182">
        <v>62346</v>
      </c>
      <c r="F182">
        <v>231946</v>
      </c>
      <c r="G182">
        <v>249517</v>
      </c>
      <c r="H182">
        <v>371379</v>
      </c>
      <c r="I182">
        <v>97158</v>
      </c>
      <c r="J182">
        <v>413961</v>
      </c>
      <c r="K182">
        <v>118743</v>
      </c>
    </row>
    <row r="183" spans="1:11" x14ac:dyDescent="0.25">
      <c r="A183">
        <v>18100</v>
      </c>
      <c r="B183">
        <v>233385</v>
      </c>
      <c r="C183">
        <v>256832</v>
      </c>
      <c r="D183">
        <v>444055</v>
      </c>
      <c r="E183">
        <v>62767</v>
      </c>
      <c r="F183">
        <v>233387</v>
      </c>
      <c r="G183">
        <v>251019</v>
      </c>
      <c r="H183">
        <v>371799</v>
      </c>
      <c r="I183">
        <v>97771</v>
      </c>
      <c r="J183">
        <v>417969</v>
      </c>
      <c r="K183">
        <v>119175</v>
      </c>
    </row>
    <row r="184" spans="1:11" x14ac:dyDescent="0.25">
      <c r="A184">
        <v>18200</v>
      </c>
      <c r="B184">
        <v>234844</v>
      </c>
      <c r="C184">
        <v>258432</v>
      </c>
      <c r="D184">
        <v>449542</v>
      </c>
      <c r="E184">
        <v>63073</v>
      </c>
      <c r="F184">
        <v>234844</v>
      </c>
      <c r="G184">
        <v>252526</v>
      </c>
      <c r="H184">
        <v>376902</v>
      </c>
      <c r="I184">
        <v>98367</v>
      </c>
      <c r="J184">
        <v>420835</v>
      </c>
      <c r="K184">
        <v>120755</v>
      </c>
    </row>
    <row r="185" spans="1:11" x14ac:dyDescent="0.25">
      <c r="A185">
        <v>18300</v>
      </c>
      <c r="B185">
        <v>236278</v>
      </c>
      <c r="C185">
        <v>260032</v>
      </c>
      <c r="D185">
        <v>452364</v>
      </c>
      <c r="E185">
        <v>63437</v>
      </c>
      <c r="F185">
        <v>236274</v>
      </c>
      <c r="G185">
        <v>254011</v>
      </c>
      <c r="H185">
        <v>379300</v>
      </c>
      <c r="I185">
        <v>98880</v>
      </c>
      <c r="J185">
        <v>425967</v>
      </c>
      <c r="K185">
        <v>121597</v>
      </c>
    </row>
    <row r="186" spans="1:11" x14ac:dyDescent="0.25">
      <c r="A186">
        <v>18400</v>
      </c>
      <c r="B186">
        <v>237728</v>
      </c>
      <c r="C186">
        <v>261632</v>
      </c>
      <c r="D186">
        <v>453111</v>
      </c>
      <c r="E186">
        <v>63914</v>
      </c>
      <c r="F186">
        <v>237723</v>
      </c>
      <c r="G186">
        <v>255517</v>
      </c>
      <c r="H186">
        <v>379679</v>
      </c>
      <c r="I186">
        <v>99555</v>
      </c>
      <c r="J186">
        <v>424027</v>
      </c>
      <c r="K186">
        <v>122070</v>
      </c>
    </row>
    <row r="187" spans="1:11" x14ac:dyDescent="0.25">
      <c r="A187">
        <v>18500</v>
      </c>
      <c r="B187">
        <v>239181</v>
      </c>
      <c r="C187">
        <v>263232</v>
      </c>
      <c r="D187">
        <v>456127</v>
      </c>
      <c r="E187">
        <v>64266</v>
      </c>
      <c r="F187">
        <v>239177</v>
      </c>
      <c r="G187">
        <v>257014</v>
      </c>
      <c r="H187">
        <v>382283</v>
      </c>
      <c r="I187">
        <v>100151</v>
      </c>
      <c r="J187">
        <v>427700</v>
      </c>
      <c r="K187">
        <v>122259</v>
      </c>
    </row>
    <row r="188" spans="1:11" x14ac:dyDescent="0.25">
      <c r="A188">
        <v>18600</v>
      </c>
      <c r="B188">
        <v>240624</v>
      </c>
      <c r="C188">
        <v>264832</v>
      </c>
      <c r="D188">
        <v>458372</v>
      </c>
      <c r="E188">
        <v>64676</v>
      </c>
      <c r="F188">
        <v>240630</v>
      </c>
      <c r="G188">
        <v>258521</v>
      </c>
      <c r="H188">
        <v>384111</v>
      </c>
      <c r="I188">
        <v>100713</v>
      </c>
      <c r="J188">
        <v>429736</v>
      </c>
      <c r="K188">
        <v>124168</v>
      </c>
    </row>
    <row r="189" spans="1:11" x14ac:dyDescent="0.25">
      <c r="A189">
        <v>18700</v>
      </c>
      <c r="B189">
        <v>242053</v>
      </c>
      <c r="C189">
        <v>266432</v>
      </c>
      <c r="D189">
        <v>461234</v>
      </c>
      <c r="E189">
        <v>65015</v>
      </c>
      <c r="F189">
        <v>242063</v>
      </c>
      <c r="G189">
        <v>260035</v>
      </c>
      <c r="H189">
        <v>386577</v>
      </c>
      <c r="I189">
        <v>101229</v>
      </c>
      <c r="J189">
        <v>433295</v>
      </c>
      <c r="K189">
        <v>123011</v>
      </c>
    </row>
    <row r="190" spans="1:11" x14ac:dyDescent="0.25">
      <c r="A190">
        <v>18800</v>
      </c>
      <c r="B190">
        <v>243516</v>
      </c>
      <c r="C190">
        <v>268032</v>
      </c>
      <c r="D190">
        <v>463788</v>
      </c>
      <c r="E190">
        <v>65413</v>
      </c>
      <c r="F190">
        <v>243517</v>
      </c>
      <c r="G190">
        <v>261516</v>
      </c>
      <c r="H190">
        <v>388727</v>
      </c>
      <c r="I190">
        <v>101803</v>
      </c>
      <c r="J190">
        <v>435546</v>
      </c>
      <c r="K190">
        <v>123549</v>
      </c>
    </row>
    <row r="191" spans="1:11" x14ac:dyDescent="0.25">
      <c r="A191">
        <v>18900</v>
      </c>
      <c r="B191">
        <v>244960</v>
      </c>
      <c r="C191">
        <v>269632</v>
      </c>
      <c r="D191">
        <v>467273</v>
      </c>
      <c r="E191">
        <v>65779</v>
      </c>
      <c r="F191">
        <v>244964</v>
      </c>
      <c r="G191">
        <v>263023</v>
      </c>
      <c r="H191">
        <v>391803</v>
      </c>
      <c r="I191">
        <v>102369</v>
      </c>
      <c r="J191">
        <v>436533</v>
      </c>
      <c r="K191">
        <v>123907</v>
      </c>
    </row>
    <row r="192" spans="1:11" x14ac:dyDescent="0.25">
      <c r="A192">
        <v>19000</v>
      </c>
      <c r="B192">
        <v>246403</v>
      </c>
      <c r="C192">
        <v>271232</v>
      </c>
      <c r="D192">
        <v>470558</v>
      </c>
      <c r="E192">
        <v>66144</v>
      </c>
      <c r="F192">
        <v>246412</v>
      </c>
      <c r="G192">
        <v>264528</v>
      </c>
      <c r="H192">
        <v>394726</v>
      </c>
      <c r="I192">
        <v>102951</v>
      </c>
      <c r="J192">
        <v>442344</v>
      </c>
      <c r="K192">
        <v>126580</v>
      </c>
    </row>
    <row r="193" spans="1:11" x14ac:dyDescent="0.25">
      <c r="A193">
        <v>19100</v>
      </c>
      <c r="B193">
        <v>247853</v>
      </c>
      <c r="C193">
        <v>272832</v>
      </c>
      <c r="D193">
        <v>474688</v>
      </c>
      <c r="E193">
        <v>66432</v>
      </c>
      <c r="F193">
        <v>247854</v>
      </c>
      <c r="G193">
        <v>266028</v>
      </c>
      <c r="H193">
        <v>398436</v>
      </c>
      <c r="I193">
        <v>103465</v>
      </c>
      <c r="J193">
        <v>442389</v>
      </c>
      <c r="K193">
        <v>126110</v>
      </c>
    </row>
    <row r="194" spans="1:11" x14ac:dyDescent="0.25">
      <c r="A194">
        <v>19200</v>
      </c>
      <c r="B194">
        <v>249307</v>
      </c>
      <c r="C194">
        <v>274432</v>
      </c>
      <c r="D194">
        <v>475059</v>
      </c>
      <c r="E194">
        <v>66960</v>
      </c>
      <c r="F194">
        <v>249302</v>
      </c>
      <c r="G194">
        <v>267510</v>
      </c>
      <c r="H194">
        <v>398382</v>
      </c>
      <c r="I194">
        <v>104144</v>
      </c>
      <c r="J194">
        <v>443975</v>
      </c>
      <c r="K194">
        <v>127105</v>
      </c>
    </row>
    <row r="195" spans="1:11" x14ac:dyDescent="0.25">
      <c r="A195">
        <v>19300</v>
      </c>
      <c r="B195">
        <v>250748</v>
      </c>
      <c r="C195">
        <v>276032</v>
      </c>
      <c r="D195">
        <v>478301</v>
      </c>
      <c r="E195">
        <v>67311</v>
      </c>
      <c r="F195">
        <v>250759</v>
      </c>
      <c r="G195">
        <v>269029</v>
      </c>
      <c r="H195">
        <v>401214</v>
      </c>
      <c r="I195">
        <v>104717</v>
      </c>
      <c r="J195">
        <v>447441</v>
      </c>
      <c r="K195">
        <v>127769</v>
      </c>
    </row>
    <row r="196" spans="1:11" x14ac:dyDescent="0.25">
      <c r="A196">
        <v>19400</v>
      </c>
      <c r="B196">
        <v>252210</v>
      </c>
      <c r="C196">
        <v>277632</v>
      </c>
      <c r="D196">
        <v>481675</v>
      </c>
      <c r="E196">
        <v>67630</v>
      </c>
      <c r="F196">
        <v>252202</v>
      </c>
      <c r="G196">
        <v>270521</v>
      </c>
      <c r="H196">
        <v>404224</v>
      </c>
      <c r="I196">
        <v>105180</v>
      </c>
      <c r="J196">
        <v>453102</v>
      </c>
      <c r="K196">
        <v>128696</v>
      </c>
    </row>
    <row r="197" spans="1:11" x14ac:dyDescent="0.25">
      <c r="A197">
        <v>19500</v>
      </c>
      <c r="B197">
        <v>253664</v>
      </c>
      <c r="C197">
        <v>279232</v>
      </c>
      <c r="D197">
        <v>483631</v>
      </c>
      <c r="E197">
        <v>68000</v>
      </c>
      <c r="F197">
        <v>253665</v>
      </c>
      <c r="G197">
        <v>272021</v>
      </c>
      <c r="H197">
        <v>405776</v>
      </c>
      <c r="I197">
        <v>105759</v>
      </c>
      <c r="J197">
        <v>455610</v>
      </c>
      <c r="K197">
        <v>130163</v>
      </c>
    </row>
    <row r="198" spans="1:11" x14ac:dyDescent="0.25">
      <c r="A198">
        <v>19600</v>
      </c>
      <c r="B198">
        <v>255104</v>
      </c>
      <c r="C198">
        <v>280832</v>
      </c>
      <c r="D198">
        <v>486598</v>
      </c>
      <c r="E198">
        <v>68409</v>
      </c>
      <c r="F198">
        <v>255103</v>
      </c>
      <c r="G198">
        <v>273516</v>
      </c>
      <c r="H198">
        <v>408333</v>
      </c>
      <c r="I198">
        <v>106369</v>
      </c>
      <c r="J198">
        <v>457357</v>
      </c>
      <c r="K198">
        <v>131118</v>
      </c>
    </row>
    <row r="199" spans="1:11" x14ac:dyDescent="0.25">
      <c r="A199">
        <v>19700</v>
      </c>
      <c r="B199">
        <v>256542</v>
      </c>
      <c r="C199">
        <v>282432</v>
      </c>
      <c r="D199">
        <v>488116</v>
      </c>
      <c r="E199">
        <v>68892</v>
      </c>
      <c r="F199">
        <v>256549</v>
      </c>
      <c r="G199">
        <v>275028</v>
      </c>
      <c r="H199">
        <v>409462</v>
      </c>
      <c r="I199">
        <v>107030</v>
      </c>
      <c r="J199">
        <v>460557</v>
      </c>
      <c r="K199">
        <v>132230</v>
      </c>
    </row>
    <row r="200" spans="1:11" x14ac:dyDescent="0.25">
      <c r="A200">
        <v>19800</v>
      </c>
      <c r="B200">
        <v>258009</v>
      </c>
      <c r="C200">
        <v>284032</v>
      </c>
      <c r="D200">
        <v>490445</v>
      </c>
      <c r="E200">
        <v>69209</v>
      </c>
      <c r="F200">
        <v>258005</v>
      </c>
      <c r="G200">
        <v>276527</v>
      </c>
      <c r="H200">
        <v>411410</v>
      </c>
      <c r="I200">
        <v>107616</v>
      </c>
      <c r="J200">
        <v>461328</v>
      </c>
      <c r="K200">
        <v>132634</v>
      </c>
    </row>
    <row r="201" spans="1:11" x14ac:dyDescent="0.25">
      <c r="A201">
        <v>19900</v>
      </c>
      <c r="B201">
        <v>259466</v>
      </c>
      <c r="C201">
        <v>285632</v>
      </c>
      <c r="D201">
        <v>495083</v>
      </c>
      <c r="E201">
        <v>69571</v>
      </c>
      <c r="F201">
        <v>259465</v>
      </c>
      <c r="G201">
        <v>278021</v>
      </c>
      <c r="H201">
        <v>415707</v>
      </c>
      <c r="I201">
        <v>108199</v>
      </c>
      <c r="J201">
        <v>465350</v>
      </c>
      <c r="K201">
        <v>133120</v>
      </c>
    </row>
    <row r="202" spans="1:11" x14ac:dyDescent="0.25">
      <c r="A202">
        <v>20000</v>
      </c>
      <c r="B202">
        <v>260908</v>
      </c>
      <c r="C202">
        <v>287232</v>
      </c>
      <c r="D202">
        <v>496875</v>
      </c>
      <c r="E202">
        <v>69974</v>
      </c>
      <c r="F202">
        <v>260906</v>
      </c>
      <c r="G202">
        <v>279517</v>
      </c>
      <c r="H202">
        <v>417067</v>
      </c>
      <c r="I202">
        <v>108750</v>
      </c>
      <c r="J202">
        <v>466558</v>
      </c>
      <c r="K202">
        <v>133254</v>
      </c>
    </row>
    <row r="203" spans="1:11" x14ac:dyDescent="0.25">
      <c r="A203">
        <v>20100</v>
      </c>
      <c r="B203">
        <v>262320</v>
      </c>
      <c r="C203">
        <v>288832</v>
      </c>
      <c r="D203">
        <v>501393</v>
      </c>
      <c r="E203">
        <v>70250</v>
      </c>
      <c r="F203">
        <v>262326</v>
      </c>
      <c r="G203">
        <v>281028</v>
      </c>
      <c r="H203">
        <v>421137</v>
      </c>
      <c r="I203">
        <v>109123</v>
      </c>
      <c r="J203">
        <v>470065</v>
      </c>
      <c r="K203">
        <v>133555</v>
      </c>
    </row>
    <row r="204" spans="1:11" x14ac:dyDescent="0.25">
      <c r="A204">
        <v>20200</v>
      </c>
      <c r="B204">
        <v>263800</v>
      </c>
      <c r="C204">
        <v>290432</v>
      </c>
      <c r="D204">
        <v>503234</v>
      </c>
      <c r="E204">
        <v>70736</v>
      </c>
      <c r="F204">
        <v>263804</v>
      </c>
      <c r="G204">
        <v>282524</v>
      </c>
      <c r="H204">
        <v>422607</v>
      </c>
      <c r="I204">
        <v>109839</v>
      </c>
      <c r="J204">
        <v>472776</v>
      </c>
      <c r="K204">
        <v>134233</v>
      </c>
    </row>
    <row r="205" spans="1:11" x14ac:dyDescent="0.25">
      <c r="A205">
        <v>20300</v>
      </c>
      <c r="B205">
        <v>265263</v>
      </c>
      <c r="C205">
        <v>292032</v>
      </c>
      <c r="D205">
        <v>504439</v>
      </c>
      <c r="E205">
        <v>71152</v>
      </c>
      <c r="F205">
        <v>265265</v>
      </c>
      <c r="G205">
        <v>284021</v>
      </c>
      <c r="H205">
        <v>423434</v>
      </c>
      <c r="I205">
        <v>110477</v>
      </c>
      <c r="J205">
        <v>474863</v>
      </c>
      <c r="K205">
        <v>135537</v>
      </c>
    </row>
    <row r="206" spans="1:11" x14ac:dyDescent="0.25">
      <c r="A206">
        <v>20400</v>
      </c>
      <c r="B206">
        <v>266699</v>
      </c>
      <c r="C206">
        <v>293632</v>
      </c>
      <c r="D206">
        <v>508510</v>
      </c>
      <c r="E206">
        <v>71486</v>
      </c>
      <c r="F206">
        <v>266706</v>
      </c>
      <c r="G206">
        <v>285524</v>
      </c>
      <c r="H206">
        <v>427042</v>
      </c>
      <c r="I206">
        <v>111013</v>
      </c>
      <c r="J206">
        <v>476733</v>
      </c>
      <c r="K206">
        <v>135648</v>
      </c>
    </row>
    <row r="207" spans="1:11" x14ac:dyDescent="0.25">
      <c r="A207">
        <v>20500</v>
      </c>
      <c r="B207">
        <v>268147</v>
      </c>
      <c r="C207">
        <v>295232</v>
      </c>
      <c r="D207">
        <v>510101</v>
      </c>
      <c r="E207">
        <v>71906</v>
      </c>
      <c r="F207">
        <v>268144</v>
      </c>
      <c r="G207">
        <v>287018</v>
      </c>
      <c r="H207">
        <v>428282</v>
      </c>
      <c r="I207">
        <v>111634</v>
      </c>
      <c r="J207">
        <v>479635</v>
      </c>
      <c r="K207">
        <v>137037</v>
      </c>
    </row>
    <row r="208" spans="1:11" x14ac:dyDescent="0.25">
      <c r="A208">
        <v>20600</v>
      </c>
      <c r="B208">
        <v>269597</v>
      </c>
      <c r="C208">
        <v>296832</v>
      </c>
      <c r="D208">
        <v>514588</v>
      </c>
      <c r="E208">
        <v>72263</v>
      </c>
      <c r="F208">
        <v>269610</v>
      </c>
      <c r="G208">
        <v>288537</v>
      </c>
      <c r="H208">
        <v>432320</v>
      </c>
      <c r="I208">
        <v>112152</v>
      </c>
      <c r="J208">
        <v>483354</v>
      </c>
      <c r="K208">
        <v>137571</v>
      </c>
    </row>
    <row r="209" spans="1:11" x14ac:dyDescent="0.25">
      <c r="A209">
        <v>20700</v>
      </c>
      <c r="B209">
        <v>271067</v>
      </c>
      <c r="C209">
        <v>298432</v>
      </c>
      <c r="D209">
        <v>517181</v>
      </c>
      <c r="E209">
        <v>72668</v>
      </c>
      <c r="F209">
        <v>271069</v>
      </c>
      <c r="G209">
        <v>290021</v>
      </c>
      <c r="H209">
        <v>434568</v>
      </c>
      <c r="I209">
        <v>112787</v>
      </c>
      <c r="J209">
        <v>486266</v>
      </c>
      <c r="K209">
        <v>139300</v>
      </c>
    </row>
    <row r="210" spans="1:11" x14ac:dyDescent="0.25">
      <c r="A210">
        <v>20800</v>
      </c>
      <c r="B210">
        <v>272528</v>
      </c>
      <c r="C210">
        <v>300032</v>
      </c>
      <c r="D210">
        <v>518625</v>
      </c>
      <c r="E210">
        <v>73000</v>
      </c>
      <c r="F210">
        <v>272527</v>
      </c>
      <c r="G210">
        <v>291523</v>
      </c>
      <c r="H210">
        <v>435547</v>
      </c>
      <c r="I210">
        <v>113263</v>
      </c>
      <c r="J210">
        <v>488126</v>
      </c>
      <c r="K210">
        <v>138627</v>
      </c>
    </row>
    <row r="211" spans="1:11" x14ac:dyDescent="0.25">
      <c r="A211">
        <v>20900</v>
      </c>
      <c r="B211">
        <v>273997</v>
      </c>
      <c r="C211">
        <v>301632</v>
      </c>
      <c r="D211">
        <v>521366</v>
      </c>
      <c r="E211">
        <v>73449</v>
      </c>
      <c r="F211">
        <v>273996</v>
      </c>
      <c r="G211">
        <v>293020</v>
      </c>
      <c r="H211">
        <v>437895</v>
      </c>
      <c r="I211">
        <v>113948</v>
      </c>
      <c r="J211">
        <v>491507</v>
      </c>
      <c r="K211">
        <v>139603</v>
      </c>
    </row>
    <row r="212" spans="1:11" x14ac:dyDescent="0.25">
      <c r="A212">
        <v>21000</v>
      </c>
      <c r="B212">
        <v>275463</v>
      </c>
      <c r="C212">
        <v>303232</v>
      </c>
      <c r="D212">
        <v>524947</v>
      </c>
      <c r="E212">
        <v>73843</v>
      </c>
      <c r="F212">
        <v>275474</v>
      </c>
      <c r="G212">
        <v>294533</v>
      </c>
      <c r="H212">
        <v>441124</v>
      </c>
      <c r="I212">
        <v>114496</v>
      </c>
      <c r="J212">
        <v>493905</v>
      </c>
      <c r="K212">
        <v>141593</v>
      </c>
    </row>
    <row r="213" spans="1:11" x14ac:dyDescent="0.25">
      <c r="A213">
        <v>21100</v>
      </c>
      <c r="B213">
        <v>276917</v>
      </c>
      <c r="C213">
        <v>304832</v>
      </c>
      <c r="D213">
        <v>526225</v>
      </c>
      <c r="E213">
        <v>74240</v>
      </c>
      <c r="F213">
        <v>276915</v>
      </c>
      <c r="G213">
        <v>296023</v>
      </c>
      <c r="H213">
        <v>441970</v>
      </c>
      <c r="I213">
        <v>115130</v>
      </c>
      <c r="J213">
        <v>494718</v>
      </c>
      <c r="K213">
        <v>141554</v>
      </c>
    </row>
    <row r="214" spans="1:11" x14ac:dyDescent="0.25">
      <c r="A214">
        <v>21200</v>
      </c>
      <c r="B214">
        <v>278365</v>
      </c>
      <c r="C214">
        <v>306432</v>
      </c>
      <c r="D214">
        <v>530757</v>
      </c>
      <c r="E214">
        <v>74600</v>
      </c>
      <c r="F214">
        <v>278353</v>
      </c>
      <c r="G214">
        <v>297502</v>
      </c>
      <c r="H214">
        <v>446119</v>
      </c>
      <c r="I214">
        <v>115639</v>
      </c>
      <c r="J214">
        <v>498164</v>
      </c>
      <c r="K214">
        <v>142315</v>
      </c>
    </row>
    <row r="215" spans="1:11" x14ac:dyDescent="0.25">
      <c r="A215">
        <v>21300</v>
      </c>
      <c r="B215">
        <v>279837</v>
      </c>
      <c r="C215">
        <v>308032</v>
      </c>
      <c r="D215">
        <v>534345</v>
      </c>
      <c r="E215">
        <v>74922</v>
      </c>
      <c r="F215">
        <v>279836</v>
      </c>
      <c r="G215">
        <v>299022</v>
      </c>
      <c r="H215">
        <v>449312</v>
      </c>
      <c r="I215">
        <v>116165</v>
      </c>
      <c r="J215">
        <v>502178</v>
      </c>
      <c r="K215">
        <v>142300</v>
      </c>
    </row>
    <row r="216" spans="1:11" x14ac:dyDescent="0.25">
      <c r="A216">
        <v>21400</v>
      </c>
      <c r="B216">
        <v>281290</v>
      </c>
      <c r="C216">
        <v>309632</v>
      </c>
      <c r="D216">
        <v>534988</v>
      </c>
      <c r="E216">
        <v>75350</v>
      </c>
      <c r="F216">
        <v>281291</v>
      </c>
      <c r="G216">
        <v>300514</v>
      </c>
      <c r="H216">
        <v>449593</v>
      </c>
      <c r="I216">
        <v>116833</v>
      </c>
      <c r="J216">
        <v>502116</v>
      </c>
      <c r="K216">
        <v>143149</v>
      </c>
    </row>
    <row r="217" spans="1:11" x14ac:dyDescent="0.25">
      <c r="A217">
        <v>21500</v>
      </c>
      <c r="B217">
        <v>282755</v>
      </c>
      <c r="C217">
        <v>311232</v>
      </c>
      <c r="D217">
        <v>540326</v>
      </c>
      <c r="E217">
        <v>75705</v>
      </c>
      <c r="F217">
        <v>282752</v>
      </c>
      <c r="G217">
        <v>302006</v>
      </c>
      <c r="H217">
        <v>454542</v>
      </c>
      <c r="I217">
        <v>117443</v>
      </c>
      <c r="J217">
        <v>508027</v>
      </c>
      <c r="K217">
        <v>145328</v>
      </c>
    </row>
    <row r="218" spans="1:11" x14ac:dyDescent="0.25">
      <c r="A218">
        <v>21600</v>
      </c>
      <c r="B218">
        <v>284211</v>
      </c>
      <c r="C218">
        <v>312832</v>
      </c>
      <c r="D218">
        <v>540173</v>
      </c>
      <c r="E218">
        <v>76170</v>
      </c>
      <c r="F218">
        <v>284215</v>
      </c>
      <c r="G218">
        <v>303524</v>
      </c>
      <c r="H218">
        <v>453941</v>
      </c>
      <c r="I218">
        <v>117954</v>
      </c>
      <c r="J218">
        <v>508127</v>
      </c>
      <c r="K218">
        <v>144970</v>
      </c>
    </row>
    <row r="219" spans="1:11" x14ac:dyDescent="0.25">
      <c r="A219">
        <v>21700</v>
      </c>
      <c r="B219">
        <v>285655</v>
      </c>
      <c r="C219">
        <v>314432</v>
      </c>
      <c r="D219">
        <v>542309</v>
      </c>
      <c r="E219">
        <v>76588</v>
      </c>
      <c r="F219">
        <v>285641</v>
      </c>
      <c r="G219">
        <v>305007</v>
      </c>
      <c r="H219">
        <v>455659</v>
      </c>
      <c r="I219">
        <v>118614</v>
      </c>
      <c r="J219">
        <v>510270</v>
      </c>
      <c r="K219">
        <v>145080</v>
      </c>
    </row>
    <row r="220" spans="1:11" x14ac:dyDescent="0.25">
      <c r="A220">
        <v>21800</v>
      </c>
      <c r="B220">
        <v>287145</v>
      </c>
      <c r="C220">
        <v>316032</v>
      </c>
      <c r="D220">
        <v>548305</v>
      </c>
      <c r="E220">
        <v>76837</v>
      </c>
      <c r="F220">
        <v>287137</v>
      </c>
      <c r="G220">
        <v>306509</v>
      </c>
      <c r="H220">
        <v>461309</v>
      </c>
      <c r="I220">
        <v>119048</v>
      </c>
      <c r="J220">
        <v>513649</v>
      </c>
      <c r="K220">
        <v>146491</v>
      </c>
    </row>
    <row r="221" spans="1:11" x14ac:dyDescent="0.25">
      <c r="A221">
        <v>21900</v>
      </c>
      <c r="B221">
        <v>288602</v>
      </c>
      <c r="C221">
        <v>317632</v>
      </c>
      <c r="D221">
        <v>547313</v>
      </c>
      <c r="E221">
        <v>77314</v>
      </c>
      <c r="F221">
        <v>288602</v>
      </c>
      <c r="G221">
        <v>308012</v>
      </c>
      <c r="H221">
        <v>459855</v>
      </c>
      <c r="I221">
        <v>119695</v>
      </c>
      <c r="J221">
        <v>518497</v>
      </c>
      <c r="K221">
        <v>147394</v>
      </c>
    </row>
    <row r="222" spans="1:11" x14ac:dyDescent="0.25">
      <c r="A222">
        <v>22000</v>
      </c>
      <c r="B222">
        <v>290047</v>
      </c>
      <c r="C222">
        <v>319232</v>
      </c>
      <c r="D222">
        <v>551307</v>
      </c>
      <c r="E222">
        <v>77655</v>
      </c>
      <c r="F222">
        <v>290041</v>
      </c>
      <c r="G222">
        <v>309510</v>
      </c>
      <c r="H222">
        <v>463514</v>
      </c>
      <c r="I222">
        <v>120353</v>
      </c>
      <c r="J222">
        <v>518827</v>
      </c>
      <c r="K222">
        <v>148762</v>
      </c>
    </row>
    <row r="223" spans="1:11" x14ac:dyDescent="0.25">
      <c r="A223">
        <v>22100</v>
      </c>
      <c r="B223">
        <v>291537</v>
      </c>
      <c r="C223">
        <v>320832</v>
      </c>
      <c r="D223">
        <v>552004</v>
      </c>
      <c r="E223">
        <v>78119</v>
      </c>
      <c r="F223">
        <v>291546</v>
      </c>
      <c r="G223">
        <v>311021</v>
      </c>
      <c r="H223">
        <v>463776</v>
      </c>
      <c r="I223">
        <v>120952</v>
      </c>
      <c r="J223">
        <v>520711</v>
      </c>
      <c r="K223">
        <v>150076</v>
      </c>
    </row>
    <row r="224" spans="1:11" x14ac:dyDescent="0.25">
      <c r="A224">
        <v>22200</v>
      </c>
      <c r="B224">
        <v>292984</v>
      </c>
      <c r="C224">
        <v>322432</v>
      </c>
      <c r="D224">
        <v>559002</v>
      </c>
      <c r="E224">
        <v>78350</v>
      </c>
      <c r="F224">
        <v>292989</v>
      </c>
      <c r="G224">
        <v>312524</v>
      </c>
      <c r="H224">
        <v>470398</v>
      </c>
      <c r="I224">
        <v>121385</v>
      </c>
      <c r="J224">
        <v>522000</v>
      </c>
      <c r="K224">
        <v>149450</v>
      </c>
    </row>
    <row r="225" spans="1:11" x14ac:dyDescent="0.25">
      <c r="A225">
        <v>22300</v>
      </c>
      <c r="B225">
        <v>294459</v>
      </c>
      <c r="C225">
        <v>324032</v>
      </c>
      <c r="D225">
        <v>559301</v>
      </c>
      <c r="E225">
        <v>78886</v>
      </c>
      <c r="F225">
        <v>294463</v>
      </c>
      <c r="G225">
        <v>314032</v>
      </c>
      <c r="H225">
        <v>470252</v>
      </c>
      <c r="I225">
        <v>121979</v>
      </c>
      <c r="J225">
        <v>525497</v>
      </c>
      <c r="K225">
        <v>150747</v>
      </c>
    </row>
    <row r="226" spans="1:11" x14ac:dyDescent="0.25">
      <c r="A226">
        <v>22400</v>
      </c>
      <c r="B226">
        <v>295909</v>
      </c>
      <c r="C226">
        <v>325632</v>
      </c>
      <c r="D226">
        <v>563482</v>
      </c>
      <c r="E226">
        <v>79168</v>
      </c>
      <c r="F226">
        <v>295906</v>
      </c>
      <c r="G226">
        <v>315517</v>
      </c>
      <c r="H226">
        <v>474045</v>
      </c>
      <c r="I226">
        <v>122519</v>
      </c>
      <c r="J226">
        <v>529937</v>
      </c>
      <c r="K226">
        <v>151381</v>
      </c>
    </row>
    <row r="227" spans="1:11" x14ac:dyDescent="0.25">
      <c r="A227">
        <v>22500</v>
      </c>
      <c r="B227">
        <v>297374</v>
      </c>
      <c r="C227">
        <v>327232</v>
      </c>
      <c r="D227">
        <v>565250</v>
      </c>
      <c r="E227">
        <v>79622</v>
      </c>
      <c r="F227">
        <v>297375</v>
      </c>
      <c r="G227">
        <v>317015</v>
      </c>
      <c r="H227">
        <v>475351</v>
      </c>
      <c r="I227">
        <v>123152</v>
      </c>
      <c r="J227">
        <v>532734</v>
      </c>
      <c r="K227">
        <v>151834</v>
      </c>
    </row>
    <row r="228" spans="1:11" x14ac:dyDescent="0.25">
      <c r="A228">
        <v>22600</v>
      </c>
      <c r="B228">
        <v>298828</v>
      </c>
      <c r="C228">
        <v>328832</v>
      </c>
      <c r="D228">
        <v>567002</v>
      </c>
      <c r="E228">
        <v>80097</v>
      </c>
      <c r="F228">
        <v>298826</v>
      </c>
      <c r="G228">
        <v>318515</v>
      </c>
      <c r="H228">
        <v>476721</v>
      </c>
      <c r="I228">
        <v>123887</v>
      </c>
      <c r="J228">
        <v>532190</v>
      </c>
      <c r="K228">
        <v>152285</v>
      </c>
    </row>
    <row r="229" spans="1:11" x14ac:dyDescent="0.25">
      <c r="A229">
        <v>22700</v>
      </c>
      <c r="B229">
        <v>300287</v>
      </c>
      <c r="C229">
        <v>330432</v>
      </c>
      <c r="D229">
        <v>572493</v>
      </c>
      <c r="E229">
        <v>80321</v>
      </c>
      <c r="F229">
        <v>300298</v>
      </c>
      <c r="G229">
        <v>320030</v>
      </c>
      <c r="H229">
        <v>481883</v>
      </c>
      <c r="I229">
        <v>124234</v>
      </c>
      <c r="J229">
        <v>538782</v>
      </c>
      <c r="K229">
        <v>153554</v>
      </c>
    </row>
    <row r="230" spans="1:11" x14ac:dyDescent="0.25">
      <c r="A230">
        <v>22800</v>
      </c>
      <c r="B230">
        <v>301754</v>
      </c>
      <c r="C230">
        <v>332032</v>
      </c>
      <c r="D230">
        <v>574282</v>
      </c>
      <c r="E230">
        <v>80769</v>
      </c>
      <c r="F230">
        <v>301763</v>
      </c>
      <c r="G230">
        <v>321528</v>
      </c>
      <c r="H230">
        <v>483298</v>
      </c>
      <c r="I230">
        <v>124933</v>
      </c>
      <c r="J230">
        <v>539770</v>
      </c>
      <c r="K230">
        <v>154127</v>
      </c>
    </row>
    <row r="231" spans="1:11" x14ac:dyDescent="0.25">
      <c r="A231">
        <v>22900</v>
      </c>
      <c r="B231">
        <v>303217</v>
      </c>
      <c r="C231">
        <v>333632</v>
      </c>
      <c r="D231">
        <v>577169</v>
      </c>
      <c r="E231">
        <v>81116</v>
      </c>
      <c r="F231">
        <v>303223</v>
      </c>
      <c r="G231">
        <v>323021</v>
      </c>
      <c r="H231">
        <v>485753</v>
      </c>
      <c r="I231">
        <v>125552</v>
      </c>
      <c r="J231">
        <v>543283</v>
      </c>
      <c r="K231">
        <v>154463</v>
      </c>
    </row>
    <row r="232" spans="1:11" x14ac:dyDescent="0.25">
      <c r="A232">
        <v>23000</v>
      </c>
      <c r="B232">
        <v>304679</v>
      </c>
      <c r="C232">
        <v>335232</v>
      </c>
      <c r="D232">
        <v>576696</v>
      </c>
      <c r="E232">
        <v>81635</v>
      </c>
      <c r="F232">
        <v>304678</v>
      </c>
      <c r="G232">
        <v>324518</v>
      </c>
      <c r="H232">
        <v>484900</v>
      </c>
      <c r="I232">
        <v>126247</v>
      </c>
      <c r="J232">
        <v>544370</v>
      </c>
      <c r="K232">
        <v>155204</v>
      </c>
    </row>
    <row r="233" spans="1:11" x14ac:dyDescent="0.25">
      <c r="A233">
        <v>23100</v>
      </c>
      <c r="B233">
        <v>306173</v>
      </c>
      <c r="C233">
        <v>336832</v>
      </c>
      <c r="D233">
        <v>581386</v>
      </c>
      <c r="E233">
        <v>81950</v>
      </c>
      <c r="F233">
        <v>306180</v>
      </c>
      <c r="G233">
        <v>326021</v>
      </c>
      <c r="H233">
        <v>489204</v>
      </c>
      <c r="I233">
        <v>126766</v>
      </c>
      <c r="J233">
        <v>550365</v>
      </c>
      <c r="K233">
        <v>157996</v>
      </c>
    </row>
    <row r="234" spans="1:11" x14ac:dyDescent="0.25">
      <c r="A234">
        <v>23200</v>
      </c>
      <c r="B234">
        <v>307622</v>
      </c>
      <c r="C234">
        <v>338432</v>
      </c>
      <c r="D234">
        <v>585228</v>
      </c>
      <c r="E234">
        <v>82311</v>
      </c>
      <c r="F234">
        <v>307625</v>
      </c>
      <c r="G234">
        <v>327525</v>
      </c>
      <c r="H234">
        <v>492597</v>
      </c>
      <c r="I234">
        <v>127186</v>
      </c>
      <c r="J234">
        <v>550589</v>
      </c>
      <c r="K234">
        <v>156257</v>
      </c>
    </row>
    <row r="235" spans="1:11" x14ac:dyDescent="0.25">
      <c r="A235">
        <v>23300</v>
      </c>
      <c r="B235">
        <v>309105</v>
      </c>
      <c r="C235">
        <v>340032</v>
      </c>
      <c r="D235">
        <v>589800</v>
      </c>
      <c r="E235">
        <v>82705</v>
      </c>
      <c r="F235">
        <v>309103</v>
      </c>
      <c r="G235">
        <v>329014</v>
      </c>
      <c r="H235">
        <v>496797</v>
      </c>
      <c r="I235">
        <v>127894</v>
      </c>
      <c r="J235">
        <v>552196</v>
      </c>
      <c r="K235">
        <v>157319</v>
      </c>
    </row>
    <row r="236" spans="1:11" x14ac:dyDescent="0.25">
      <c r="A236">
        <v>23400</v>
      </c>
      <c r="B236">
        <v>310566</v>
      </c>
      <c r="C236">
        <v>341632</v>
      </c>
      <c r="D236">
        <v>591056</v>
      </c>
      <c r="E236">
        <v>83091</v>
      </c>
      <c r="F236">
        <v>310561</v>
      </c>
      <c r="G236">
        <v>330511</v>
      </c>
      <c r="H236">
        <v>497656</v>
      </c>
      <c r="I236">
        <v>128448</v>
      </c>
      <c r="J236">
        <v>558917</v>
      </c>
      <c r="K236">
        <v>158235</v>
      </c>
    </row>
    <row r="237" spans="1:11" x14ac:dyDescent="0.25">
      <c r="A237">
        <v>23500</v>
      </c>
      <c r="B237">
        <v>312007</v>
      </c>
      <c r="C237">
        <v>343232</v>
      </c>
      <c r="D237">
        <v>592253</v>
      </c>
      <c r="E237">
        <v>83521</v>
      </c>
      <c r="F237">
        <v>312006</v>
      </c>
      <c r="G237">
        <v>332019</v>
      </c>
      <c r="H237">
        <v>498450</v>
      </c>
      <c r="I237">
        <v>129017</v>
      </c>
      <c r="J237">
        <v>557312</v>
      </c>
      <c r="K237">
        <v>160076</v>
      </c>
    </row>
    <row r="238" spans="1:11" x14ac:dyDescent="0.25">
      <c r="A238">
        <v>23600</v>
      </c>
      <c r="B238">
        <v>313487</v>
      </c>
      <c r="C238">
        <v>344832</v>
      </c>
      <c r="D238">
        <v>597238</v>
      </c>
      <c r="E238">
        <v>83847</v>
      </c>
      <c r="F238">
        <v>313482</v>
      </c>
      <c r="G238">
        <v>333513</v>
      </c>
      <c r="H238">
        <v>502976</v>
      </c>
      <c r="I238">
        <v>129521</v>
      </c>
      <c r="J238">
        <v>561943</v>
      </c>
      <c r="K238">
        <v>158762</v>
      </c>
    </row>
    <row r="239" spans="1:11" x14ac:dyDescent="0.25">
      <c r="A239">
        <v>23700</v>
      </c>
      <c r="B239">
        <v>314959</v>
      </c>
      <c r="C239">
        <v>346432</v>
      </c>
      <c r="D239">
        <v>597181</v>
      </c>
      <c r="E239">
        <v>84359</v>
      </c>
      <c r="F239">
        <v>314952</v>
      </c>
      <c r="G239">
        <v>335007</v>
      </c>
      <c r="H239">
        <v>502579</v>
      </c>
      <c r="I239">
        <v>130299</v>
      </c>
      <c r="J239">
        <v>566554</v>
      </c>
      <c r="K239">
        <v>160684</v>
      </c>
    </row>
    <row r="240" spans="1:11" x14ac:dyDescent="0.25">
      <c r="A240">
        <v>23800</v>
      </c>
      <c r="B240">
        <v>316419</v>
      </c>
      <c r="C240">
        <v>348032</v>
      </c>
      <c r="D240">
        <v>600188</v>
      </c>
      <c r="E240">
        <v>84693</v>
      </c>
      <c r="F240">
        <v>316426</v>
      </c>
      <c r="G240">
        <v>336517</v>
      </c>
      <c r="H240">
        <v>505120</v>
      </c>
      <c r="I240">
        <v>130797</v>
      </c>
      <c r="J240">
        <v>565908</v>
      </c>
      <c r="K240">
        <v>161616</v>
      </c>
    </row>
    <row r="241" spans="1:11" x14ac:dyDescent="0.25">
      <c r="A241">
        <v>23900</v>
      </c>
      <c r="B241">
        <v>317890</v>
      </c>
      <c r="C241">
        <v>349632</v>
      </c>
      <c r="D241">
        <v>604438</v>
      </c>
      <c r="E241">
        <v>85065</v>
      </c>
      <c r="F241">
        <v>317882</v>
      </c>
      <c r="G241">
        <v>338020</v>
      </c>
      <c r="H241">
        <v>509041</v>
      </c>
      <c r="I241">
        <v>131430</v>
      </c>
      <c r="J241">
        <v>568135</v>
      </c>
      <c r="K241">
        <v>161720</v>
      </c>
    </row>
    <row r="242" spans="1:11" x14ac:dyDescent="0.25">
      <c r="A242">
        <v>24000</v>
      </c>
      <c r="B242">
        <v>319344</v>
      </c>
      <c r="C242">
        <v>351232</v>
      </c>
      <c r="D242">
        <v>605514</v>
      </c>
      <c r="E242">
        <v>85469</v>
      </c>
      <c r="F242">
        <v>319357</v>
      </c>
      <c r="G242">
        <v>339543</v>
      </c>
      <c r="H242">
        <v>509628</v>
      </c>
      <c r="I242">
        <v>131938</v>
      </c>
      <c r="J242">
        <v>569912</v>
      </c>
      <c r="K242">
        <v>161694</v>
      </c>
    </row>
    <row r="243" spans="1:11" x14ac:dyDescent="0.25">
      <c r="A243">
        <v>24100</v>
      </c>
      <c r="B243">
        <v>320803</v>
      </c>
      <c r="C243">
        <v>352832</v>
      </c>
      <c r="D243">
        <v>608076</v>
      </c>
      <c r="E243">
        <v>85873</v>
      </c>
      <c r="F243">
        <v>320821</v>
      </c>
      <c r="G243">
        <v>341039</v>
      </c>
      <c r="H243">
        <v>511868</v>
      </c>
      <c r="I243">
        <v>132523</v>
      </c>
      <c r="J243">
        <v>576610</v>
      </c>
      <c r="K243">
        <v>163349</v>
      </c>
    </row>
    <row r="244" spans="1:11" x14ac:dyDescent="0.25">
      <c r="A244">
        <v>24200</v>
      </c>
      <c r="B244">
        <v>322281</v>
      </c>
      <c r="C244">
        <v>354432</v>
      </c>
      <c r="D244">
        <v>612460</v>
      </c>
      <c r="E244">
        <v>86210</v>
      </c>
      <c r="F244">
        <v>322290</v>
      </c>
      <c r="G244">
        <v>342529</v>
      </c>
      <c r="H244">
        <v>515853</v>
      </c>
      <c r="I244">
        <v>133065</v>
      </c>
      <c r="J244">
        <v>577206</v>
      </c>
      <c r="K244">
        <v>165152</v>
      </c>
    </row>
    <row r="245" spans="1:11" x14ac:dyDescent="0.25">
      <c r="A245">
        <v>24300</v>
      </c>
      <c r="B245">
        <v>323748</v>
      </c>
      <c r="C245">
        <v>356032</v>
      </c>
      <c r="D245">
        <v>617142</v>
      </c>
      <c r="E245">
        <v>86520</v>
      </c>
      <c r="F245">
        <v>323737</v>
      </c>
      <c r="G245">
        <v>344015</v>
      </c>
      <c r="H245">
        <v>520126</v>
      </c>
      <c r="I245">
        <v>133606</v>
      </c>
      <c r="J245">
        <v>580417</v>
      </c>
      <c r="K245">
        <v>164409</v>
      </c>
    </row>
    <row r="246" spans="1:11" x14ac:dyDescent="0.25">
      <c r="A246">
        <v>24400</v>
      </c>
      <c r="B246">
        <v>325217</v>
      </c>
      <c r="C246">
        <v>357632</v>
      </c>
      <c r="D246">
        <v>619261</v>
      </c>
      <c r="E246">
        <v>86925</v>
      </c>
      <c r="F246">
        <v>325229</v>
      </c>
      <c r="G246">
        <v>345529</v>
      </c>
      <c r="H246">
        <v>521853</v>
      </c>
      <c r="I246">
        <v>134215</v>
      </c>
      <c r="J246">
        <v>582688</v>
      </c>
      <c r="K246">
        <v>166247</v>
      </c>
    </row>
    <row r="247" spans="1:11" x14ac:dyDescent="0.25">
      <c r="A247">
        <v>24500</v>
      </c>
      <c r="B247">
        <v>326688</v>
      </c>
      <c r="C247">
        <v>359232</v>
      </c>
      <c r="D247">
        <v>620420</v>
      </c>
      <c r="E247">
        <v>87360</v>
      </c>
      <c r="F247">
        <v>326693</v>
      </c>
      <c r="G247">
        <v>347022</v>
      </c>
      <c r="H247">
        <v>522667</v>
      </c>
      <c r="I247">
        <v>134825</v>
      </c>
      <c r="J247">
        <v>585031</v>
      </c>
      <c r="K247">
        <v>166814</v>
      </c>
    </row>
    <row r="248" spans="1:11" x14ac:dyDescent="0.25">
      <c r="A248">
        <v>24600</v>
      </c>
      <c r="B248">
        <v>328175</v>
      </c>
      <c r="C248">
        <v>360832</v>
      </c>
      <c r="D248">
        <v>622448</v>
      </c>
      <c r="E248">
        <v>87824</v>
      </c>
      <c r="F248">
        <v>328163</v>
      </c>
      <c r="G248">
        <v>348542</v>
      </c>
      <c r="H248">
        <v>524218</v>
      </c>
      <c r="I248">
        <v>135431</v>
      </c>
      <c r="J248">
        <v>589140</v>
      </c>
      <c r="K248">
        <v>167811</v>
      </c>
    </row>
    <row r="249" spans="1:11" x14ac:dyDescent="0.25">
      <c r="A249">
        <v>24700</v>
      </c>
      <c r="B249">
        <v>329629</v>
      </c>
      <c r="C249">
        <v>362432</v>
      </c>
      <c r="D249">
        <v>627924</v>
      </c>
      <c r="E249">
        <v>88078</v>
      </c>
      <c r="F249">
        <v>329640</v>
      </c>
      <c r="G249">
        <v>350208</v>
      </c>
      <c r="H249">
        <v>529368</v>
      </c>
      <c r="I249">
        <v>135956</v>
      </c>
      <c r="J249">
        <v>590158</v>
      </c>
      <c r="K249">
        <v>168073</v>
      </c>
    </row>
    <row r="250" spans="1:11" x14ac:dyDescent="0.25">
      <c r="A250">
        <v>24800</v>
      </c>
      <c r="B250">
        <v>331118</v>
      </c>
      <c r="C250">
        <v>364032</v>
      </c>
      <c r="D250">
        <v>628060</v>
      </c>
      <c r="E250">
        <v>88579</v>
      </c>
      <c r="F250">
        <v>331121</v>
      </c>
      <c r="G250">
        <v>351863</v>
      </c>
      <c r="H250">
        <v>529075</v>
      </c>
      <c r="I250">
        <v>136618</v>
      </c>
      <c r="J250">
        <v>592592</v>
      </c>
      <c r="K250">
        <v>169587</v>
      </c>
    </row>
    <row r="251" spans="1:11" x14ac:dyDescent="0.25">
      <c r="A251">
        <v>24900</v>
      </c>
      <c r="B251">
        <v>332592</v>
      </c>
      <c r="C251">
        <v>365632</v>
      </c>
      <c r="D251">
        <v>629626</v>
      </c>
      <c r="E251">
        <v>89053</v>
      </c>
      <c r="F251">
        <v>332602</v>
      </c>
      <c r="G251">
        <v>353514</v>
      </c>
      <c r="H251">
        <v>530247</v>
      </c>
      <c r="I251">
        <v>137298</v>
      </c>
      <c r="J251">
        <v>596841</v>
      </c>
      <c r="K251">
        <v>168858</v>
      </c>
    </row>
    <row r="252" spans="1:11" x14ac:dyDescent="0.25">
      <c r="A252">
        <v>25000</v>
      </c>
      <c r="B252">
        <v>334098</v>
      </c>
      <c r="C252">
        <v>367232</v>
      </c>
      <c r="D252">
        <v>635319</v>
      </c>
      <c r="E252">
        <v>89342</v>
      </c>
      <c r="F252">
        <v>334095</v>
      </c>
      <c r="G252">
        <v>355153</v>
      </c>
      <c r="H252">
        <v>535482</v>
      </c>
      <c r="I252">
        <v>137746</v>
      </c>
      <c r="J252">
        <v>597653</v>
      </c>
      <c r="K252">
        <v>168529</v>
      </c>
    </row>
    <row r="253" spans="1:11" x14ac:dyDescent="0.25">
      <c r="A253">
        <v>25100</v>
      </c>
      <c r="B253">
        <v>335576</v>
      </c>
      <c r="C253">
        <v>368832</v>
      </c>
      <c r="D253">
        <v>639094</v>
      </c>
      <c r="E253">
        <v>89696</v>
      </c>
      <c r="F253">
        <v>335577</v>
      </c>
      <c r="G253">
        <v>356812</v>
      </c>
      <c r="H253">
        <v>538874</v>
      </c>
      <c r="I253">
        <v>138327</v>
      </c>
      <c r="J253">
        <v>600265</v>
      </c>
      <c r="K253">
        <v>170918</v>
      </c>
    </row>
    <row r="254" spans="1:11" x14ac:dyDescent="0.25">
      <c r="A254">
        <v>25200</v>
      </c>
      <c r="B254">
        <v>337058</v>
      </c>
      <c r="C254">
        <v>370432</v>
      </c>
      <c r="D254">
        <v>639073</v>
      </c>
      <c r="E254">
        <v>90217</v>
      </c>
      <c r="F254">
        <v>337050</v>
      </c>
      <c r="G254">
        <v>358448</v>
      </c>
      <c r="H254">
        <v>538488</v>
      </c>
      <c r="I254">
        <v>138983</v>
      </c>
      <c r="J254">
        <v>602468</v>
      </c>
      <c r="K254">
        <v>171155</v>
      </c>
    </row>
    <row r="255" spans="1:11" x14ac:dyDescent="0.25">
      <c r="A255">
        <v>25300</v>
      </c>
      <c r="B255">
        <v>338550</v>
      </c>
      <c r="C255">
        <v>372032</v>
      </c>
      <c r="D255">
        <v>645634</v>
      </c>
      <c r="E255">
        <v>90439</v>
      </c>
      <c r="F255">
        <v>338548</v>
      </c>
      <c r="G255">
        <v>360100</v>
      </c>
      <c r="H255">
        <v>544635</v>
      </c>
      <c r="I255">
        <v>139518</v>
      </c>
      <c r="J255">
        <v>606574</v>
      </c>
      <c r="K255">
        <v>171474</v>
      </c>
    </row>
    <row r="256" spans="1:11" x14ac:dyDescent="0.25">
      <c r="A256">
        <v>25400</v>
      </c>
      <c r="B256">
        <v>340034</v>
      </c>
      <c r="C256">
        <v>373632</v>
      </c>
      <c r="D256">
        <v>644991</v>
      </c>
      <c r="E256">
        <v>90954</v>
      </c>
      <c r="F256">
        <v>340030</v>
      </c>
      <c r="G256">
        <v>361747</v>
      </c>
      <c r="H256">
        <v>543604</v>
      </c>
      <c r="I256">
        <v>140147</v>
      </c>
      <c r="J256">
        <v>609765</v>
      </c>
      <c r="K256">
        <v>172586</v>
      </c>
    </row>
    <row r="257" spans="1:11" x14ac:dyDescent="0.25">
      <c r="A257">
        <v>25500</v>
      </c>
      <c r="B257">
        <v>341520</v>
      </c>
      <c r="C257">
        <v>375232</v>
      </c>
      <c r="D257">
        <v>648280</v>
      </c>
      <c r="E257">
        <v>91290</v>
      </c>
      <c r="F257">
        <v>341524</v>
      </c>
      <c r="G257">
        <v>363409</v>
      </c>
      <c r="H257">
        <v>546485</v>
      </c>
      <c r="I257">
        <v>140731</v>
      </c>
      <c r="J257">
        <v>613927</v>
      </c>
      <c r="K257">
        <v>175657</v>
      </c>
    </row>
    <row r="258" spans="1:11" x14ac:dyDescent="0.25">
      <c r="A258">
        <v>25600</v>
      </c>
      <c r="B258">
        <v>343000</v>
      </c>
      <c r="C258">
        <v>376832</v>
      </c>
      <c r="D258">
        <v>650879</v>
      </c>
      <c r="E258">
        <v>91684</v>
      </c>
      <c r="F258">
        <v>343007</v>
      </c>
      <c r="G258">
        <v>365062</v>
      </c>
      <c r="H258">
        <v>548674</v>
      </c>
      <c r="I258">
        <v>141267</v>
      </c>
      <c r="J258">
        <v>614934</v>
      </c>
      <c r="K258">
        <v>174346</v>
      </c>
    </row>
    <row r="259" spans="1:11" x14ac:dyDescent="0.25">
      <c r="A259">
        <v>25700</v>
      </c>
      <c r="B259">
        <v>344491</v>
      </c>
      <c r="C259">
        <v>378432</v>
      </c>
      <c r="D259">
        <v>653815</v>
      </c>
      <c r="E259">
        <v>92046</v>
      </c>
      <c r="F259">
        <v>344491</v>
      </c>
      <c r="G259">
        <v>366704</v>
      </c>
      <c r="H259">
        <v>551239</v>
      </c>
      <c r="I259">
        <v>141881</v>
      </c>
      <c r="J259">
        <v>615011</v>
      </c>
      <c r="K259">
        <v>176149</v>
      </c>
    </row>
    <row r="260" spans="1:11" x14ac:dyDescent="0.25">
      <c r="A260">
        <v>25800</v>
      </c>
      <c r="B260">
        <v>345975</v>
      </c>
      <c r="C260">
        <v>380032</v>
      </c>
      <c r="D260">
        <v>656159</v>
      </c>
      <c r="E260">
        <v>92442</v>
      </c>
      <c r="F260">
        <v>345979</v>
      </c>
      <c r="G260">
        <v>368357</v>
      </c>
      <c r="H260">
        <v>553213</v>
      </c>
      <c r="I260">
        <v>142425</v>
      </c>
      <c r="J260">
        <v>621035</v>
      </c>
      <c r="K260">
        <v>176337</v>
      </c>
    </row>
    <row r="261" spans="1:11" x14ac:dyDescent="0.25">
      <c r="A261">
        <v>25900</v>
      </c>
      <c r="B261">
        <v>347455</v>
      </c>
      <c r="C261">
        <v>381632</v>
      </c>
      <c r="D261">
        <v>658933</v>
      </c>
      <c r="E261">
        <v>92851</v>
      </c>
      <c r="F261">
        <v>347446</v>
      </c>
      <c r="G261">
        <v>369995</v>
      </c>
      <c r="H261">
        <v>555537</v>
      </c>
      <c r="I261">
        <v>143021</v>
      </c>
      <c r="J261">
        <v>622543</v>
      </c>
      <c r="K261">
        <v>176749</v>
      </c>
    </row>
    <row r="262" spans="1:11" x14ac:dyDescent="0.25">
      <c r="A262">
        <v>26000</v>
      </c>
      <c r="B262">
        <v>348945</v>
      </c>
      <c r="C262">
        <v>383232</v>
      </c>
      <c r="D262">
        <v>662809</v>
      </c>
      <c r="E262">
        <v>93256</v>
      </c>
      <c r="F262">
        <v>348935</v>
      </c>
      <c r="G262">
        <v>371643</v>
      </c>
      <c r="H262">
        <v>559056</v>
      </c>
      <c r="I262">
        <v>143689</v>
      </c>
      <c r="J262">
        <v>625290</v>
      </c>
      <c r="K262">
        <v>177050</v>
      </c>
    </row>
    <row r="263" spans="1:11" x14ac:dyDescent="0.25">
      <c r="A263">
        <v>26100</v>
      </c>
      <c r="B263">
        <v>350438</v>
      </c>
      <c r="C263">
        <v>384832</v>
      </c>
      <c r="D263">
        <v>665097</v>
      </c>
      <c r="E263">
        <v>93648</v>
      </c>
      <c r="F263">
        <v>350436</v>
      </c>
      <c r="G263">
        <v>373303</v>
      </c>
      <c r="H263">
        <v>560881</v>
      </c>
      <c r="I263">
        <v>144212</v>
      </c>
      <c r="J263">
        <v>630370</v>
      </c>
      <c r="K263">
        <v>178375</v>
      </c>
    </row>
    <row r="264" spans="1:11" x14ac:dyDescent="0.25">
      <c r="A264">
        <v>26200</v>
      </c>
      <c r="B264">
        <v>351939</v>
      </c>
      <c r="C264">
        <v>386432</v>
      </c>
      <c r="D264">
        <v>667419</v>
      </c>
      <c r="E264">
        <v>94050</v>
      </c>
      <c r="F264">
        <v>351938</v>
      </c>
      <c r="G264">
        <v>374961</v>
      </c>
      <c r="H264">
        <v>562849</v>
      </c>
      <c r="I264">
        <v>144784</v>
      </c>
      <c r="J264">
        <v>633222</v>
      </c>
      <c r="K264">
        <v>181314</v>
      </c>
    </row>
    <row r="265" spans="1:11" x14ac:dyDescent="0.25">
      <c r="A265">
        <v>26300</v>
      </c>
      <c r="B265">
        <v>353394</v>
      </c>
      <c r="C265">
        <v>388032</v>
      </c>
      <c r="D265">
        <v>670316</v>
      </c>
      <c r="E265">
        <v>94420</v>
      </c>
      <c r="F265">
        <v>353412</v>
      </c>
      <c r="G265">
        <v>376619</v>
      </c>
      <c r="H265">
        <v>565354</v>
      </c>
      <c r="I265">
        <v>145332</v>
      </c>
      <c r="J265">
        <v>634672</v>
      </c>
      <c r="K265">
        <v>181525</v>
      </c>
    </row>
    <row r="266" spans="1:11" x14ac:dyDescent="0.25">
      <c r="A266">
        <v>26400</v>
      </c>
      <c r="B266">
        <v>354913</v>
      </c>
      <c r="C266">
        <v>389632</v>
      </c>
      <c r="D266">
        <v>672808</v>
      </c>
      <c r="E266">
        <v>94860</v>
      </c>
      <c r="F266">
        <v>354900</v>
      </c>
      <c r="G266">
        <v>378241</v>
      </c>
      <c r="H266">
        <v>567415</v>
      </c>
      <c r="I266">
        <v>145972</v>
      </c>
      <c r="J266">
        <v>634927</v>
      </c>
      <c r="K266">
        <v>180121</v>
      </c>
    </row>
    <row r="267" spans="1:11" x14ac:dyDescent="0.25">
      <c r="A267">
        <v>26500</v>
      </c>
      <c r="B267">
        <v>356378</v>
      </c>
      <c r="C267">
        <v>391232</v>
      </c>
      <c r="D267">
        <v>676396</v>
      </c>
      <c r="E267">
        <v>95213</v>
      </c>
      <c r="F267">
        <v>356379</v>
      </c>
      <c r="G267">
        <v>379908</v>
      </c>
      <c r="H267">
        <v>570682</v>
      </c>
      <c r="I267">
        <v>146546</v>
      </c>
      <c r="J267">
        <v>640138</v>
      </c>
      <c r="K267">
        <v>180791</v>
      </c>
    </row>
    <row r="268" spans="1:11" x14ac:dyDescent="0.25">
      <c r="A268">
        <v>26600</v>
      </c>
      <c r="B268">
        <v>357868</v>
      </c>
      <c r="C268">
        <v>392832</v>
      </c>
      <c r="D268">
        <v>678401</v>
      </c>
      <c r="E268">
        <v>95608</v>
      </c>
      <c r="F268">
        <v>357874</v>
      </c>
      <c r="G268">
        <v>381571</v>
      </c>
      <c r="H268">
        <v>572223</v>
      </c>
      <c r="I268">
        <v>147141</v>
      </c>
      <c r="J268">
        <v>639109</v>
      </c>
      <c r="K268">
        <v>181131</v>
      </c>
    </row>
    <row r="269" spans="1:11" x14ac:dyDescent="0.25">
      <c r="A269">
        <v>26700</v>
      </c>
      <c r="B269">
        <v>359360</v>
      </c>
      <c r="C269">
        <v>394432</v>
      </c>
      <c r="D269">
        <v>682327</v>
      </c>
      <c r="E269">
        <v>95970</v>
      </c>
      <c r="F269">
        <v>359364</v>
      </c>
      <c r="G269">
        <v>383203</v>
      </c>
      <c r="H269">
        <v>575720</v>
      </c>
      <c r="I269">
        <v>147670</v>
      </c>
      <c r="J269">
        <v>641758</v>
      </c>
      <c r="K269">
        <v>184090</v>
      </c>
    </row>
    <row r="270" spans="1:11" x14ac:dyDescent="0.25">
      <c r="A270">
        <v>26800</v>
      </c>
      <c r="B270">
        <v>360847</v>
      </c>
      <c r="C270">
        <v>396032</v>
      </c>
      <c r="D270">
        <v>682525</v>
      </c>
      <c r="E270">
        <v>96485</v>
      </c>
      <c r="F270">
        <v>360839</v>
      </c>
      <c r="G270">
        <v>384847</v>
      </c>
      <c r="H270">
        <v>575557</v>
      </c>
      <c r="I270">
        <v>148418</v>
      </c>
      <c r="J270">
        <v>648969</v>
      </c>
      <c r="K270">
        <v>184404</v>
      </c>
    </row>
    <row r="271" spans="1:11" x14ac:dyDescent="0.25">
      <c r="A271">
        <v>26900</v>
      </c>
      <c r="B271">
        <v>362341</v>
      </c>
      <c r="C271">
        <v>397632</v>
      </c>
      <c r="D271">
        <v>687310</v>
      </c>
      <c r="E271">
        <v>96792</v>
      </c>
      <c r="F271">
        <v>362340</v>
      </c>
      <c r="G271">
        <v>386503</v>
      </c>
      <c r="H271">
        <v>579919</v>
      </c>
      <c r="I271">
        <v>148929</v>
      </c>
      <c r="J271">
        <v>648606</v>
      </c>
      <c r="K271">
        <v>184706</v>
      </c>
    </row>
    <row r="272" spans="1:11" x14ac:dyDescent="0.25">
      <c r="A272">
        <v>27000</v>
      </c>
      <c r="B272">
        <v>363825</v>
      </c>
      <c r="C272">
        <v>399232</v>
      </c>
      <c r="D272">
        <v>690410</v>
      </c>
      <c r="E272">
        <v>97113</v>
      </c>
      <c r="F272">
        <v>363823</v>
      </c>
      <c r="G272">
        <v>388156</v>
      </c>
      <c r="H272">
        <v>582618</v>
      </c>
      <c r="I272">
        <v>149389</v>
      </c>
      <c r="J272">
        <v>652074</v>
      </c>
      <c r="K272">
        <v>183998</v>
      </c>
    </row>
    <row r="273" spans="1:11" x14ac:dyDescent="0.25">
      <c r="A273">
        <v>27100</v>
      </c>
      <c r="B273">
        <v>365291</v>
      </c>
      <c r="C273">
        <v>400832</v>
      </c>
      <c r="D273">
        <v>694342</v>
      </c>
      <c r="E273">
        <v>97571</v>
      </c>
      <c r="F273">
        <v>365296</v>
      </c>
      <c r="G273">
        <v>389813</v>
      </c>
      <c r="H273">
        <v>586154</v>
      </c>
      <c r="I273">
        <v>150091</v>
      </c>
      <c r="J273">
        <v>653043</v>
      </c>
      <c r="K273">
        <v>185386</v>
      </c>
    </row>
    <row r="274" spans="1:11" x14ac:dyDescent="0.25">
      <c r="A274">
        <v>27200</v>
      </c>
      <c r="B274">
        <v>366803</v>
      </c>
      <c r="C274">
        <v>402432</v>
      </c>
      <c r="D274">
        <v>698128</v>
      </c>
      <c r="E274">
        <v>97830</v>
      </c>
      <c r="F274">
        <v>366808</v>
      </c>
      <c r="G274">
        <v>391468</v>
      </c>
      <c r="H274">
        <v>589581</v>
      </c>
      <c r="I274">
        <v>150539</v>
      </c>
      <c r="J274">
        <v>657025</v>
      </c>
      <c r="K274">
        <v>186866</v>
      </c>
    </row>
    <row r="275" spans="1:11" x14ac:dyDescent="0.25">
      <c r="A275">
        <v>27300</v>
      </c>
      <c r="B275">
        <v>368296</v>
      </c>
      <c r="C275">
        <v>404032</v>
      </c>
      <c r="D275">
        <v>696805</v>
      </c>
      <c r="E275">
        <v>98421</v>
      </c>
      <c r="F275">
        <v>368297</v>
      </c>
      <c r="G275">
        <v>393103</v>
      </c>
      <c r="H275">
        <v>587854</v>
      </c>
      <c r="I275">
        <v>151375</v>
      </c>
      <c r="J275">
        <v>663422</v>
      </c>
      <c r="K275">
        <v>186967</v>
      </c>
    </row>
    <row r="276" spans="1:11" x14ac:dyDescent="0.25">
      <c r="A276">
        <v>27400</v>
      </c>
      <c r="B276">
        <v>369761</v>
      </c>
      <c r="C276">
        <v>405632</v>
      </c>
      <c r="D276">
        <v>703683</v>
      </c>
      <c r="E276">
        <v>98620</v>
      </c>
      <c r="F276">
        <v>369754</v>
      </c>
      <c r="G276">
        <v>394754</v>
      </c>
      <c r="H276">
        <v>594334</v>
      </c>
      <c r="I276">
        <v>151683</v>
      </c>
      <c r="J276">
        <v>663991</v>
      </c>
      <c r="K276">
        <v>187157</v>
      </c>
    </row>
    <row r="277" spans="1:11" x14ac:dyDescent="0.25">
      <c r="A277">
        <v>27500</v>
      </c>
      <c r="B277">
        <v>371263</v>
      </c>
      <c r="C277">
        <v>407232</v>
      </c>
      <c r="D277">
        <v>703492</v>
      </c>
      <c r="E277">
        <v>99129</v>
      </c>
      <c r="F277">
        <v>371265</v>
      </c>
      <c r="G277">
        <v>396411</v>
      </c>
      <c r="H277">
        <v>593731</v>
      </c>
      <c r="I277">
        <v>152385</v>
      </c>
      <c r="J277">
        <v>664453</v>
      </c>
      <c r="K277">
        <v>188149</v>
      </c>
    </row>
    <row r="278" spans="1:11" x14ac:dyDescent="0.25">
      <c r="A278">
        <v>27600</v>
      </c>
      <c r="B278">
        <v>372758</v>
      </c>
      <c r="C278">
        <v>408832</v>
      </c>
      <c r="D278">
        <v>707845</v>
      </c>
      <c r="E278">
        <v>99507</v>
      </c>
      <c r="F278">
        <v>372765</v>
      </c>
      <c r="G278">
        <v>398059</v>
      </c>
      <c r="H278">
        <v>597662</v>
      </c>
      <c r="I278">
        <v>152973</v>
      </c>
      <c r="J278">
        <v>669433</v>
      </c>
      <c r="K278">
        <v>190322</v>
      </c>
    </row>
    <row r="279" spans="1:11" x14ac:dyDescent="0.25">
      <c r="A279">
        <v>27700</v>
      </c>
      <c r="B279">
        <v>374254</v>
      </c>
      <c r="C279">
        <v>410432</v>
      </c>
      <c r="D279">
        <v>712055</v>
      </c>
      <c r="E279">
        <v>99858</v>
      </c>
      <c r="F279">
        <v>374249</v>
      </c>
      <c r="G279">
        <v>399702</v>
      </c>
      <c r="H279">
        <v>601454</v>
      </c>
      <c r="I279">
        <v>153444</v>
      </c>
      <c r="J279">
        <v>672291</v>
      </c>
      <c r="K279">
        <v>191831</v>
      </c>
    </row>
    <row r="280" spans="1:11" x14ac:dyDescent="0.25">
      <c r="A280">
        <v>27800</v>
      </c>
      <c r="B280">
        <v>375738</v>
      </c>
      <c r="C280">
        <v>412032</v>
      </c>
      <c r="D280">
        <v>712286</v>
      </c>
      <c r="E280">
        <v>100345</v>
      </c>
      <c r="F280">
        <v>375736</v>
      </c>
      <c r="G280">
        <v>401351</v>
      </c>
      <c r="H280">
        <v>601248</v>
      </c>
      <c r="I280">
        <v>154166</v>
      </c>
      <c r="J280">
        <v>671434</v>
      </c>
      <c r="K280">
        <v>191733</v>
      </c>
    </row>
    <row r="281" spans="1:11" x14ac:dyDescent="0.25">
      <c r="A281">
        <v>27900</v>
      </c>
      <c r="B281">
        <v>377227</v>
      </c>
      <c r="C281">
        <v>413632</v>
      </c>
      <c r="D281">
        <v>713942</v>
      </c>
      <c r="E281">
        <v>100809</v>
      </c>
      <c r="F281">
        <v>377226</v>
      </c>
      <c r="G281">
        <v>403000</v>
      </c>
      <c r="H281">
        <v>602552</v>
      </c>
      <c r="I281">
        <v>154890</v>
      </c>
      <c r="J281">
        <v>679172</v>
      </c>
      <c r="K281">
        <v>191728</v>
      </c>
    </row>
    <row r="282" spans="1:11" x14ac:dyDescent="0.25">
      <c r="A282">
        <v>28000</v>
      </c>
      <c r="B282">
        <v>378737</v>
      </c>
      <c r="C282">
        <v>415232</v>
      </c>
      <c r="D282">
        <v>715213</v>
      </c>
      <c r="E282">
        <v>101132</v>
      </c>
      <c r="F282">
        <v>378723</v>
      </c>
      <c r="G282">
        <v>404632</v>
      </c>
      <c r="H282">
        <v>603460</v>
      </c>
      <c r="I282">
        <v>155380</v>
      </c>
      <c r="J282">
        <v>679505</v>
      </c>
      <c r="K282">
        <v>191552</v>
      </c>
    </row>
    <row r="283" spans="1:11" x14ac:dyDescent="0.25">
      <c r="A283">
        <v>28100</v>
      </c>
      <c r="B283">
        <v>380207</v>
      </c>
      <c r="C283">
        <v>416832</v>
      </c>
      <c r="D283">
        <v>721173</v>
      </c>
      <c r="E283">
        <v>101555</v>
      </c>
      <c r="F283">
        <v>380191</v>
      </c>
      <c r="G283">
        <v>406296</v>
      </c>
      <c r="H283">
        <v>608998</v>
      </c>
      <c r="I283">
        <v>156038</v>
      </c>
      <c r="J283">
        <v>679785</v>
      </c>
      <c r="K283">
        <v>194358</v>
      </c>
    </row>
    <row r="284" spans="1:11" x14ac:dyDescent="0.25">
      <c r="A284">
        <v>28200</v>
      </c>
      <c r="B284">
        <v>381687</v>
      </c>
      <c r="C284">
        <v>418432</v>
      </c>
      <c r="D284">
        <v>728007</v>
      </c>
      <c r="E284">
        <v>101785</v>
      </c>
      <c r="F284">
        <v>381693</v>
      </c>
      <c r="G284">
        <v>407957</v>
      </c>
      <c r="H284">
        <v>615449</v>
      </c>
      <c r="I284">
        <v>156451</v>
      </c>
      <c r="J284">
        <v>685762</v>
      </c>
      <c r="K284">
        <v>194918</v>
      </c>
    </row>
    <row r="285" spans="1:11" x14ac:dyDescent="0.25">
      <c r="A285">
        <v>28300</v>
      </c>
      <c r="B285">
        <v>383168</v>
      </c>
      <c r="C285">
        <v>420032</v>
      </c>
      <c r="D285">
        <v>726227</v>
      </c>
      <c r="E285">
        <v>102203</v>
      </c>
      <c r="F285">
        <v>383165</v>
      </c>
      <c r="G285">
        <v>409609</v>
      </c>
      <c r="H285">
        <v>613260</v>
      </c>
      <c r="I285">
        <v>157008</v>
      </c>
      <c r="J285">
        <v>688973</v>
      </c>
      <c r="K285">
        <v>194887</v>
      </c>
    </row>
    <row r="286" spans="1:11" x14ac:dyDescent="0.25">
      <c r="A286">
        <v>28400</v>
      </c>
      <c r="B286">
        <v>384671</v>
      </c>
      <c r="C286">
        <v>421632</v>
      </c>
      <c r="D286">
        <v>730383</v>
      </c>
      <c r="E286">
        <v>102626</v>
      </c>
      <c r="F286">
        <v>384666</v>
      </c>
      <c r="G286">
        <v>411255</v>
      </c>
      <c r="H286">
        <v>617036</v>
      </c>
      <c r="I286">
        <v>157629</v>
      </c>
      <c r="J286">
        <v>689845</v>
      </c>
      <c r="K286">
        <v>195556</v>
      </c>
    </row>
    <row r="287" spans="1:11" x14ac:dyDescent="0.25">
      <c r="A287">
        <v>28500</v>
      </c>
      <c r="B287">
        <v>386152</v>
      </c>
      <c r="C287">
        <v>423232</v>
      </c>
      <c r="D287">
        <v>733773</v>
      </c>
      <c r="E287">
        <v>102985</v>
      </c>
      <c r="F287">
        <v>386153</v>
      </c>
      <c r="G287">
        <v>412912</v>
      </c>
      <c r="H287">
        <v>620067</v>
      </c>
      <c r="I287">
        <v>158219</v>
      </c>
      <c r="J287">
        <v>691982</v>
      </c>
      <c r="K287">
        <v>196062</v>
      </c>
    </row>
    <row r="288" spans="1:11" x14ac:dyDescent="0.25">
      <c r="A288">
        <v>28600</v>
      </c>
      <c r="B288">
        <v>387656</v>
      </c>
      <c r="C288">
        <v>424832</v>
      </c>
      <c r="D288">
        <v>734486</v>
      </c>
      <c r="E288">
        <v>103438</v>
      </c>
      <c r="F288">
        <v>387661</v>
      </c>
      <c r="G288">
        <v>414564</v>
      </c>
      <c r="H288">
        <v>620367</v>
      </c>
      <c r="I288">
        <v>158875</v>
      </c>
      <c r="J288">
        <v>693123</v>
      </c>
      <c r="K288">
        <v>196756</v>
      </c>
    </row>
    <row r="289" spans="1:11" x14ac:dyDescent="0.25">
      <c r="A289">
        <v>28700</v>
      </c>
      <c r="B289">
        <v>389128</v>
      </c>
      <c r="C289">
        <v>426432</v>
      </c>
      <c r="D289">
        <v>738507</v>
      </c>
      <c r="E289">
        <v>103873</v>
      </c>
      <c r="F289">
        <v>389135</v>
      </c>
      <c r="G289">
        <v>416210</v>
      </c>
      <c r="H289">
        <v>623866</v>
      </c>
      <c r="I289">
        <v>159404</v>
      </c>
      <c r="J289">
        <v>700134</v>
      </c>
      <c r="K289">
        <v>197734</v>
      </c>
    </row>
    <row r="290" spans="1:11" x14ac:dyDescent="0.25">
      <c r="A290">
        <v>28800</v>
      </c>
      <c r="B290">
        <v>390634</v>
      </c>
      <c r="C290">
        <v>428032</v>
      </c>
      <c r="D290">
        <v>738294</v>
      </c>
      <c r="E290">
        <v>104352</v>
      </c>
      <c r="F290">
        <v>390635</v>
      </c>
      <c r="G290">
        <v>417856</v>
      </c>
      <c r="H290">
        <v>623288</v>
      </c>
      <c r="I290">
        <v>160132</v>
      </c>
      <c r="J290">
        <v>701951</v>
      </c>
      <c r="K290">
        <v>199523</v>
      </c>
    </row>
    <row r="291" spans="1:11" x14ac:dyDescent="0.25">
      <c r="A291">
        <v>28900</v>
      </c>
      <c r="B291">
        <v>392129</v>
      </c>
      <c r="C291">
        <v>429632</v>
      </c>
      <c r="D291">
        <v>742448</v>
      </c>
      <c r="E291">
        <v>104648</v>
      </c>
      <c r="F291">
        <v>392126</v>
      </c>
      <c r="G291">
        <v>419489</v>
      </c>
      <c r="H291">
        <v>627074</v>
      </c>
      <c r="I291">
        <v>160601</v>
      </c>
      <c r="J291">
        <v>702624</v>
      </c>
      <c r="K291">
        <v>199264</v>
      </c>
    </row>
    <row r="292" spans="1:11" x14ac:dyDescent="0.25">
      <c r="A292">
        <v>29000</v>
      </c>
      <c r="B292">
        <v>393625</v>
      </c>
      <c r="C292">
        <v>431232</v>
      </c>
      <c r="D292">
        <v>747074</v>
      </c>
      <c r="E292">
        <v>104982</v>
      </c>
      <c r="F292">
        <v>393625</v>
      </c>
      <c r="G292">
        <v>421167</v>
      </c>
      <c r="H292">
        <v>631359</v>
      </c>
      <c r="I292">
        <v>161114</v>
      </c>
      <c r="J292">
        <v>709041</v>
      </c>
      <c r="K292">
        <v>202250</v>
      </c>
    </row>
    <row r="293" spans="1:11" x14ac:dyDescent="0.25">
      <c r="A293">
        <v>29100</v>
      </c>
      <c r="B293">
        <v>395117</v>
      </c>
      <c r="C293">
        <v>432832</v>
      </c>
      <c r="D293">
        <v>746569</v>
      </c>
      <c r="E293">
        <v>105528</v>
      </c>
      <c r="F293">
        <v>395121</v>
      </c>
      <c r="G293">
        <v>422803</v>
      </c>
      <c r="H293">
        <v>630418</v>
      </c>
      <c r="I293">
        <v>161845</v>
      </c>
      <c r="J293">
        <v>709752</v>
      </c>
      <c r="K293">
        <v>200143</v>
      </c>
    </row>
    <row r="294" spans="1:11" x14ac:dyDescent="0.25">
      <c r="A294">
        <v>29200</v>
      </c>
      <c r="B294">
        <v>396609</v>
      </c>
      <c r="C294">
        <v>434432</v>
      </c>
      <c r="D294">
        <v>757625</v>
      </c>
      <c r="E294">
        <v>105626</v>
      </c>
      <c r="F294">
        <v>396609</v>
      </c>
      <c r="G294">
        <v>424464</v>
      </c>
      <c r="H294">
        <v>641045</v>
      </c>
      <c r="I294">
        <v>162157</v>
      </c>
      <c r="J294">
        <v>710149</v>
      </c>
      <c r="K294">
        <v>201137</v>
      </c>
    </row>
    <row r="295" spans="1:11" x14ac:dyDescent="0.25">
      <c r="A295">
        <v>29300</v>
      </c>
      <c r="B295">
        <v>398117</v>
      </c>
      <c r="C295">
        <v>436032</v>
      </c>
      <c r="D295">
        <v>754902</v>
      </c>
      <c r="E295">
        <v>106218</v>
      </c>
      <c r="F295">
        <v>398116</v>
      </c>
      <c r="G295">
        <v>426104</v>
      </c>
      <c r="H295">
        <v>637868</v>
      </c>
      <c r="I295">
        <v>162985</v>
      </c>
      <c r="J295">
        <v>714318</v>
      </c>
      <c r="K295">
        <v>200950</v>
      </c>
    </row>
    <row r="296" spans="1:11" x14ac:dyDescent="0.25">
      <c r="A296">
        <v>29400</v>
      </c>
      <c r="B296">
        <v>399613</v>
      </c>
      <c r="C296">
        <v>437632</v>
      </c>
      <c r="D296">
        <v>754945</v>
      </c>
      <c r="E296">
        <v>106665</v>
      </c>
      <c r="F296">
        <v>399613</v>
      </c>
      <c r="G296">
        <v>427763</v>
      </c>
      <c r="H296">
        <v>637630</v>
      </c>
      <c r="I296">
        <v>163661</v>
      </c>
      <c r="J296">
        <v>718896</v>
      </c>
      <c r="K296">
        <v>202782</v>
      </c>
    </row>
    <row r="297" spans="1:11" x14ac:dyDescent="0.25">
      <c r="A297">
        <v>29500</v>
      </c>
      <c r="B297">
        <v>401106</v>
      </c>
      <c r="C297">
        <v>439232</v>
      </c>
      <c r="D297">
        <v>761031</v>
      </c>
      <c r="E297">
        <v>106932</v>
      </c>
      <c r="F297">
        <v>401109</v>
      </c>
      <c r="G297">
        <v>429414</v>
      </c>
      <c r="H297">
        <v>643238</v>
      </c>
      <c r="I297">
        <v>164065</v>
      </c>
      <c r="J297">
        <v>720488</v>
      </c>
      <c r="K297">
        <v>206419</v>
      </c>
    </row>
    <row r="298" spans="1:11" x14ac:dyDescent="0.25">
      <c r="A298">
        <v>29600</v>
      </c>
      <c r="B298">
        <v>402595</v>
      </c>
      <c r="C298">
        <v>440832</v>
      </c>
      <c r="D298">
        <v>764485</v>
      </c>
      <c r="E298">
        <v>107416</v>
      </c>
      <c r="F298">
        <v>402591</v>
      </c>
      <c r="G298">
        <v>431053</v>
      </c>
      <c r="H298">
        <v>646355</v>
      </c>
      <c r="I298">
        <v>164719</v>
      </c>
      <c r="J298">
        <v>723528</v>
      </c>
      <c r="K298">
        <v>204288</v>
      </c>
    </row>
    <row r="299" spans="1:11" x14ac:dyDescent="0.25">
      <c r="A299">
        <v>29700</v>
      </c>
      <c r="B299">
        <v>404115</v>
      </c>
      <c r="C299">
        <v>442432</v>
      </c>
      <c r="D299">
        <v>767028</v>
      </c>
      <c r="E299">
        <v>107793</v>
      </c>
      <c r="F299">
        <v>404110</v>
      </c>
      <c r="G299">
        <v>432705</v>
      </c>
      <c r="H299">
        <v>648451</v>
      </c>
      <c r="I299">
        <v>165254</v>
      </c>
      <c r="J299">
        <v>723182</v>
      </c>
      <c r="K299">
        <v>204738</v>
      </c>
    </row>
    <row r="300" spans="1:11" x14ac:dyDescent="0.25">
      <c r="A300">
        <v>29800</v>
      </c>
      <c r="B300">
        <v>405590</v>
      </c>
      <c r="C300">
        <v>444032</v>
      </c>
      <c r="D300">
        <v>770138</v>
      </c>
      <c r="E300">
        <v>108149</v>
      </c>
      <c r="F300">
        <v>405593</v>
      </c>
      <c r="G300">
        <v>434353</v>
      </c>
      <c r="H300">
        <v>651193</v>
      </c>
      <c r="I300">
        <v>165890</v>
      </c>
      <c r="J300">
        <v>731548</v>
      </c>
      <c r="K300">
        <v>205890</v>
      </c>
    </row>
    <row r="301" spans="1:11" x14ac:dyDescent="0.25">
      <c r="A301">
        <v>29900</v>
      </c>
      <c r="B301">
        <v>407117</v>
      </c>
      <c r="C301">
        <v>445632</v>
      </c>
      <c r="D301">
        <v>772562</v>
      </c>
      <c r="E301">
        <v>108514</v>
      </c>
      <c r="F301">
        <v>407110</v>
      </c>
      <c r="G301">
        <v>435992</v>
      </c>
      <c r="H301">
        <v>653186</v>
      </c>
      <c r="I301">
        <v>166372</v>
      </c>
      <c r="J301">
        <v>733743</v>
      </c>
      <c r="K301">
        <v>208116</v>
      </c>
    </row>
    <row r="302" spans="1:11" x14ac:dyDescent="0.25">
      <c r="A302">
        <v>30000</v>
      </c>
      <c r="B302">
        <v>408604</v>
      </c>
      <c r="C302">
        <v>447232</v>
      </c>
      <c r="D302">
        <v>777035</v>
      </c>
      <c r="E302">
        <v>108974</v>
      </c>
      <c r="F302">
        <v>408605</v>
      </c>
      <c r="G302">
        <v>437656</v>
      </c>
      <c r="H302">
        <v>657356</v>
      </c>
      <c r="I302">
        <v>167207</v>
      </c>
      <c r="J302">
        <v>734060</v>
      </c>
      <c r="K302">
        <v>207921</v>
      </c>
    </row>
    <row r="303" spans="1:11" x14ac:dyDescent="0.25">
      <c r="A303">
        <v>30100</v>
      </c>
      <c r="B303">
        <v>410084</v>
      </c>
      <c r="C303">
        <v>448832</v>
      </c>
      <c r="D303">
        <v>778520</v>
      </c>
      <c r="E303">
        <v>109384</v>
      </c>
      <c r="F303">
        <v>410087</v>
      </c>
      <c r="G303">
        <v>439309</v>
      </c>
      <c r="H303">
        <v>658319</v>
      </c>
      <c r="I303">
        <v>167685</v>
      </c>
      <c r="J303">
        <v>736040</v>
      </c>
      <c r="K303">
        <v>207521</v>
      </c>
    </row>
    <row r="304" spans="1:11" x14ac:dyDescent="0.25">
      <c r="A304">
        <v>30200</v>
      </c>
      <c r="B304">
        <v>411589</v>
      </c>
      <c r="C304">
        <v>450432</v>
      </c>
      <c r="D304">
        <v>776799</v>
      </c>
      <c r="E304">
        <v>109836</v>
      </c>
      <c r="F304">
        <v>411590</v>
      </c>
      <c r="G304">
        <v>440960</v>
      </c>
      <c r="H304">
        <v>656210</v>
      </c>
      <c r="I304">
        <v>168307</v>
      </c>
      <c r="J304">
        <v>741431</v>
      </c>
      <c r="K304">
        <v>210136</v>
      </c>
    </row>
    <row r="305" spans="1:11" x14ac:dyDescent="0.25">
      <c r="A305">
        <v>30300</v>
      </c>
      <c r="B305">
        <v>413079</v>
      </c>
      <c r="C305">
        <v>452032</v>
      </c>
      <c r="D305">
        <v>782890</v>
      </c>
      <c r="E305">
        <v>110280</v>
      </c>
      <c r="F305">
        <v>413074</v>
      </c>
      <c r="G305">
        <v>442600</v>
      </c>
      <c r="H305">
        <v>661928</v>
      </c>
      <c r="I305">
        <v>169018</v>
      </c>
      <c r="J305">
        <v>742745</v>
      </c>
      <c r="K305">
        <v>210775</v>
      </c>
    </row>
    <row r="306" spans="1:11" x14ac:dyDescent="0.25">
      <c r="A306">
        <v>30400</v>
      </c>
      <c r="B306">
        <v>414573</v>
      </c>
      <c r="C306">
        <v>453632</v>
      </c>
      <c r="D306">
        <v>783629</v>
      </c>
      <c r="E306">
        <v>110679</v>
      </c>
      <c r="F306">
        <v>414579</v>
      </c>
      <c r="G306">
        <v>444263</v>
      </c>
      <c r="H306">
        <v>662285</v>
      </c>
      <c r="I306">
        <v>169552</v>
      </c>
      <c r="J306">
        <v>743448</v>
      </c>
      <c r="K306">
        <v>209573</v>
      </c>
    </row>
    <row r="307" spans="1:11" x14ac:dyDescent="0.25">
      <c r="A307">
        <v>30500</v>
      </c>
      <c r="B307">
        <v>416070</v>
      </c>
      <c r="C307">
        <v>455232</v>
      </c>
      <c r="D307">
        <v>785878</v>
      </c>
      <c r="E307">
        <v>111012</v>
      </c>
      <c r="F307">
        <v>416072</v>
      </c>
      <c r="G307">
        <v>445900</v>
      </c>
      <c r="H307">
        <v>664217</v>
      </c>
      <c r="I307">
        <v>170159</v>
      </c>
      <c r="J307">
        <v>751751</v>
      </c>
      <c r="K307">
        <v>212705</v>
      </c>
    </row>
    <row r="308" spans="1:11" x14ac:dyDescent="0.25">
      <c r="A308">
        <v>30600</v>
      </c>
      <c r="B308">
        <v>417582</v>
      </c>
      <c r="C308">
        <v>456832</v>
      </c>
      <c r="D308">
        <v>792772</v>
      </c>
      <c r="E308">
        <v>111407</v>
      </c>
      <c r="F308">
        <v>417583</v>
      </c>
      <c r="G308">
        <v>447561</v>
      </c>
      <c r="H308">
        <v>670609</v>
      </c>
      <c r="I308">
        <v>170612</v>
      </c>
      <c r="J308">
        <v>754500</v>
      </c>
      <c r="K308">
        <v>213178</v>
      </c>
    </row>
    <row r="309" spans="1:11" x14ac:dyDescent="0.25">
      <c r="A309">
        <v>30700</v>
      </c>
      <c r="B309">
        <v>419077</v>
      </c>
      <c r="C309">
        <v>458432</v>
      </c>
      <c r="D309">
        <v>790838</v>
      </c>
      <c r="E309">
        <v>111879</v>
      </c>
      <c r="F309">
        <v>419073</v>
      </c>
      <c r="G309">
        <v>449188</v>
      </c>
      <c r="H309">
        <v>668265</v>
      </c>
      <c r="I309">
        <v>171380</v>
      </c>
      <c r="J309">
        <v>752880</v>
      </c>
      <c r="K309">
        <v>212721</v>
      </c>
    </row>
    <row r="310" spans="1:11" x14ac:dyDescent="0.25">
      <c r="A310">
        <v>30800</v>
      </c>
      <c r="B310">
        <v>420577</v>
      </c>
      <c r="C310">
        <v>460032</v>
      </c>
      <c r="D310">
        <v>797008</v>
      </c>
      <c r="E310">
        <v>112227</v>
      </c>
      <c r="F310">
        <v>420574</v>
      </c>
      <c r="G310">
        <v>450847</v>
      </c>
      <c r="H310">
        <v>674019</v>
      </c>
      <c r="I310">
        <v>171899</v>
      </c>
      <c r="J310">
        <v>757258</v>
      </c>
      <c r="K310">
        <v>213721</v>
      </c>
    </row>
    <row r="311" spans="1:11" x14ac:dyDescent="0.25">
      <c r="A311">
        <v>30900</v>
      </c>
      <c r="B311">
        <v>422068</v>
      </c>
      <c r="C311">
        <v>461632</v>
      </c>
      <c r="D311">
        <v>798948</v>
      </c>
      <c r="E311">
        <v>112583</v>
      </c>
      <c r="F311">
        <v>422068</v>
      </c>
      <c r="G311">
        <v>452507</v>
      </c>
      <c r="H311">
        <v>675660</v>
      </c>
      <c r="I311">
        <v>172495</v>
      </c>
      <c r="J311">
        <v>755600</v>
      </c>
      <c r="K311">
        <v>215274</v>
      </c>
    </row>
    <row r="312" spans="1:11" x14ac:dyDescent="0.25">
      <c r="A312">
        <v>31000</v>
      </c>
      <c r="B312">
        <v>423569</v>
      </c>
      <c r="C312">
        <v>463232</v>
      </c>
      <c r="D312">
        <v>804673</v>
      </c>
      <c r="E312">
        <v>112944</v>
      </c>
      <c r="F312">
        <v>423572</v>
      </c>
      <c r="G312">
        <v>454169</v>
      </c>
      <c r="H312">
        <v>680877</v>
      </c>
      <c r="I312">
        <v>172906</v>
      </c>
      <c r="J312">
        <v>761833</v>
      </c>
      <c r="K312">
        <v>215572</v>
      </c>
    </row>
    <row r="313" spans="1:11" x14ac:dyDescent="0.25">
      <c r="A313">
        <v>31100</v>
      </c>
      <c r="B313">
        <v>425078</v>
      </c>
      <c r="C313">
        <v>464832</v>
      </c>
      <c r="D313">
        <v>802680</v>
      </c>
      <c r="E313">
        <v>113435</v>
      </c>
      <c r="F313">
        <v>425078</v>
      </c>
      <c r="G313">
        <v>455817</v>
      </c>
      <c r="H313">
        <v>678510</v>
      </c>
      <c r="I313">
        <v>173682</v>
      </c>
      <c r="J313">
        <v>764319</v>
      </c>
      <c r="K313">
        <v>216015</v>
      </c>
    </row>
    <row r="314" spans="1:11" x14ac:dyDescent="0.25">
      <c r="A314">
        <v>31200</v>
      </c>
      <c r="B314">
        <v>426571</v>
      </c>
      <c r="C314">
        <v>466432</v>
      </c>
      <c r="D314">
        <v>808280</v>
      </c>
      <c r="E314">
        <v>113768</v>
      </c>
      <c r="F314">
        <v>426573</v>
      </c>
      <c r="G314">
        <v>457458</v>
      </c>
      <c r="H314">
        <v>683727</v>
      </c>
      <c r="I314">
        <v>174173</v>
      </c>
      <c r="J314">
        <v>766654</v>
      </c>
      <c r="K314">
        <v>215910</v>
      </c>
    </row>
    <row r="315" spans="1:11" x14ac:dyDescent="0.25">
      <c r="A315">
        <v>31300</v>
      </c>
      <c r="B315">
        <v>428069</v>
      </c>
      <c r="C315">
        <v>468032</v>
      </c>
      <c r="D315">
        <v>810904</v>
      </c>
      <c r="E315">
        <v>114161</v>
      </c>
      <c r="F315">
        <v>428065</v>
      </c>
      <c r="G315">
        <v>459109</v>
      </c>
      <c r="H315">
        <v>685968</v>
      </c>
      <c r="I315">
        <v>174774</v>
      </c>
      <c r="J315">
        <v>770178</v>
      </c>
      <c r="K315">
        <v>216916</v>
      </c>
    </row>
    <row r="316" spans="1:11" x14ac:dyDescent="0.25">
      <c r="A316">
        <v>31400</v>
      </c>
      <c r="B316">
        <v>429565</v>
      </c>
      <c r="C316">
        <v>469632</v>
      </c>
      <c r="D316">
        <v>817248</v>
      </c>
      <c r="E316">
        <v>114435</v>
      </c>
      <c r="F316">
        <v>429572</v>
      </c>
      <c r="G316">
        <v>460763</v>
      </c>
      <c r="H316">
        <v>691973</v>
      </c>
      <c r="I316">
        <v>175308</v>
      </c>
      <c r="J316">
        <v>771396</v>
      </c>
      <c r="K316">
        <v>218353</v>
      </c>
    </row>
    <row r="317" spans="1:11" x14ac:dyDescent="0.25">
      <c r="A317">
        <v>31500</v>
      </c>
      <c r="B317">
        <v>431076</v>
      </c>
      <c r="C317">
        <v>471232</v>
      </c>
      <c r="D317">
        <v>816585</v>
      </c>
      <c r="E317">
        <v>114995</v>
      </c>
      <c r="F317">
        <v>431074</v>
      </c>
      <c r="G317">
        <v>462390</v>
      </c>
      <c r="H317">
        <v>690857</v>
      </c>
      <c r="I317">
        <v>176092</v>
      </c>
      <c r="J317">
        <v>772909</v>
      </c>
      <c r="K317">
        <v>219244</v>
      </c>
    </row>
    <row r="318" spans="1:11" x14ac:dyDescent="0.25">
      <c r="A318">
        <v>31600</v>
      </c>
      <c r="B318">
        <v>432556</v>
      </c>
      <c r="C318">
        <v>472832</v>
      </c>
      <c r="D318">
        <v>822488</v>
      </c>
      <c r="E318">
        <v>115245</v>
      </c>
      <c r="F318">
        <v>432555</v>
      </c>
      <c r="G318">
        <v>464059</v>
      </c>
      <c r="H318">
        <v>696359</v>
      </c>
      <c r="I318">
        <v>176496</v>
      </c>
      <c r="J318">
        <v>777043</v>
      </c>
      <c r="K318">
        <v>219961</v>
      </c>
    </row>
    <row r="319" spans="1:11" x14ac:dyDescent="0.25">
      <c r="A319">
        <v>31700</v>
      </c>
      <c r="B319">
        <v>434059</v>
      </c>
      <c r="C319">
        <v>474432</v>
      </c>
      <c r="D319">
        <v>825388</v>
      </c>
      <c r="E319">
        <v>115687</v>
      </c>
      <c r="F319">
        <v>434061</v>
      </c>
      <c r="G319">
        <v>465713</v>
      </c>
      <c r="H319">
        <v>698833</v>
      </c>
      <c r="I319">
        <v>177115</v>
      </c>
      <c r="J319">
        <v>776400</v>
      </c>
      <c r="K319">
        <v>220151</v>
      </c>
    </row>
    <row r="320" spans="1:11" x14ac:dyDescent="0.25">
      <c r="A320">
        <v>31800</v>
      </c>
      <c r="B320">
        <v>435572</v>
      </c>
      <c r="C320">
        <v>476032</v>
      </c>
      <c r="D320">
        <v>828788</v>
      </c>
      <c r="E320">
        <v>116132</v>
      </c>
      <c r="F320">
        <v>435569</v>
      </c>
      <c r="G320">
        <v>467353</v>
      </c>
      <c r="H320">
        <v>701791</v>
      </c>
      <c r="I320">
        <v>177709</v>
      </c>
      <c r="J320">
        <v>782388</v>
      </c>
      <c r="K320">
        <v>221674</v>
      </c>
    </row>
    <row r="321" spans="1:11" x14ac:dyDescent="0.25">
      <c r="A321">
        <v>31900</v>
      </c>
      <c r="B321">
        <v>437066</v>
      </c>
      <c r="C321">
        <v>477632</v>
      </c>
      <c r="D321">
        <v>829276</v>
      </c>
      <c r="E321">
        <v>116480</v>
      </c>
      <c r="F321">
        <v>437066</v>
      </c>
      <c r="G321">
        <v>469010</v>
      </c>
      <c r="H321">
        <v>701927</v>
      </c>
      <c r="I321">
        <v>178278</v>
      </c>
      <c r="J321">
        <v>784894</v>
      </c>
      <c r="K321">
        <v>220429</v>
      </c>
    </row>
    <row r="322" spans="1:11" x14ac:dyDescent="0.25">
      <c r="A322">
        <v>32000</v>
      </c>
      <c r="B322">
        <v>438551</v>
      </c>
      <c r="C322">
        <v>479232</v>
      </c>
      <c r="D322">
        <v>831194</v>
      </c>
      <c r="E322">
        <v>116876</v>
      </c>
      <c r="F322">
        <v>438552</v>
      </c>
      <c r="G322">
        <v>470648</v>
      </c>
      <c r="H322">
        <v>703368</v>
      </c>
      <c r="I322">
        <v>178874</v>
      </c>
      <c r="J322">
        <v>786023</v>
      </c>
      <c r="K322">
        <v>224434</v>
      </c>
    </row>
    <row r="323" spans="1:11" x14ac:dyDescent="0.25">
      <c r="A323">
        <v>32100</v>
      </c>
      <c r="B323">
        <v>440054</v>
      </c>
      <c r="C323">
        <v>480832</v>
      </c>
      <c r="D323">
        <v>830888</v>
      </c>
      <c r="E323">
        <v>117449</v>
      </c>
      <c r="F323">
        <v>440051</v>
      </c>
      <c r="G323">
        <v>472297</v>
      </c>
      <c r="H323">
        <v>702667</v>
      </c>
      <c r="I323">
        <v>179568</v>
      </c>
      <c r="J323">
        <v>793871</v>
      </c>
      <c r="K323">
        <v>223400</v>
      </c>
    </row>
    <row r="324" spans="1:11" x14ac:dyDescent="0.25">
      <c r="A324">
        <v>32200</v>
      </c>
      <c r="B324">
        <v>441570</v>
      </c>
      <c r="C324">
        <v>482432</v>
      </c>
      <c r="D324">
        <v>836269</v>
      </c>
      <c r="E324">
        <v>117825</v>
      </c>
      <c r="F324">
        <v>441570</v>
      </c>
      <c r="G324">
        <v>473948</v>
      </c>
      <c r="H324">
        <v>707756</v>
      </c>
      <c r="I324">
        <v>180252</v>
      </c>
      <c r="J324">
        <v>795127</v>
      </c>
      <c r="K324">
        <v>225231</v>
      </c>
    </row>
    <row r="325" spans="1:11" x14ac:dyDescent="0.25">
      <c r="A325">
        <v>32300</v>
      </c>
      <c r="B325">
        <v>443077</v>
      </c>
      <c r="C325">
        <v>484032</v>
      </c>
      <c r="D325">
        <v>841002</v>
      </c>
      <c r="E325">
        <v>118154</v>
      </c>
      <c r="F325">
        <v>443076</v>
      </c>
      <c r="G325">
        <v>475606</v>
      </c>
      <c r="H325">
        <v>711960</v>
      </c>
      <c r="I325">
        <v>180683</v>
      </c>
      <c r="J325">
        <v>798350</v>
      </c>
      <c r="K325">
        <v>226836</v>
      </c>
    </row>
    <row r="326" spans="1:11" x14ac:dyDescent="0.25">
      <c r="A326">
        <v>32400</v>
      </c>
      <c r="B326">
        <v>444548</v>
      </c>
      <c r="C326">
        <v>485632</v>
      </c>
      <c r="D326">
        <v>848159</v>
      </c>
      <c r="E326">
        <v>118399</v>
      </c>
      <c r="F326">
        <v>444550</v>
      </c>
      <c r="G326">
        <v>477255</v>
      </c>
      <c r="H326">
        <v>718821</v>
      </c>
      <c r="I326">
        <v>181180</v>
      </c>
      <c r="J326">
        <v>796599</v>
      </c>
      <c r="K326">
        <v>225919</v>
      </c>
    </row>
    <row r="327" spans="1:11" x14ac:dyDescent="0.25">
      <c r="A327">
        <v>32500</v>
      </c>
      <c r="B327">
        <v>446049</v>
      </c>
      <c r="C327">
        <v>487232</v>
      </c>
      <c r="D327">
        <v>845800</v>
      </c>
      <c r="E327">
        <v>118925</v>
      </c>
      <c r="F327">
        <v>446047</v>
      </c>
      <c r="G327">
        <v>478891</v>
      </c>
      <c r="H327">
        <v>716033</v>
      </c>
      <c r="I327">
        <v>181831</v>
      </c>
      <c r="J327">
        <v>807485</v>
      </c>
      <c r="K327">
        <v>228358</v>
      </c>
    </row>
    <row r="328" spans="1:11" x14ac:dyDescent="0.25">
      <c r="A328">
        <v>32600</v>
      </c>
      <c r="B328">
        <v>447560</v>
      </c>
      <c r="C328">
        <v>488832</v>
      </c>
      <c r="D328">
        <v>843239</v>
      </c>
      <c r="E328">
        <v>119443</v>
      </c>
      <c r="F328">
        <v>447559</v>
      </c>
      <c r="G328">
        <v>480558</v>
      </c>
      <c r="H328">
        <v>713011</v>
      </c>
      <c r="I328">
        <v>182530</v>
      </c>
      <c r="J328">
        <v>804972</v>
      </c>
      <c r="K328">
        <v>228137</v>
      </c>
    </row>
    <row r="329" spans="1:11" x14ac:dyDescent="0.25">
      <c r="A329">
        <v>32700</v>
      </c>
      <c r="B329">
        <v>449065</v>
      </c>
      <c r="C329">
        <v>490432</v>
      </c>
      <c r="D329">
        <v>853340</v>
      </c>
      <c r="E329">
        <v>119734</v>
      </c>
      <c r="F329">
        <v>449065</v>
      </c>
      <c r="G329">
        <v>482204</v>
      </c>
      <c r="H329">
        <v>722732</v>
      </c>
      <c r="I329">
        <v>183061</v>
      </c>
      <c r="J329">
        <v>806713</v>
      </c>
      <c r="K329">
        <v>227467</v>
      </c>
    </row>
    <row r="330" spans="1:11" x14ac:dyDescent="0.25">
      <c r="A330">
        <v>32800</v>
      </c>
      <c r="B330">
        <v>450569</v>
      </c>
      <c r="C330">
        <v>492064</v>
      </c>
      <c r="D330">
        <v>850636</v>
      </c>
      <c r="E330">
        <v>120281</v>
      </c>
      <c r="F330">
        <v>450570</v>
      </c>
      <c r="G330">
        <v>483830</v>
      </c>
      <c r="H330">
        <v>719698</v>
      </c>
      <c r="I330">
        <v>183854</v>
      </c>
      <c r="J330">
        <v>809397</v>
      </c>
      <c r="K330">
        <v>228047</v>
      </c>
    </row>
    <row r="331" spans="1:11" x14ac:dyDescent="0.25">
      <c r="A331">
        <v>32900</v>
      </c>
      <c r="B331">
        <v>452122</v>
      </c>
      <c r="C331">
        <v>493764</v>
      </c>
      <c r="D331">
        <v>856862</v>
      </c>
      <c r="E331">
        <v>120569</v>
      </c>
      <c r="F331">
        <v>452123</v>
      </c>
      <c r="G331">
        <v>485437</v>
      </c>
      <c r="H331">
        <v>725467</v>
      </c>
      <c r="I331">
        <v>184243</v>
      </c>
      <c r="J331">
        <v>815605</v>
      </c>
      <c r="K331">
        <v>227733</v>
      </c>
    </row>
    <row r="332" spans="1:11" x14ac:dyDescent="0.25">
      <c r="A332">
        <v>33000</v>
      </c>
      <c r="B332">
        <v>453677</v>
      </c>
      <c r="C332">
        <v>495464</v>
      </c>
      <c r="D332">
        <v>858028</v>
      </c>
      <c r="E332">
        <v>120946</v>
      </c>
      <c r="F332">
        <v>453678</v>
      </c>
      <c r="G332">
        <v>487048</v>
      </c>
      <c r="H332">
        <v>726304</v>
      </c>
      <c r="I332">
        <v>184911</v>
      </c>
      <c r="J332">
        <v>815622</v>
      </c>
      <c r="K332">
        <v>231317</v>
      </c>
    </row>
    <row r="333" spans="1:11" x14ac:dyDescent="0.25">
      <c r="A333">
        <v>33100</v>
      </c>
      <c r="B333">
        <v>455183</v>
      </c>
      <c r="C333">
        <v>497164</v>
      </c>
      <c r="D333">
        <v>861594</v>
      </c>
      <c r="E333">
        <v>121331</v>
      </c>
      <c r="F333">
        <v>455182</v>
      </c>
      <c r="G333">
        <v>488637</v>
      </c>
      <c r="H333">
        <v>729451</v>
      </c>
      <c r="I333">
        <v>185440</v>
      </c>
      <c r="J333">
        <v>820898</v>
      </c>
      <c r="K333">
        <v>231233</v>
      </c>
    </row>
    <row r="334" spans="1:11" x14ac:dyDescent="0.25">
      <c r="A334">
        <v>33200</v>
      </c>
      <c r="B334">
        <v>456725</v>
      </c>
      <c r="C334">
        <v>498864</v>
      </c>
      <c r="D334">
        <v>863151</v>
      </c>
      <c r="E334">
        <v>121849</v>
      </c>
      <c r="F334">
        <v>456726</v>
      </c>
      <c r="G334">
        <v>490236</v>
      </c>
      <c r="H334">
        <v>730585</v>
      </c>
      <c r="I334">
        <v>186156</v>
      </c>
      <c r="J334">
        <v>818269</v>
      </c>
      <c r="K334">
        <v>233390</v>
      </c>
    </row>
    <row r="335" spans="1:11" x14ac:dyDescent="0.25">
      <c r="A335">
        <v>33300</v>
      </c>
      <c r="B335">
        <v>458260</v>
      </c>
      <c r="C335">
        <v>500564</v>
      </c>
      <c r="D335">
        <v>869043</v>
      </c>
      <c r="E335">
        <v>122063</v>
      </c>
      <c r="F335">
        <v>458259</v>
      </c>
      <c r="G335">
        <v>491845</v>
      </c>
      <c r="H335">
        <v>736024</v>
      </c>
      <c r="I335">
        <v>186548</v>
      </c>
      <c r="J335">
        <v>823976</v>
      </c>
      <c r="K335">
        <v>233756</v>
      </c>
    </row>
    <row r="336" spans="1:11" x14ac:dyDescent="0.25">
      <c r="A336">
        <v>33400</v>
      </c>
      <c r="B336">
        <v>459801</v>
      </c>
      <c r="C336">
        <v>502264</v>
      </c>
      <c r="D336">
        <v>871254</v>
      </c>
      <c r="E336">
        <v>122543</v>
      </c>
      <c r="F336">
        <v>459803</v>
      </c>
      <c r="G336">
        <v>493438</v>
      </c>
      <c r="H336">
        <v>737982</v>
      </c>
      <c r="I336">
        <v>187236</v>
      </c>
      <c r="J336">
        <v>823509</v>
      </c>
      <c r="K336">
        <v>233412</v>
      </c>
    </row>
    <row r="337" spans="1:11" x14ac:dyDescent="0.25">
      <c r="A337">
        <v>33500</v>
      </c>
      <c r="B337">
        <v>461351</v>
      </c>
      <c r="C337">
        <v>503964</v>
      </c>
      <c r="D337">
        <v>872946</v>
      </c>
      <c r="E337">
        <v>122945</v>
      </c>
      <c r="F337">
        <v>461352</v>
      </c>
      <c r="G337">
        <v>495043</v>
      </c>
      <c r="H337">
        <v>739249</v>
      </c>
      <c r="I337">
        <v>187790</v>
      </c>
      <c r="J337">
        <v>833110</v>
      </c>
      <c r="K337">
        <v>235678</v>
      </c>
    </row>
    <row r="338" spans="1:11" x14ac:dyDescent="0.25">
      <c r="A338">
        <v>33600</v>
      </c>
      <c r="B338">
        <v>462891</v>
      </c>
      <c r="C338">
        <v>505664</v>
      </c>
      <c r="D338">
        <v>878827</v>
      </c>
      <c r="E338">
        <v>123271</v>
      </c>
      <c r="F338">
        <v>462893</v>
      </c>
      <c r="G338">
        <v>496650</v>
      </c>
      <c r="H338">
        <v>744624</v>
      </c>
      <c r="I338">
        <v>188327</v>
      </c>
      <c r="J338">
        <v>836676</v>
      </c>
      <c r="K338">
        <v>237375</v>
      </c>
    </row>
    <row r="339" spans="1:11" x14ac:dyDescent="0.25">
      <c r="A339">
        <v>33700</v>
      </c>
      <c r="B339">
        <v>464435</v>
      </c>
      <c r="C339">
        <v>507364</v>
      </c>
      <c r="D339">
        <v>882115</v>
      </c>
      <c r="E339">
        <v>123623</v>
      </c>
      <c r="F339">
        <v>464435</v>
      </c>
      <c r="G339">
        <v>498243</v>
      </c>
      <c r="H339">
        <v>747578</v>
      </c>
      <c r="I339">
        <v>188855</v>
      </c>
      <c r="J339">
        <v>834961</v>
      </c>
      <c r="K339">
        <v>235399</v>
      </c>
    </row>
    <row r="340" spans="1:11" x14ac:dyDescent="0.25">
      <c r="A340">
        <v>33800</v>
      </c>
      <c r="B340">
        <v>465985</v>
      </c>
      <c r="C340">
        <v>509064</v>
      </c>
      <c r="D340">
        <v>886087</v>
      </c>
      <c r="E340">
        <v>124035</v>
      </c>
      <c r="F340">
        <v>465986</v>
      </c>
      <c r="G340">
        <v>499833</v>
      </c>
      <c r="H340">
        <v>751221</v>
      </c>
      <c r="I340">
        <v>189528</v>
      </c>
      <c r="J340">
        <v>835991</v>
      </c>
      <c r="K340">
        <v>235642</v>
      </c>
    </row>
    <row r="341" spans="1:11" x14ac:dyDescent="0.25">
      <c r="A341">
        <v>33900</v>
      </c>
      <c r="B341">
        <v>467515</v>
      </c>
      <c r="C341">
        <v>510764</v>
      </c>
      <c r="D341">
        <v>883536</v>
      </c>
      <c r="E341">
        <v>124639</v>
      </c>
      <c r="F341">
        <v>467513</v>
      </c>
      <c r="G341">
        <v>501437</v>
      </c>
      <c r="H341">
        <v>748214</v>
      </c>
      <c r="I341">
        <v>190279</v>
      </c>
      <c r="J341">
        <v>843843</v>
      </c>
      <c r="K341">
        <v>237241</v>
      </c>
    </row>
    <row r="342" spans="1:11" x14ac:dyDescent="0.25">
      <c r="A342">
        <v>34000</v>
      </c>
      <c r="B342">
        <v>469050</v>
      </c>
      <c r="C342">
        <v>512464</v>
      </c>
      <c r="D342">
        <v>889237</v>
      </c>
      <c r="E342">
        <v>124891</v>
      </c>
      <c r="F342">
        <v>469048</v>
      </c>
      <c r="G342">
        <v>503040</v>
      </c>
      <c r="H342">
        <v>753536</v>
      </c>
      <c r="I342">
        <v>190734</v>
      </c>
      <c r="J342">
        <v>846171</v>
      </c>
      <c r="K342">
        <v>236367</v>
      </c>
    </row>
    <row r="343" spans="1:11" x14ac:dyDescent="0.25">
      <c r="A343">
        <v>34100</v>
      </c>
      <c r="B343">
        <v>470615</v>
      </c>
      <c r="C343">
        <v>514164</v>
      </c>
      <c r="D343">
        <v>891130</v>
      </c>
      <c r="E343">
        <v>125310</v>
      </c>
      <c r="F343">
        <v>470615</v>
      </c>
      <c r="G343">
        <v>504651</v>
      </c>
      <c r="H343">
        <v>754984</v>
      </c>
      <c r="I343">
        <v>191305</v>
      </c>
      <c r="J343">
        <v>843394</v>
      </c>
      <c r="K343">
        <v>237009</v>
      </c>
    </row>
    <row r="344" spans="1:11" x14ac:dyDescent="0.25">
      <c r="A344">
        <v>34200</v>
      </c>
      <c r="B344">
        <v>472156</v>
      </c>
      <c r="C344">
        <v>515864</v>
      </c>
      <c r="D344">
        <v>894213</v>
      </c>
      <c r="E344">
        <v>125828</v>
      </c>
      <c r="F344">
        <v>472158</v>
      </c>
      <c r="G344">
        <v>506238</v>
      </c>
      <c r="H344">
        <v>757703</v>
      </c>
      <c r="I344">
        <v>192073</v>
      </c>
      <c r="J344">
        <v>850120</v>
      </c>
      <c r="K344">
        <v>237557</v>
      </c>
    </row>
    <row r="345" spans="1:11" x14ac:dyDescent="0.25">
      <c r="A345">
        <v>34300</v>
      </c>
      <c r="B345">
        <v>473692</v>
      </c>
      <c r="C345">
        <v>517564</v>
      </c>
      <c r="D345">
        <v>894363</v>
      </c>
      <c r="E345">
        <v>126264</v>
      </c>
      <c r="F345">
        <v>473689</v>
      </c>
      <c r="G345">
        <v>507832</v>
      </c>
      <c r="H345">
        <v>757492</v>
      </c>
      <c r="I345">
        <v>192715</v>
      </c>
      <c r="J345">
        <v>849519</v>
      </c>
      <c r="K345">
        <v>240407</v>
      </c>
    </row>
    <row r="346" spans="1:11" x14ac:dyDescent="0.25">
      <c r="A346">
        <v>34400</v>
      </c>
      <c r="B346">
        <v>475240</v>
      </c>
      <c r="C346">
        <v>519264</v>
      </c>
      <c r="D346">
        <v>898574</v>
      </c>
      <c r="E346">
        <v>126534</v>
      </c>
      <c r="F346">
        <v>475238</v>
      </c>
      <c r="G346">
        <v>509442</v>
      </c>
      <c r="H346">
        <v>761234</v>
      </c>
      <c r="I346">
        <v>193087</v>
      </c>
      <c r="J346">
        <v>855310</v>
      </c>
      <c r="K346">
        <v>241903</v>
      </c>
    </row>
    <row r="347" spans="1:11" x14ac:dyDescent="0.25">
      <c r="A347">
        <v>34500</v>
      </c>
      <c r="B347">
        <v>476767</v>
      </c>
      <c r="C347">
        <v>520964</v>
      </c>
      <c r="D347">
        <v>909285</v>
      </c>
      <c r="E347">
        <v>126725</v>
      </c>
      <c r="F347">
        <v>476767</v>
      </c>
      <c r="G347">
        <v>511048</v>
      </c>
      <c r="H347">
        <v>771520</v>
      </c>
      <c r="I347">
        <v>193533</v>
      </c>
      <c r="J347">
        <v>855390</v>
      </c>
      <c r="K347">
        <v>241373</v>
      </c>
    </row>
    <row r="348" spans="1:11" x14ac:dyDescent="0.25">
      <c r="A348">
        <v>34600</v>
      </c>
      <c r="B348">
        <v>478315</v>
      </c>
      <c r="C348">
        <v>522664</v>
      </c>
      <c r="D348">
        <v>905323</v>
      </c>
      <c r="E348">
        <v>127353</v>
      </c>
      <c r="F348">
        <v>478318</v>
      </c>
      <c r="G348">
        <v>512648</v>
      </c>
      <c r="H348">
        <v>767200</v>
      </c>
      <c r="I348">
        <v>194331</v>
      </c>
      <c r="J348">
        <v>856830</v>
      </c>
      <c r="K348">
        <v>243639</v>
      </c>
    </row>
    <row r="349" spans="1:11" x14ac:dyDescent="0.25">
      <c r="A349">
        <v>34700</v>
      </c>
      <c r="B349">
        <v>479844</v>
      </c>
      <c r="C349">
        <v>524364</v>
      </c>
      <c r="D349">
        <v>910098</v>
      </c>
      <c r="E349">
        <v>127704</v>
      </c>
      <c r="F349">
        <v>479845</v>
      </c>
      <c r="G349">
        <v>514238</v>
      </c>
      <c r="H349">
        <v>771620</v>
      </c>
      <c r="I349">
        <v>194894</v>
      </c>
      <c r="J349">
        <v>862009</v>
      </c>
      <c r="K349">
        <v>242204</v>
      </c>
    </row>
    <row r="350" spans="1:11" x14ac:dyDescent="0.25">
      <c r="A350">
        <v>34800</v>
      </c>
      <c r="B350">
        <v>481392</v>
      </c>
      <c r="C350">
        <v>526064</v>
      </c>
      <c r="D350">
        <v>909963</v>
      </c>
      <c r="E350">
        <v>128113</v>
      </c>
      <c r="F350">
        <v>481391</v>
      </c>
      <c r="G350">
        <v>515820</v>
      </c>
      <c r="H350">
        <v>771060</v>
      </c>
      <c r="I350">
        <v>195533</v>
      </c>
      <c r="J350">
        <v>867823</v>
      </c>
      <c r="K350">
        <v>245826</v>
      </c>
    </row>
    <row r="351" spans="1:11" x14ac:dyDescent="0.25">
      <c r="A351">
        <v>34900</v>
      </c>
      <c r="B351">
        <v>482945</v>
      </c>
      <c r="C351">
        <v>527764</v>
      </c>
      <c r="D351">
        <v>915066</v>
      </c>
      <c r="E351">
        <v>128507</v>
      </c>
      <c r="F351">
        <v>482947</v>
      </c>
      <c r="G351">
        <v>517445</v>
      </c>
      <c r="H351">
        <v>775691</v>
      </c>
      <c r="I351">
        <v>196110</v>
      </c>
      <c r="J351">
        <v>871572</v>
      </c>
      <c r="K351">
        <v>242995</v>
      </c>
    </row>
    <row r="352" spans="1:11" x14ac:dyDescent="0.25">
      <c r="A352">
        <v>35000</v>
      </c>
      <c r="B352">
        <v>484501</v>
      </c>
      <c r="C352">
        <v>529464</v>
      </c>
      <c r="D352">
        <v>915580</v>
      </c>
      <c r="E352">
        <v>128992</v>
      </c>
      <c r="F352">
        <v>484496</v>
      </c>
      <c r="G352">
        <v>519037</v>
      </c>
      <c r="H352">
        <v>775845</v>
      </c>
      <c r="I352">
        <v>196744</v>
      </c>
      <c r="J352">
        <v>872130</v>
      </c>
      <c r="K352">
        <v>245278</v>
      </c>
    </row>
    <row r="353" spans="1:11" x14ac:dyDescent="0.25">
      <c r="A353">
        <v>35100</v>
      </c>
      <c r="B353">
        <v>486015</v>
      </c>
      <c r="C353">
        <v>531164</v>
      </c>
      <c r="D353">
        <v>918909</v>
      </c>
      <c r="E353">
        <v>129343</v>
      </c>
      <c r="F353">
        <v>486012</v>
      </c>
      <c r="G353">
        <v>520624</v>
      </c>
      <c r="H353">
        <v>778785</v>
      </c>
      <c r="I353">
        <v>197299</v>
      </c>
      <c r="J353">
        <v>874995</v>
      </c>
      <c r="K353">
        <v>245645</v>
      </c>
    </row>
    <row r="354" spans="1:11" x14ac:dyDescent="0.25">
      <c r="A354">
        <v>35200</v>
      </c>
      <c r="B354">
        <v>487568</v>
      </c>
      <c r="C354">
        <v>532864</v>
      </c>
      <c r="D354">
        <v>921730</v>
      </c>
      <c r="E354">
        <v>129785</v>
      </c>
      <c r="F354">
        <v>487572</v>
      </c>
      <c r="G354">
        <v>522253</v>
      </c>
      <c r="H354">
        <v>781171</v>
      </c>
      <c r="I354">
        <v>197912</v>
      </c>
      <c r="J354">
        <v>879120</v>
      </c>
      <c r="K354">
        <v>248091</v>
      </c>
    </row>
    <row r="355" spans="1:11" x14ac:dyDescent="0.25">
      <c r="A355">
        <v>35300</v>
      </c>
      <c r="B355">
        <v>489096</v>
      </c>
      <c r="C355">
        <v>534564</v>
      </c>
      <c r="D355">
        <v>926833</v>
      </c>
      <c r="E355">
        <v>130099</v>
      </c>
      <c r="F355">
        <v>489095</v>
      </c>
      <c r="G355">
        <v>523835</v>
      </c>
      <c r="H355">
        <v>785897</v>
      </c>
      <c r="I355">
        <v>198483</v>
      </c>
      <c r="J355">
        <v>878054</v>
      </c>
      <c r="K355">
        <v>249384</v>
      </c>
    </row>
    <row r="356" spans="1:11" x14ac:dyDescent="0.25">
      <c r="A356">
        <v>35400</v>
      </c>
      <c r="B356">
        <v>490650</v>
      </c>
      <c r="C356">
        <v>536264</v>
      </c>
      <c r="D356">
        <v>923559</v>
      </c>
      <c r="E356">
        <v>130580</v>
      </c>
      <c r="F356">
        <v>490654</v>
      </c>
      <c r="G356">
        <v>525441</v>
      </c>
      <c r="H356">
        <v>782248</v>
      </c>
      <c r="I356">
        <v>199184</v>
      </c>
      <c r="J356">
        <v>885511</v>
      </c>
      <c r="K356">
        <v>248221</v>
      </c>
    </row>
    <row r="357" spans="1:11" x14ac:dyDescent="0.25">
      <c r="A357">
        <v>35500</v>
      </c>
      <c r="B357">
        <v>492174</v>
      </c>
      <c r="C357">
        <v>537964</v>
      </c>
      <c r="D357">
        <v>931789</v>
      </c>
      <c r="E357">
        <v>131046</v>
      </c>
      <c r="F357">
        <v>492173</v>
      </c>
      <c r="G357">
        <v>527025</v>
      </c>
      <c r="H357">
        <v>790123</v>
      </c>
      <c r="I357">
        <v>199814</v>
      </c>
      <c r="J357">
        <v>880411</v>
      </c>
      <c r="K357">
        <v>248860</v>
      </c>
    </row>
    <row r="358" spans="1:11" x14ac:dyDescent="0.25">
      <c r="A358">
        <v>35600</v>
      </c>
      <c r="B358">
        <v>493730</v>
      </c>
      <c r="C358">
        <v>539664</v>
      </c>
      <c r="D358">
        <v>939129</v>
      </c>
      <c r="E358">
        <v>131225</v>
      </c>
      <c r="F358">
        <v>493732</v>
      </c>
      <c r="G358">
        <v>528628</v>
      </c>
      <c r="H358">
        <v>797074</v>
      </c>
      <c r="I358">
        <v>200169</v>
      </c>
      <c r="J358">
        <v>884831</v>
      </c>
      <c r="K358">
        <v>248128</v>
      </c>
    </row>
    <row r="359" spans="1:11" x14ac:dyDescent="0.25">
      <c r="A359">
        <v>35700</v>
      </c>
      <c r="B359">
        <v>495261</v>
      </c>
      <c r="C359">
        <v>541364</v>
      </c>
      <c r="D359">
        <v>935055</v>
      </c>
      <c r="E359">
        <v>131774</v>
      </c>
      <c r="F359">
        <v>495266</v>
      </c>
      <c r="G359">
        <v>530238</v>
      </c>
      <c r="H359">
        <v>792580</v>
      </c>
      <c r="I359">
        <v>200894</v>
      </c>
      <c r="J359">
        <v>890336</v>
      </c>
      <c r="K359">
        <v>250960</v>
      </c>
    </row>
    <row r="360" spans="1:11" x14ac:dyDescent="0.25">
      <c r="A360">
        <v>35800</v>
      </c>
      <c r="B360">
        <v>496824</v>
      </c>
      <c r="C360">
        <v>543064</v>
      </c>
      <c r="D360">
        <v>936544</v>
      </c>
      <c r="E360">
        <v>132317</v>
      </c>
      <c r="F360">
        <v>496831</v>
      </c>
      <c r="G360">
        <v>531849</v>
      </c>
      <c r="H360">
        <v>793575</v>
      </c>
      <c r="I360">
        <v>201618</v>
      </c>
      <c r="J360">
        <v>893186</v>
      </c>
      <c r="K360">
        <v>252498</v>
      </c>
    </row>
    <row r="361" spans="1:11" x14ac:dyDescent="0.25">
      <c r="A361">
        <v>35900</v>
      </c>
      <c r="B361">
        <v>498369</v>
      </c>
      <c r="C361">
        <v>544764</v>
      </c>
      <c r="D361">
        <v>943190</v>
      </c>
      <c r="E361">
        <v>132616</v>
      </c>
      <c r="F361">
        <v>498370</v>
      </c>
      <c r="G361">
        <v>533432</v>
      </c>
      <c r="H361">
        <v>799905</v>
      </c>
      <c r="I361">
        <v>202106</v>
      </c>
      <c r="J361">
        <v>897253</v>
      </c>
      <c r="K361">
        <v>252878</v>
      </c>
    </row>
    <row r="362" spans="1:11" x14ac:dyDescent="0.25">
      <c r="A362">
        <v>36000</v>
      </c>
      <c r="B362">
        <v>499903</v>
      </c>
      <c r="C362">
        <v>546464</v>
      </c>
      <c r="D362">
        <v>946347</v>
      </c>
      <c r="E362">
        <v>132975</v>
      </c>
      <c r="F362">
        <v>499903</v>
      </c>
      <c r="G362">
        <v>535036</v>
      </c>
      <c r="H362">
        <v>802615</v>
      </c>
      <c r="I362">
        <v>202767</v>
      </c>
      <c r="J362">
        <v>896461</v>
      </c>
      <c r="K362">
        <v>253197</v>
      </c>
    </row>
    <row r="363" spans="1:11" x14ac:dyDescent="0.25">
      <c r="A363">
        <v>36100</v>
      </c>
      <c r="B363">
        <v>501451</v>
      </c>
      <c r="C363">
        <v>548164</v>
      </c>
      <c r="D363">
        <v>947272</v>
      </c>
      <c r="E363">
        <v>133359</v>
      </c>
      <c r="F363">
        <v>501454</v>
      </c>
      <c r="G363">
        <v>536642</v>
      </c>
      <c r="H363">
        <v>803151</v>
      </c>
      <c r="I363">
        <v>203252</v>
      </c>
      <c r="J363">
        <v>902272</v>
      </c>
      <c r="K363">
        <v>253421</v>
      </c>
    </row>
    <row r="364" spans="1:11" x14ac:dyDescent="0.25">
      <c r="A364">
        <v>36200</v>
      </c>
      <c r="B364">
        <v>502975</v>
      </c>
      <c r="C364">
        <v>549864</v>
      </c>
      <c r="D364">
        <v>949289</v>
      </c>
      <c r="E364">
        <v>133832</v>
      </c>
      <c r="F364">
        <v>502986</v>
      </c>
      <c r="G364">
        <v>538252</v>
      </c>
      <c r="H364">
        <v>804802</v>
      </c>
      <c r="I364">
        <v>203933</v>
      </c>
      <c r="J364">
        <v>902679</v>
      </c>
      <c r="K364">
        <v>254548</v>
      </c>
    </row>
    <row r="365" spans="1:11" x14ac:dyDescent="0.25">
      <c r="A365">
        <v>36300</v>
      </c>
      <c r="B365">
        <v>504540</v>
      </c>
      <c r="C365">
        <v>551564</v>
      </c>
      <c r="D365">
        <v>950672</v>
      </c>
      <c r="E365">
        <v>134264</v>
      </c>
      <c r="F365">
        <v>504549</v>
      </c>
      <c r="G365">
        <v>539847</v>
      </c>
      <c r="H365">
        <v>805798</v>
      </c>
      <c r="I365">
        <v>204631</v>
      </c>
      <c r="J365">
        <v>907391</v>
      </c>
      <c r="K365">
        <v>254279</v>
      </c>
    </row>
    <row r="366" spans="1:11" x14ac:dyDescent="0.25">
      <c r="A366">
        <v>36400</v>
      </c>
      <c r="B366">
        <v>506060</v>
      </c>
      <c r="C366">
        <v>553264</v>
      </c>
      <c r="D366">
        <v>955142</v>
      </c>
      <c r="E366">
        <v>134610</v>
      </c>
      <c r="F366">
        <v>506065</v>
      </c>
      <c r="G366">
        <v>541440</v>
      </c>
      <c r="H366">
        <v>809874</v>
      </c>
      <c r="I366">
        <v>205195</v>
      </c>
      <c r="J366">
        <v>912643</v>
      </c>
      <c r="K366">
        <v>256790</v>
      </c>
    </row>
    <row r="367" spans="1:11" x14ac:dyDescent="0.25">
      <c r="A367">
        <v>36500</v>
      </c>
      <c r="B367">
        <v>507607</v>
      </c>
      <c r="C367">
        <v>554964</v>
      </c>
      <c r="D367">
        <v>956850</v>
      </c>
      <c r="E367">
        <v>135093</v>
      </c>
      <c r="F367">
        <v>507618</v>
      </c>
      <c r="G367">
        <v>543043</v>
      </c>
      <c r="H367">
        <v>811147</v>
      </c>
      <c r="I367">
        <v>205857</v>
      </c>
      <c r="J367">
        <v>914776</v>
      </c>
      <c r="K367">
        <v>258108</v>
      </c>
    </row>
    <row r="368" spans="1:11" x14ac:dyDescent="0.25">
      <c r="A368">
        <v>36600</v>
      </c>
      <c r="B368">
        <v>509185</v>
      </c>
      <c r="C368">
        <v>556664</v>
      </c>
      <c r="D368">
        <v>964523</v>
      </c>
      <c r="E368">
        <v>135268</v>
      </c>
      <c r="F368">
        <v>509187</v>
      </c>
      <c r="G368">
        <v>544633</v>
      </c>
      <c r="H368">
        <v>818394</v>
      </c>
      <c r="I368">
        <v>206076</v>
      </c>
      <c r="J368">
        <v>919273</v>
      </c>
      <c r="K368">
        <v>260525</v>
      </c>
    </row>
    <row r="369" spans="1:11" x14ac:dyDescent="0.25">
      <c r="A369">
        <v>36700</v>
      </c>
      <c r="B369">
        <v>510694</v>
      </c>
      <c r="C369">
        <v>558364</v>
      </c>
      <c r="D369">
        <v>966742</v>
      </c>
      <c r="E369">
        <v>135782</v>
      </c>
      <c r="F369">
        <v>510690</v>
      </c>
      <c r="G369">
        <v>546240</v>
      </c>
      <c r="H369">
        <v>820234</v>
      </c>
      <c r="I369">
        <v>206824</v>
      </c>
      <c r="J369">
        <v>922550</v>
      </c>
      <c r="K369">
        <v>257330</v>
      </c>
    </row>
    <row r="370" spans="1:11" x14ac:dyDescent="0.25">
      <c r="A370">
        <v>36800</v>
      </c>
      <c r="B370">
        <v>512245</v>
      </c>
      <c r="C370">
        <v>560064</v>
      </c>
      <c r="D370">
        <v>961716</v>
      </c>
      <c r="E370">
        <v>136406</v>
      </c>
      <c r="F370">
        <v>512245</v>
      </c>
      <c r="G370">
        <v>547827</v>
      </c>
      <c r="H370">
        <v>814896</v>
      </c>
      <c r="I370">
        <v>207742</v>
      </c>
      <c r="J370">
        <v>919001</v>
      </c>
      <c r="K370">
        <v>258790</v>
      </c>
    </row>
    <row r="371" spans="1:11" x14ac:dyDescent="0.25">
      <c r="A371">
        <v>36900</v>
      </c>
      <c r="B371">
        <v>513786</v>
      </c>
      <c r="C371">
        <v>561764</v>
      </c>
      <c r="D371">
        <v>969223</v>
      </c>
      <c r="E371">
        <v>136721</v>
      </c>
      <c r="F371">
        <v>513782</v>
      </c>
      <c r="G371">
        <v>549443</v>
      </c>
      <c r="H371">
        <v>821923</v>
      </c>
      <c r="I371">
        <v>208208</v>
      </c>
      <c r="J371">
        <v>922234</v>
      </c>
      <c r="K371">
        <v>259128</v>
      </c>
    </row>
    <row r="372" spans="1:11" x14ac:dyDescent="0.25">
      <c r="A372">
        <v>37000</v>
      </c>
      <c r="B372">
        <v>515328</v>
      </c>
      <c r="C372">
        <v>563464</v>
      </c>
      <c r="D372">
        <v>972049</v>
      </c>
      <c r="E372">
        <v>137019</v>
      </c>
      <c r="F372">
        <v>515324</v>
      </c>
      <c r="G372">
        <v>551033</v>
      </c>
      <c r="H372">
        <v>824377</v>
      </c>
      <c r="I372">
        <v>208679</v>
      </c>
      <c r="J372">
        <v>924180</v>
      </c>
      <c r="K372">
        <v>260022</v>
      </c>
    </row>
    <row r="373" spans="1:11" x14ac:dyDescent="0.25">
      <c r="A373">
        <v>37100</v>
      </c>
      <c r="B373">
        <v>516890</v>
      </c>
      <c r="C373">
        <v>565164</v>
      </c>
      <c r="D373">
        <v>976387</v>
      </c>
      <c r="E373">
        <v>137429</v>
      </c>
      <c r="F373">
        <v>516898</v>
      </c>
      <c r="G373">
        <v>552646</v>
      </c>
      <c r="H373">
        <v>828349</v>
      </c>
      <c r="I373">
        <v>209300</v>
      </c>
      <c r="J373">
        <v>927703</v>
      </c>
      <c r="K373">
        <v>261378</v>
      </c>
    </row>
    <row r="374" spans="1:11" x14ac:dyDescent="0.25">
      <c r="A374">
        <v>37200</v>
      </c>
      <c r="B374">
        <v>518456</v>
      </c>
      <c r="C374">
        <v>566864</v>
      </c>
      <c r="D374">
        <v>978460</v>
      </c>
      <c r="E374">
        <v>137915</v>
      </c>
      <c r="F374">
        <v>518454</v>
      </c>
      <c r="G374">
        <v>554232</v>
      </c>
      <c r="H374">
        <v>829901</v>
      </c>
      <c r="I374">
        <v>209954</v>
      </c>
      <c r="J374">
        <v>934074</v>
      </c>
      <c r="K374">
        <v>262189</v>
      </c>
    </row>
    <row r="375" spans="1:11" x14ac:dyDescent="0.25">
      <c r="A375">
        <v>37300</v>
      </c>
      <c r="B375">
        <v>519982</v>
      </c>
      <c r="C375">
        <v>568564</v>
      </c>
      <c r="D375">
        <v>984244</v>
      </c>
      <c r="E375">
        <v>138106</v>
      </c>
      <c r="F375">
        <v>519988</v>
      </c>
      <c r="G375">
        <v>555851</v>
      </c>
      <c r="H375">
        <v>835273</v>
      </c>
      <c r="I375">
        <v>210300</v>
      </c>
      <c r="J375">
        <v>933165</v>
      </c>
      <c r="K375">
        <v>260171</v>
      </c>
    </row>
    <row r="376" spans="1:11" x14ac:dyDescent="0.25">
      <c r="A376">
        <v>37400</v>
      </c>
      <c r="B376">
        <v>521526</v>
      </c>
      <c r="C376">
        <v>570264</v>
      </c>
      <c r="D376">
        <v>979755</v>
      </c>
      <c r="E376">
        <v>138790</v>
      </c>
      <c r="F376">
        <v>521528</v>
      </c>
      <c r="G376">
        <v>557442</v>
      </c>
      <c r="H376">
        <v>830447</v>
      </c>
      <c r="I376">
        <v>211203</v>
      </c>
      <c r="J376">
        <v>940065</v>
      </c>
      <c r="K376">
        <v>265198</v>
      </c>
    </row>
    <row r="377" spans="1:11" x14ac:dyDescent="0.25">
      <c r="A377">
        <v>37500</v>
      </c>
      <c r="B377">
        <v>523058</v>
      </c>
      <c r="C377">
        <v>571964</v>
      </c>
      <c r="D377">
        <v>989094</v>
      </c>
      <c r="E377">
        <v>138942</v>
      </c>
      <c r="F377">
        <v>523061</v>
      </c>
      <c r="G377">
        <v>559069</v>
      </c>
      <c r="H377">
        <v>839421</v>
      </c>
      <c r="I377">
        <v>211571</v>
      </c>
      <c r="J377">
        <v>937344</v>
      </c>
      <c r="K377">
        <v>263119</v>
      </c>
    </row>
    <row r="378" spans="1:11" x14ac:dyDescent="0.25">
      <c r="A378">
        <v>37600</v>
      </c>
      <c r="B378">
        <v>524640</v>
      </c>
      <c r="C378">
        <v>573664</v>
      </c>
      <c r="D378">
        <v>991139</v>
      </c>
      <c r="E378">
        <v>139418</v>
      </c>
      <c r="F378">
        <v>524640</v>
      </c>
      <c r="G378">
        <v>560636</v>
      </c>
      <c r="H378">
        <v>841000</v>
      </c>
      <c r="I378">
        <v>212197</v>
      </c>
      <c r="J378">
        <v>941607</v>
      </c>
      <c r="K378">
        <v>265989</v>
      </c>
    </row>
    <row r="379" spans="1:11" x14ac:dyDescent="0.25">
      <c r="A379">
        <v>37700</v>
      </c>
      <c r="B379">
        <v>526168</v>
      </c>
      <c r="C379">
        <v>575364</v>
      </c>
      <c r="D379">
        <v>990449</v>
      </c>
      <c r="E379">
        <v>140006</v>
      </c>
      <c r="F379">
        <v>526174</v>
      </c>
      <c r="G379">
        <v>562253</v>
      </c>
      <c r="H379">
        <v>839893</v>
      </c>
      <c r="I379">
        <v>212987</v>
      </c>
      <c r="J379">
        <v>942549</v>
      </c>
      <c r="K379">
        <v>263741</v>
      </c>
    </row>
    <row r="380" spans="1:11" x14ac:dyDescent="0.25">
      <c r="A380">
        <v>37800</v>
      </c>
      <c r="B380">
        <v>527737</v>
      </c>
      <c r="C380">
        <v>577064</v>
      </c>
      <c r="D380">
        <v>998291</v>
      </c>
      <c r="E380">
        <v>140157</v>
      </c>
      <c r="F380">
        <v>527733</v>
      </c>
      <c r="G380">
        <v>563834</v>
      </c>
      <c r="H380">
        <v>847421</v>
      </c>
      <c r="I380">
        <v>213428</v>
      </c>
      <c r="J380">
        <v>947312</v>
      </c>
      <c r="K380">
        <v>267424</v>
      </c>
    </row>
    <row r="381" spans="1:11" x14ac:dyDescent="0.25">
      <c r="A381">
        <v>37900</v>
      </c>
      <c r="B381">
        <v>529286</v>
      </c>
      <c r="C381">
        <v>578764</v>
      </c>
      <c r="D381">
        <v>998101</v>
      </c>
      <c r="E381">
        <v>140776</v>
      </c>
      <c r="F381">
        <v>529292</v>
      </c>
      <c r="G381">
        <v>565451</v>
      </c>
      <c r="H381">
        <v>846816</v>
      </c>
      <c r="I381">
        <v>214115</v>
      </c>
      <c r="J381">
        <v>949469</v>
      </c>
      <c r="K381">
        <v>269512</v>
      </c>
    </row>
    <row r="382" spans="1:11" x14ac:dyDescent="0.25">
      <c r="A382">
        <v>38000</v>
      </c>
      <c r="B382">
        <v>530820</v>
      </c>
      <c r="C382">
        <v>580464</v>
      </c>
      <c r="D382">
        <v>999199</v>
      </c>
      <c r="E382">
        <v>141077</v>
      </c>
      <c r="F382">
        <v>530809</v>
      </c>
      <c r="G382">
        <v>567026</v>
      </c>
      <c r="H382">
        <v>847431</v>
      </c>
      <c r="I382">
        <v>214656</v>
      </c>
      <c r="J382">
        <v>954722</v>
      </c>
      <c r="K382">
        <v>267129</v>
      </c>
    </row>
    <row r="383" spans="1:11" x14ac:dyDescent="0.25">
      <c r="A383">
        <v>38100</v>
      </c>
      <c r="B383">
        <v>532361</v>
      </c>
      <c r="C383">
        <v>582164</v>
      </c>
      <c r="D383">
        <v>1001217</v>
      </c>
      <c r="E383">
        <v>141632</v>
      </c>
      <c r="F383">
        <v>532361</v>
      </c>
      <c r="G383">
        <v>568644</v>
      </c>
      <c r="H383">
        <v>849087</v>
      </c>
      <c r="I383">
        <v>215422</v>
      </c>
      <c r="J383">
        <v>954167</v>
      </c>
      <c r="K383">
        <v>269606</v>
      </c>
    </row>
    <row r="384" spans="1:11" x14ac:dyDescent="0.25">
      <c r="A384">
        <v>38200</v>
      </c>
      <c r="B384">
        <v>533921</v>
      </c>
      <c r="C384">
        <v>583864</v>
      </c>
      <c r="D384">
        <v>1005157</v>
      </c>
      <c r="E384">
        <v>141994</v>
      </c>
      <c r="F384">
        <v>533932</v>
      </c>
      <c r="G384">
        <v>570258</v>
      </c>
      <c r="H384">
        <v>852647</v>
      </c>
      <c r="I384">
        <v>215979</v>
      </c>
      <c r="J384">
        <v>959665</v>
      </c>
      <c r="K384">
        <v>269790</v>
      </c>
    </row>
    <row r="385" spans="1:11" x14ac:dyDescent="0.25">
      <c r="A385">
        <v>38300</v>
      </c>
      <c r="B385">
        <v>535463</v>
      </c>
      <c r="C385">
        <v>585564</v>
      </c>
      <c r="D385">
        <v>1010047</v>
      </c>
      <c r="E385">
        <v>142283</v>
      </c>
      <c r="F385">
        <v>535461</v>
      </c>
      <c r="G385">
        <v>571842</v>
      </c>
      <c r="H385">
        <v>857098</v>
      </c>
      <c r="I385">
        <v>216480</v>
      </c>
      <c r="J385">
        <v>969653</v>
      </c>
      <c r="K385">
        <v>270909</v>
      </c>
    </row>
    <row r="386" spans="1:11" x14ac:dyDescent="0.25">
      <c r="A386">
        <v>38400</v>
      </c>
      <c r="B386">
        <v>536990</v>
      </c>
      <c r="C386">
        <v>587264</v>
      </c>
      <c r="D386">
        <v>1014842</v>
      </c>
      <c r="E386">
        <v>142666</v>
      </c>
      <c r="F386">
        <v>536985</v>
      </c>
      <c r="G386">
        <v>573433</v>
      </c>
      <c r="H386">
        <v>861573</v>
      </c>
      <c r="I386">
        <v>217029</v>
      </c>
      <c r="J386">
        <v>962094</v>
      </c>
      <c r="K386">
        <v>271417</v>
      </c>
    </row>
    <row r="387" spans="1:11" x14ac:dyDescent="0.25">
      <c r="A387">
        <v>38500</v>
      </c>
      <c r="B387">
        <v>538555</v>
      </c>
      <c r="C387">
        <v>588964</v>
      </c>
      <c r="D387">
        <v>1018701</v>
      </c>
      <c r="E387">
        <v>143012</v>
      </c>
      <c r="F387">
        <v>538564</v>
      </c>
      <c r="G387">
        <v>575039</v>
      </c>
      <c r="H387">
        <v>865039</v>
      </c>
      <c r="I387">
        <v>217612</v>
      </c>
      <c r="J387">
        <v>972158</v>
      </c>
      <c r="K387">
        <v>275005</v>
      </c>
    </row>
    <row r="388" spans="1:11" x14ac:dyDescent="0.25">
      <c r="A388">
        <v>38600</v>
      </c>
      <c r="B388">
        <v>540122</v>
      </c>
      <c r="C388">
        <v>590664</v>
      </c>
      <c r="D388">
        <v>1020797</v>
      </c>
      <c r="E388">
        <v>143502</v>
      </c>
      <c r="F388">
        <v>540123</v>
      </c>
      <c r="G388">
        <v>576634</v>
      </c>
      <c r="H388">
        <v>866726</v>
      </c>
      <c r="I388">
        <v>218287</v>
      </c>
      <c r="J388">
        <v>972618</v>
      </c>
      <c r="K388">
        <v>273614</v>
      </c>
    </row>
    <row r="389" spans="1:11" x14ac:dyDescent="0.25">
      <c r="A389">
        <v>38700</v>
      </c>
      <c r="B389">
        <v>541660</v>
      </c>
      <c r="C389">
        <v>592364</v>
      </c>
      <c r="D389">
        <v>1023027</v>
      </c>
      <c r="E389">
        <v>143816</v>
      </c>
      <c r="F389">
        <v>541657</v>
      </c>
      <c r="G389">
        <v>578244</v>
      </c>
      <c r="H389">
        <v>868555</v>
      </c>
      <c r="I389">
        <v>218767</v>
      </c>
      <c r="J389">
        <v>967320</v>
      </c>
      <c r="K389">
        <v>273610</v>
      </c>
    </row>
    <row r="390" spans="1:11" x14ac:dyDescent="0.25">
      <c r="A390">
        <v>38800</v>
      </c>
      <c r="B390">
        <v>543213</v>
      </c>
      <c r="C390">
        <v>594064</v>
      </c>
      <c r="D390">
        <v>1025110</v>
      </c>
      <c r="E390">
        <v>144282</v>
      </c>
      <c r="F390">
        <v>543207</v>
      </c>
      <c r="G390">
        <v>579827</v>
      </c>
      <c r="H390">
        <v>870218</v>
      </c>
      <c r="I390">
        <v>219481</v>
      </c>
      <c r="J390">
        <v>974337</v>
      </c>
      <c r="K390">
        <v>274695</v>
      </c>
    </row>
    <row r="391" spans="1:11" x14ac:dyDescent="0.25">
      <c r="A391">
        <v>38900</v>
      </c>
      <c r="B391">
        <v>544769</v>
      </c>
      <c r="C391">
        <v>595764</v>
      </c>
      <c r="D391">
        <v>1025249</v>
      </c>
      <c r="E391">
        <v>144857</v>
      </c>
      <c r="F391">
        <v>544750</v>
      </c>
      <c r="G391">
        <v>581423</v>
      </c>
      <c r="H391">
        <v>869961</v>
      </c>
      <c r="I391">
        <v>220248</v>
      </c>
      <c r="J391">
        <v>982902</v>
      </c>
      <c r="K391">
        <v>275703</v>
      </c>
    </row>
    <row r="392" spans="1:11" x14ac:dyDescent="0.25">
      <c r="A392">
        <v>39000</v>
      </c>
      <c r="B392">
        <v>546290</v>
      </c>
      <c r="C392">
        <v>597464</v>
      </c>
      <c r="D392">
        <v>1030551</v>
      </c>
      <c r="E392">
        <v>145095</v>
      </c>
      <c r="F392">
        <v>546298</v>
      </c>
      <c r="G392">
        <v>583044</v>
      </c>
      <c r="H392">
        <v>874860</v>
      </c>
      <c r="I392">
        <v>220599</v>
      </c>
      <c r="J392">
        <v>981181</v>
      </c>
      <c r="K392">
        <v>276557</v>
      </c>
    </row>
    <row r="393" spans="1:11" x14ac:dyDescent="0.25">
      <c r="A393">
        <v>39100</v>
      </c>
      <c r="B393">
        <v>547845</v>
      </c>
      <c r="C393">
        <v>599164</v>
      </c>
      <c r="D393">
        <v>1033621</v>
      </c>
      <c r="E393">
        <v>145457</v>
      </c>
      <c r="F393">
        <v>547849</v>
      </c>
      <c r="G393">
        <v>584657</v>
      </c>
      <c r="H393">
        <v>877492</v>
      </c>
      <c r="I393">
        <v>221160</v>
      </c>
      <c r="J393">
        <v>986196</v>
      </c>
      <c r="K393">
        <v>277311</v>
      </c>
    </row>
    <row r="394" spans="1:11" x14ac:dyDescent="0.25">
      <c r="A394">
        <v>39200</v>
      </c>
      <c r="B394">
        <v>549395</v>
      </c>
      <c r="C394">
        <v>600864</v>
      </c>
      <c r="D394">
        <v>1036326</v>
      </c>
      <c r="E394">
        <v>145987</v>
      </c>
      <c r="F394">
        <v>549405</v>
      </c>
      <c r="G394">
        <v>586244</v>
      </c>
      <c r="H394">
        <v>879792</v>
      </c>
      <c r="I394">
        <v>221887</v>
      </c>
      <c r="J394">
        <v>983804</v>
      </c>
      <c r="K394">
        <v>275051</v>
      </c>
    </row>
    <row r="395" spans="1:11" x14ac:dyDescent="0.25">
      <c r="A395">
        <v>39300</v>
      </c>
      <c r="B395">
        <v>550941</v>
      </c>
      <c r="C395">
        <v>602564</v>
      </c>
      <c r="D395">
        <v>1040062</v>
      </c>
      <c r="E395">
        <v>146312</v>
      </c>
      <c r="F395">
        <v>550943</v>
      </c>
      <c r="G395">
        <v>587847</v>
      </c>
      <c r="H395">
        <v>883176</v>
      </c>
      <c r="I395">
        <v>222406</v>
      </c>
      <c r="J395">
        <v>990475</v>
      </c>
      <c r="K395">
        <v>277654</v>
      </c>
    </row>
    <row r="396" spans="1:11" x14ac:dyDescent="0.25">
      <c r="A396">
        <v>39400</v>
      </c>
      <c r="B396">
        <v>552498</v>
      </c>
      <c r="C396">
        <v>604264</v>
      </c>
      <c r="D396">
        <v>1042056</v>
      </c>
      <c r="E396">
        <v>146740</v>
      </c>
      <c r="F396">
        <v>552492</v>
      </c>
      <c r="G396">
        <v>589439</v>
      </c>
      <c r="H396">
        <v>884809</v>
      </c>
      <c r="I396">
        <v>223034</v>
      </c>
      <c r="J396">
        <v>995081</v>
      </c>
      <c r="K396">
        <v>277391</v>
      </c>
    </row>
    <row r="397" spans="1:11" x14ac:dyDescent="0.25">
      <c r="A397">
        <v>39500</v>
      </c>
      <c r="B397">
        <v>554045</v>
      </c>
      <c r="C397">
        <v>605964</v>
      </c>
      <c r="D397">
        <v>1049260</v>
      </c>
      <c r="E397">
        <v>147088</v>
      </c>
      <c r="F397">
        <v>554036</v>
      </c>
      <c r="G397">
        <v>591028</v>
      </c>
      <c r="H397">
        <v>891560</v>
      </c>
      <c r="I397">
        <v>223611</v>
      </c>
      <c r="J397">
        <v>997117</v>
      </c>
      <c r="K397">
        <v>281766</v>
      </c>
    </row>
    <row r="398" spans="1:11" x14ac:dyDescent="0.25">
      <c r="A398">
        <v>39600</v>
      </c>
      <c r="B398">
        <v>555608</v>
      </c>
      <c r="C398">
        <v>607664</v>
      </c>
      <c r="D398">
        <v>1048866</v>
      </c>
      <c r="E398">
        <v>147539</v>
      </c>
      <c r="F398">
        <v>555605</v>
      </c>
      <c r="G398">
        <v>592636</v>
      </c>
      <c r="H398">
        <v>890708</v>
      </c>
      <c r="I398">
        <v>224234</v>
      </c>
      <c r="J398">
        <v>1002130</v>
      </c>
      <c r="K398">
        <v>279851</v>
      </c>
    </row>
    <row r="399" spans="1:11" x14ac:dyDescent="0.25">
      <c r="A399">
        <v>39700</v>
      </c>
      <c r="B399">
        <v>557128</v>
      </c>
      <c r="C399">
        <v>609364</v>
      </c>
      <c r="D399">
        <v>1054324</v>
      </c>
      <c r="E399">
        <v>147745</v>
      </c>
      <c r="F399">
        <v>557127</v>
      </c>
      <c r="G399">
        <v>594241</v>
      </c>
      <c r="H399">
        <v>895796</v>
      </c>
      <c r="I399">
        <v>224635</v>
      </c>
      <c r="J399">
        <v>1002583</v>
      </c>
      <c r="K399">
        <v>280830</v>
      </c>
    </row>
    <row r="400" spans="1:11" x14ac:dyDescent="0.25">
      <c r="A400">
        <v>39800</v>
      </c>
      <c r="B400">
        <v>558687</v>
      </c>
      <c r="C400">
        <v>611064</v>
      </c>
      <c r="D400">
        <v>1055156</v>
      </c>
      <c r="E400">
        <v>148379</v>
      </c>
      <c r="F400">
        <v>558685</v>
      </c>
      <c r="G400">
        <v>595827</v>
      </c>
      <c r="H400">
        <v>896260</v>
      </c>
      <c r="I400">
        <v>225487</v>
      </c>
      <c r="J400">
        <v>1004140</v>
      </c>
      <c r="K400">
        <v>282095</v>
      </c>
    </row>
    <row r="401" spans="1:11" x14ac:dyDescent="0.25">
      <c r="A401">
        <v>39900</v>
      </c>
      <c r="B401">
        <v>560244</v>
      </c>
      <c r="C401">
        <v>612764</v>
      </c>
      <c r="D401">
        <v>1053457</v>
      </c>
      <c r="E401">
        <v>148817</v>
      </c>
      <c r="F401">
        <v>560241</v>
      </c>
      <c r="G401">
        <v>597437</v>
      </c>
      <c r="H401">
        <v>894238</v>
      </c>
      <c r="I401">
        <v>226138</v>
      </c>
      <c r="J401">
        <v>1008572</v>
      </c>
      <c r="K401">
        <v>284300</v>
      </c>
    </row>
    <row r="402" spans="1:11" x14ac:dyDescent="0.25">
      <c r="A402">
        <v>40000</v>
      </c>
      <c r="B402">
        <v>561798</v>
      </c>
      <c r="C402">
        <v>614464</v>
      </c>
      <c r="D402">
        <v>1060761</v>
      </c>
      <c r="E402">
        <v>149177</v>
      </c>
      <c r="F402">
        <v>561791</v>
      </c>
      <c r="G402">
        <v>599026</v>
      </c>
      <c r="H402">
        <v>901060</v>
      </c>
      <c r="I402">
        <v>226631</v>
      </c>
      <c r="J402">
        <v>1006135</v>
      </c>
      <c r="K402">
        <v>283688</v>
      </c>
    </row>
    <row r="403" spans="1:11" x14ac:dyDescent="0.25">
      <c r="A403">
        <v>40100</v>
      </c>
      <c r="B403">
        <v>563349</v>
      </c>
      <c r="C403">
        <v>616164</v>
      </c>
      <c r="D403">
        <v>1066469</v>
      </c>
      <c r="E403">
        <v>149518</v>
      </c>
      <c r="F403">
        <v>563359</v>
      </c>
      <c r="G403">
        <v>600643</v>
      </c>
      <c r="H403">
        <v>906382</v>
      </c>
      <c r="I403">
        <v>227168</v>
      </c>
      <c r="J403">
        <v>1012757</v>
      </c>
      <c r="K403">
        <v>287861</v>
      </c>
    </row>
    <row r="404" spans="1:11" x14ac:dyDescent="0.25">
      <c r="A404">
        <v>40200</v>
      </c>
      <c r="B404">
        <v>564891</v>
      </c>
      <c r="C404">
        <v>617864</v>
      </c>
      <c r="D404">
        <v>1066893</v>
      </c>
      <c r="E404">
        <v>149963</v>
      </c>
      <c r="F404">
        <v>564890</v>
      </c>
      <c r="G404">
        <v>602227</v>
      </c>
      <c r="H404">
        <v>906402</v>
      </c>
      <c r="I404">
        <v>227718</v>
      </c>
      <c r="J404">
        <v>1015556</v>
      </c>
      <c r="K404">
        <v>284678</v>
      </c>
    </row>
    <row r="405" spans="1:11" x14ac:dyDescent="0.25">
      <c r="A405">
        <v>40300</v>
      </c>
      <c r="B405">
        <v>566445</v>
      </c>
      <c r="C405">
        <v>619564</v>
      </c>
      <c r="D405">
        <v>1067225</v>
      </c>
      <c r="E405">
        <v>150417</v>
      </c>
      <c r="F405">
        <v>566439</v>
      </c>
      <c r="G405">
        <v>603836</v>
      </c>
      <c r="H405">
        <v>906390</v>
      </c>
      <c r="I405">
        <v>228545</v>
      </c>
      <c r="J405">
        <v>1020195</v>
      </c>
      <c r="K405">
        <v>287317</v>
      </c>
    </row>
    <row r="406" spans="1:11" x14ac:dyDescent="0.25">
      <c r="A406">
        <v>40400</v>
      </c>
      <c r="B406">
        <v>567988</v>
      </c>
      <c r="C406">
        <v>621264</v>
      </c>
      <c r="D406">
        <v>1067927</v>
      </c>
      <c r="E406">
        <v>150959</v>
      </c>
      <c r="F406">
        <v>567996</v>
      </c>
      <c r="G406">
        <v>605452</v>
      </c>
      <c r="H406">
        <v>906647</v>
      </c>
      <c r="I406">
        <v>229232</v>
      </c>
      <c r="J406">
        <v>1018861</v>
      </c>
      <c r="K406">
        <v>284921</v>
      </c>
    </row>
    <row r="407" spans="1:11" x14ac:dyDescent="0.25">
      <c r="A407">
        <v>40500</v>
      </c>
      <c r="B407">
        <v>569538</v>
      </c>
      <c r="C407">
        <v>622964</v>
      </c>
      <c r="D407">
        <v>1073710</v>
      </c>
      <c r="E407">
        <v>151293</v>
      </c>
      <c r="F407">
        <v>569538</v>
      </c>
      <c r="G407">
        <v>607039</v>
      </c>
      <c r="H407">
        <v>912061</v>
      </c>
      <c r="I407">
        <v>229787</v>
      </c>
      <c r="J407">
        <v>1023744</v>
      </c>
      <c r="K407">
        <v>289027</v>
      </c>
    </row>
    <row r="408" spans="1:11" x14ac:dyDescent="0.25">
      <c r="A408">
        <v>40600</v>
      </c>
      <c r="B408">
        <v>571093</v>
      </c>
      <c r="C408">
        <v>624664</v>
      </c>
      <c r="D408">
        <v>1077012</v>
      </c>
      <c r="E408">
        <v>151677</v>
      </c>
      <c r="F408">
        <v>571103</v>
      </c>
      <c r="G408">
        <v>608647</v>
      </c>
      <c r="H408">
        <v>914945</v>
      </c>
      <c r="I408">
        <v>230323</v>
      </c>
      <c r="J408">
        <v>1027396</v>
      </c>
      <c r="K408">
        <v>287180</v>
      </c>
    </row>
    <row r="409" spans="1:11" x14ac:dyDescent="0.25">
      <c r="A409">
        <v>40700</v>
      </c>
      <c r="B409">
        <v>572631</v>
      </c>
      <c r="C409">
        <v>626364</v>
      </c>
      <c r="D409">
        <v>1080251</v>
      </c>
      <c r="E409">
        <v>152044</v>
      </c>
      <c r="F409">
        <v>572637</v>
      </c>
      <c r="G409">
        <v>610242</v>
      </c>
      <c r="H409">
        <v>917802</v>
      </c>
      <c r="I409">
        <v>230916</v>
      </c>
      <c r="J409">
        <v>1028818</v>
      </c>
      <c r="K409">
        <v>290064</v>
      </c>
    </row>
    <row r="410" spans="1:11" x14ac:dyDescent="0.25">
      <c r="A410">
        <v>40800</v>
      </c>
      <c r="B410">
        <v>574191</v>
      </c>
      <c r="C410">
        <v>628064</v>
      </c>
      <c r="D410">
        <v>1079896</v>
      </c>
      <c r="E410">
        <v>152529</v>
      </c>
      <c r="F410">
        <v>574195</v>
      </c>
      <c r="G410">
        <v>611850</v>
      </c>
      <c r="H410">
        <v>917024</v>
      </c>
      <c r="I410">
        <v>231558</v>
      </c>
      <c r="J410">
        <v>1032317</v>
      </c>
      <c r="K410">
        <v>290909</v>
      </c>
    </row>
    <row r="411" spans="1:11" x14ac:dyDescent="0.25">
      <c r="A411">
        <v>40900</v>
      </c>
      <c r="B411">
        <v>575749</v>
      </c>
      <c r="C411">
        <v>629764</v>
      </c>
      <c r="D411">
        <v>1090881</v>
      </c>
      <c r="E411">
        <v>152694</v>
      </c>
      <c r="F411">
        <v>575746</v>
      </c>
      <c r="G411">
        <v>613436</v>
      </c>
      <c r="H411">
        <v>927574</v>
      </c>
      <c r="I411">
        <v>231865</v>
      </c>
      <c r="J411">
        <v>1034743</v>
      </c>
      <c r="K411">
        <v>291504</v>
      </c>
    </row>
    <row r="412" spans="1:11" x14ac:dyDescent="0.25">
      <c r="A412">
        <v>41000</v>
      </c>
      <c r="B412">
        <v>577287</v>
      </c>
      <c r="C412">
        <v>631464</v>
      </c>
      <c r="D412">
        <v>1086869</v>
      </c>
      <c r="E412">
        <v>153263</v>
      </c>
      <c r="F412">
        <v>577296</v>
      </c>
      <c r="G412">
        <v>615057</v>
      </c>
      <c r="H412">
        <v>923149</v>
      </c>
      <c r="I412">
        <v>232654</v>
      </c>
      <c r="J412">
        <v>1035628</v>
      </c>
      <c r="K412">
        <v>291218</v>
      </c>
    </row>
    <row r="413" spans="1:11" x14ac:dyDescent="0.25">
      <c r="A413">
        <v>41100</v>
      </c>
      <c r="B413">
        <v>578866</v>
      </c>
      <c r="C413">
        <v>633164</v>
      </c>
      <c r="D413">
        <v>1093926</v>
      </c>
      <c r="E413">
        <v>153582</v>
      </c>
      <c r="F413">
        <v>578862</v>
      </c>
      <c r="G413">
        <v>616631</v>
      </c>
      <c r="H413">
        <v>929868</v>
      </c>
      <c r="I413">
        <v>233195</v>
      </c>
      <c r="J413">
        <v>1044649</v>
      </c>
      <c r="K413">
        <v>294163</v>
      </c>
    </row>
    <row r="414" spans="1:11" x14ac:dyDescent="0.25">
      <c r="A414">
        <v>41200</v>
      </c>
      <c r="B414">
        <v>580419</v>
      </c>
      <c r="C414">
        <v>634864</v>
      </c>
      <c r="D414">
        <v>1094133</v>
      </c>
      <c r="E414">
        <v>154065</v>
      </c>
      <c r="F414">
        <v>580423</v>
      </c>
      <c r="G414">
        <v>618242</v>
      </c>
      <c r="H414">
        <v>929697</v>
      </c>
      <c r="I414">
        <v>233956</v>
      </c>
      <c r="J414">
        <v>1048782</v>
      </c>
      <c r="K414">
        <v>293213</v>
      </c>
    </row>
    <row r="415" spans="1:11" x14ac:dyDescent="0.25">
      <c r="A415">
        <v>41300</v>
      </c>
      <c r="B415">
        <v>581965</v>
      </c>
      <c r="C415">
        <v>636564</v>
      </c>
      <c r="D415">
        <v>1092173</v>
      </c>
      <c r="E415">
        <v>154649</v>
      </c>
      <c r="F415">
        <v>581966</v>
      </c>
      <c r="G415">
        <v>619837</v>
      </c>
      <c r="H415">
        <v>927311</v>
      </c>
      <c r="I415">
        <v>234670</v>
      </c>
      <c r="J415">
        <v>1050807</v>
      </c>
      <c r="K415">
        <v>294440</v>
      </c>
    </row>
    <row r="416" spans="1:11" x14ac:dyDescent="0.25">
      <c r="A416">
        <v>41400</v>
      </c>
      <c r="B416">
        <v>583551</v>
      </c>
      <c r="C416">
        <v>638264</v>
      </c>
      <c r="D416">
        <v>1097204</v>
      </c>
      <c r="E416">
        <v>154974</v>
      </c>
      <c r="F416">
        <v>583558</v>
      </c>
      <c r="G416">
        <v>621453</v>
      </c>
      <c r="H416">
        <v>931897</v>
      </c>
      <c r="I416">
        <v>235150</v>
      </c>
      <c r="J416">
        <v>1049454</v>
      </c>
      <c r="K416">
        <v>294581</v>
      </c>
    </row>
    <row r="417" spans="1:11" x14ac:dyDescent="0.25">
      <c r="A417">
        <v>41500</v>
      </c>
      <c r="B417">
        <v>585078</v>
      </c>
      <c r="C417">
        <v>639964</v>
      </c>
      <c r="D417">
        <v>1102508</v>
      </c>
      <c r="E417">
        <v>155280</v>
      </c>
      <c r="F417">
        <v>585083</v>
      </c>
      <c r="G417">
        <v>623054</v>
      </c>
      <c r="H417">
        <v>936823</v>
      </c>
      <c r="I417">
        <v>235596</v>
      </c>
      <c r="J417">
        <v>1053287</v>
      </c>
      <c r="K417">
        <v>297359</v>
      </c>
    </row>
    <row r="418" spans="1:11" x14ac:dyDescent="0.25">
      <c r="A418">
        <v>41600</v>
      </c>
      <c r="B418">
        <v>586643</v>
      </c>
      <c r="C418">
        <v>641664</v>
      </c>
      <c r="D418">
        <v>1104019</v>
      </c>
      <c r="E418">
        <v>155821</v>
      </c>
      <c r="F418">
        <v>586638</v>
      </c>
      <c r="G418">
        <v>624640</v>
      </c>
      <c r="H418">
        <v>937972</v>
      </c>
      <c r="I418">
        <v>236446</v>
      </c>
      <c r="J418">
        <v>1050866</v>
      </c>
      <c r="K418">
        <v>296250</v>
      </c>
    </row>
    <row r="419" spans="1:11" x14ac:dyDescent="0.25">
      <c r="A419">
        <v>41700</v>
      </c>
      <c r="B419">
        <v>588225</v>
      </c>
      <c r="C419">
        <v>643364</v>
      </c>
      <c r="D419">
        <v>1108123</v>
      </c>
      <c r="E419">
        <v>156025</v>
      </c>
      <c r="F419">
        <v>588213</v>
      </c>
      <c r="G419">
        <v>626215</v>
      </c>
      <c r="H419">
        <v>941698</v>
      </c>
      <c r="I419">
        <v>236765</v>
      </c>
      <c r="J419">
        <v>1057094</v>
      </c>
      <c r="K419">
        <v>295936</v>
      </c>
    </row>
    <row r="420" spans="1:11" x14ac:dyDescent="0.25">
      <c r="A420">
        <v>41800</v>
      </c>
      <c r="B420">
        <v>589798</v>
      </c>
      <c r="C420">
        <v>645064</v>
      </c>
      <c r="D420">
        <v>1112206</v>
      </c>
      <c r="E420">
        <v>156451</v>
      </c>
      <c r="F420">
        <v>589784</v>
      </c>
      <c r="G420">
        <v>627823</v>
      </c>
      <c r="H420">
        <v>945270</v>
      </c>
      <c r="I420">
        <v>237448</v>
      </c>
      <c r="J420">
        <v>1062454</v>
      </c>
      <c r="K420">
        <v>297206</v>
      </c>
    </row>
    <row r="421" spans="1:11" x14ac:dyDescent="0.25">
      <c r="A421">
        <v>41900</v>
      </c>
      <c r="B421">
        <v>591341</v>
      </c>
      <c r="C421">
        <v>646764</v>
      </c>
      <c r="D421">
        <v>1112930</v>
      </c>
      <c r="E421">
        <v>156979</v>
      </c>
      <c r="F421">
        <v>591349</v>
      </c>
      <c r="G421">
        <v>629456</v>
      </c>
      <c r="H421">
        <v>945712</v>
      </c>
      <c r="I421">
        <v>238284</v>
      </c>
      <c r="J421">
        <v>1059188</v>
      </c>
      <c r="K421">
        <v>297272</v>
      </c>
    </row>
    <row r="422" spans="1:11" x14ac:dyDescent="0.25">
      <c r="A422">
        <v>42000</v>
      </c>
      <c r="B422">
        <v>592874</v>
      </c>
      <c r="C422">
        <v>648464</v>
      </c>
      <c r="D422">
        <v>1118243</v>
      </c>
      <c r="E422">
        <v>157262</v>
      </c>
      <c r="F422">
        <v>592866</v>
      </c>
      <c r="G422">
        <v>631035</v>
      </c>
      <c r="H422">
        <v>950516</v>
      </c>
      <c r="I422">
        <v>238598</v>
      </c>
      <c r="J422">
        <v>1067912</v>
      </c>
      <c r="K422">
        <v>298822</v>
      </c>
    </row>
    <row r="423" spans="1:11" x14ac:dyDescent="0.25">
      <c r="A423">
        <v>42100</v>
      </c>
      <c r="B423">
        <v>594463</v>
      </c>
      <c r="C423">
        <v>650164</v>
      </c>
      <c r="D423">
        <v>1114940</v>
      </c>
      <c r="E423">
        <v>157869</v>
      </c>
      <c r="F423">
        <v>594461</v>
      </c>
      <c r="G423">
        <v>632634</v>
      </c>
      <c r="H423">
        <v>946881</v>
      </c>
      <c r="I423">
        <v>239365</v>
      </c>
      <c r="J423">
        <v>1070042</v>
      </c>
      <c r="K423">
        <v>298339</v>
      </c>
    </row>
    <row r="424" spans="1:11" x14ac:dyDescent="0.25">
      <c r="A424">
        <v>42200</v>
      </c>
      <c r="B424">
        <v>596020</v>
      </c>
      <c r="C424">
        <v>651864</v>
      </c>
      <c r="D424">
        <v>1120270</v>
      </c>
      <c r="E424">
        <v>158236</v>
      </c>
      <c r="F424">
        <v>596016</v>
      </c>
      <c r="G424">
        <v>634222</v>
      </c>
      <c r="H424">
        <v>951881</v>
      </c>
      <c r="I424">
        <v>240025</v>
      </c>
      <c r="J424">
        <v>1069611</v>
      </c>
      <c r="K424">
        <v>300834</v>
      </c>
    </row>
    <row r="425" spans="1:11" x14ac:dyDescent="0.25">
      <c r="A425">
        <v>42300</v>
      </c>
      <c r="B425">
        <v>597591</v>
      </c>
      <c r="C425">
        <v>653564</v>
      </c>
      <c r="D425">
        <v>1125082</v>
      </c>
      <c r="E425">
        <v>158627</v>
      </c>
      <c r="F425">
        <v>597591</v>
      </c>
      <c r="G425">
        <v>635832</v>
      </c>
      <c r="H425">
        <v>956295</v>
      </c>
      <c r="I425">
        <v>240536</v>
      </c>
      <c r="J425">
        <v>1071255</v>
      </c>
      <c r="K425">
        <v>302007</v>
      </c>
    </row>
    <row r="426" spans="1:11" x14ac:dyDescent="0.25">
      <c r="A426">
        <v>42400</v>
      </c>
      <c r="B426">
        <v>599128</v>
      </c>
      <c r="C426">
        <v>655264</v>
      </c>
      <c r="D426">
        <v>1129575</v>
      </c>
      <c r="E426">
        <v>158898</v>
      </c>
      <c r="F426">
        <v>599125</v>
      </c>
      <c r="G426">
        <v>637443</v>
      </c>
      <c r="H426">
        <v>960322</v>
      </c>
      <c r="I426">
        <v>240948</v>
      </c>
      <c r="J426">
        <v>1081387</v>
      </c>
      <c r="K426">
        <v>300292</v>
      </c>
    </row>
    <row r="427" spans="1:11" x14ac:dyDescent="0.25">
      <c r="A427">
        <v>42500</v>
      </c>
      <c r="B427">
        <v>600700</v>
      </c>
      <c r="C427">
        <v>656964</v>
      </c>
      <c r="D427">
        <v>1132550</v>
      </c>
      <c r="E427">
        <v>159308</v>
      </c>
      <c r="F427">
        <v>600691</v>
      </c>
      <c r="G427">
        <v>639032</v>
      </c>
      <c r="H427">
        <v>962913</v>
      </c>
      <c r="I427">
        <v>241698</v>
      </c>
      <c r="J427">
        <v>1083028</v>
      </c>
      <c r="K427">
        <v>304936</v>
      </c>
    </row>
    <row r="428" spans="1:11" x14ac:dyDescent="0.25">
      <c r="A428">
        <v>42600</v>
      </c>
      <c r="B428">
        <v>602258</v>
      </c>
      <c r="C428">
        <v>658664</v>
      </c>
      <c r="D428">
        <v>1138276</v>
      </c>
      <c r="E428">
        <v>159613</v>
      </c>
      <c r="F428">
        <v>602253</v>
      </c>
      <c r="G428">
        <v>640633</v>
      </c>
      <c r="H428">
        <v>968216</v>
      </c>
      <c r="I428">
        <v>242069</v>
      </c>
      <c r="J428">
        <v>1079907</v>
      </c>
      <c r="K428">
        <v>303833</v>
      </c>
    </row>
    <row r="429" spans="1:11" x14ac:dyDescent="0.25">
      <c r="A429">
        <v>42700</v>
      </c>
      <c r="B429">
        <v>603818</v>
      </c>
      <c r="C429">
        <v>660364</v>
      </c>
      <c r="D429">
        <v>1138492</v>
      </c>
      <c r="E429">
        <v>160170</v>
      </c>
      <c r="F429">
        <v>603821</v>
      </c>
      <c r="G429">
        <v>642245</v>
      </c>
      <c r="H429">
        <v>967997</v>
      </c>
      <c r="I429">
        <v>242825</v>
      </c>
      <c r="J429">
        <v>1083291</v>
      </c>
      <c r="K429">
        <v>304689</v>
      </c>
    </row>
    <row r="430" spans="1:11" x14ac:dyDescent="0.25">
      <c r="A430">
        <v>42800</v>
      </c>
      <c r="B430">
        <v>605384</v>
      </c>
      <c r="C430">
        <v>662064</v>
      </c>
      <c r="D430">
        <v>1142778</v>
      </c>
      <c r="E430">
        <v>160506</v>
      </c>
      <c r="F430">
        <v>605381</v>
      </c>
      <c r="G430">
        <v>643834</v>
      </c>
      <c r="H430">
        <v>971963</v>
      </c>
      <c r="I430">
        <v>243431</v>
      </c>
      <c r="J430">
        <v>1085205</v>
      </c>
      <c r="K430">
        <v>304307</v>
      </c>
    </row>
    <row r="431" spans="1:11" x14ac:dyDescent="0.25">
      <c r="A431">
        <v>42900</v>
      </c>
      <c r="B431">
        <v>606959</v>
      </c>
      <c r="C431">
        <v>663764</v>
      </c>
      <c r="D431">
        <v>1142343</v>
      </c>
      <c r="E431">
        <v>160939</v>
      </c>
      <c r="F431">
        <v>606957</v>
      </c>
      <c r="G431">
        <v>645434</v>
      </c>
      <c r="H431">
        <v>970978</v>
      </c>
      <c r="I431">
        <v>243931</v>
      </c>
      <c r="J431">
        <v>1087503</v>
      </c>
      <c r="K431">
        <v>306150</v>
      </c>
    </row>
    <row r="432" spans="1:11" x14ac:dyDescent="0.25">
      <c r="A432">
        <v>43000</v>
      </c>
      <c r="B432">
        <v>608496</v>
      </c>
      <c r="C432">
        <v>665464</v>
      </c>
      <c r="D432">
        <v>1143102</v>
      </c>
      <c r="E432">
        <v>161521</v>
      </c>
      <c r="F432">
        <v>608495</v>
      </c>
      <c r="G432">
        <v>647035</v>
      </c>
      <c r="H432">
        <v>971495</v>
      </c>
      <c r="I432">
        <v>244844</v>
      </c>
      <c r="J432">
        <v>1095479</v>
      </c>
      <c r="K432">
        <v>309347</v>
      </c>
    </row>
    <row r="433" spans="1:11" x14ac:dyDescent="0.25">
      <c r="A433">
        <v>43100</v>
      </c>
      <c r="B433">
        <v>610090</v>
      </c>
      <c r="C433">
        <v>667164</v>
      </c>
      <c r="D433">
        <v>1150869</v>
      </c>
      <c r="E433">
        <v>161736</v>
      </c>
      <c r="F433">
        <v>610096</v>
      </c>
      <c r="G433">
        <v>648642</v>
      </c>
      <c r="H433">
        <v>978854</v>
      </c>
      <c r="I433">
        <v>245230</v>
      </c>
      <c r="J433">
        <v>1102738</v>
      </c>
      <c r="K433">
        <v>308070</v>
      </c>
    </row>
    <row r="434" spans="1:11" x14ac:dyDescent="0.25">
      <c r="A434">
        <v>43200</v>
      </c>
      <c r="B434">
        <v>611628</v>
      </c>
      <c r="C434">
        <v>668864</v>
      </c>
      <c r="D434">
        <v>1148885</v>
      </c>
      <c r="E434">
        <v>162345</v>
      </c>
      <c r="F434">
        <v>611639</v>
      </c>
      <c r="G434">
        <v>650255</v>
      </c>
      <c r="H434">
        <v>976489</v>
      </c>
      <c r="I434">
        <v>246067</v>
      </c>
      <c r="J434">
        <v>1102459</v>
      </c>
      <c r="K434">
        <v>309256</v>
      </c>
    </row>
    <row r="435" spans="1:11" x14ac:dyDescent="0.25">
      <c r="A435">
        <v>43300</v>
      </c>
      <c r="B435">
        <v>613178</v>
      </c>
      <c r="C435">
        <v>670564</v>
      </c>
      <c r="D435">
        <v>1157174</v>
      </c>
      <c r="E435">
        <v>162643</v>
      </c>
      <c r="F435">
        <v>613181</v>
      </c>
      <c r="G435">
        <v>651840</v>
      </c>
      <c r="H435">
        <v>984288</v>
      </c>
      <c r="I435">
        <v>246464</v>
      </c>
      <c r="J435">
        <v>1099570</v>
      </c>
      <c r="K435">
        <v>308833</v>
      </c>
    </row>
    <row r="436" spans="1:11" x14ac:dyDescent="0.25">
      <c r="A436">
        <v>43400</v>
      </c>
      <c r="B436">
        <v>614746</v>
      </c>
      <c r="C436">
        <v>672264</v>
      </c>
      <c r="D436">
        <v>1155154</v>
      </c>
      <c r="E436">
        <v>163098</v>
      </c>
      <c r="F436">
        <v>614749</v>
      </c>
      <c r="G436">
        <v>653445</v>
      </c>
      <c r="H436">
        <v>981943</v>
      </c>
      <c r="I436">
        <v>247228</v>
      </c>
      <c r="J436">
        <v>1108458</v>
      </c>
      <c r="K436">
        <v>311325</v>
      </c>
    </row>
    <row r="437" spans="1:11" x14ac:dyDescent="0.25">
      <c r="A437">
        <v>43500</v>
      </c>
      <c r="B437">
        <v>616319</v>
      </c>
      <c r="C437">
        <v>673964</v>
      </c>
      <c r="D437">
        <v>1159909</v>
      </c>
      <c r="E437">
        <v>163454</v>
      </c>
      <c r="F437">
        <v>616316</v>
      </c>
      <c r="G437">
        <v>655037</v>
      </c>
      <c r="H437">
        <v>986228</v>
      </c>
      <c r="I437">
        <v>247723</v>
      </c>
      <c r="J437">
        <v>1109111</v>
      </c>
      <c r="K437">
        <v>310251</v>
      </c>
    </row>
    <row r="438" spans="1:11" x14ac:dyDescent="0.25">
      <c r="A438">
        <v>43600</v>
      </c>
      <c r="B438">
        <v>617858</v>
      </c>
      <c r="C438">
        <v>675664</v>
      </c>
      <c r="D438">
        <v>1158961</v>
      </c>
      <c r="E438">
        <v>164021</v>
      </c>
      <c r="F438">
        <v>617878</v>
      </c>
      <c r="G438">
        <v>656646</v>
      </c>
      <c r="H438">
        <v>984949</v>
      </c>
      <c r="I438">
        <v>248469</v>
      </c>
      <c r="J438">
        <v>1112633</v>
      </c>
      <c r="K438">
        <v>311148</v>
      </c>
    </row>
    <row r="439" spans="1:11" x14ac:dyDescent="0.25">
      <c r="A439">
        <v>43700</v>
      </c>
      <c r="B439">
        <v>619449</v>
      </c>
      <c r="C439">
        <v>677364</v>
      </c>
      <c r="D439">
        <v>1168925</v>
      </c>
      <c r="E439">
        <v>164111</v>
      </c>
      <c r="F439">
        <v>619437</v>
      </c>
      <c r="G439">
        <v>658225</v>
      </c>
      <c r="H439">
        <v>994494</v>
      </c>
      <c r="I439">
        <v>248664</v>
      </c>
      <c r="J439">
        <v>1117210</v>
      </c>
      <c r="K439">
        <v>313792</v>
      </c>
    </row>
    <row r="440" spans="1:11" x14ac:dyDescent="0.25">
      <c r="A440">
        <v>43800</v>
      </c>
      <c r="B440">
        <v>620980</v>
      </c>
      <c r="C440">
        <v>679064</v>
      </c>
      <c r="D440">
        <v>1169021</v>
      </c>
      <c r="E440">
        <v>164593</v>
      </c>
      <c r="F440">
        <v>620994</v>
      </c>
      <c r="G440">
        <v>659858</v>
      </c>
      <c r="H440">
        <v>994292</v>
      </c>
      <c r="I440">
        <v>249468</v>
      </c>
      <c r="J440">
        <v>1116104</v>
      </c>
      <c r="K440">
        <v>312066</v>
      </c>
    </row>
    <row r="441" spans="1:11" x14ac:dyDescent="0.25">
      <c r="A441">
        <v>43900</v>
      </c>
      <c r="B441">
        <v>622558</v>
      </c>
      <c r="C441">
        <v>680764</v>
      </c>
      <c r="D441">
        <v>1173323</v>
      </c>
      <c r="E441">
        <v>165047</v>
      </c>
      <c r="F441">
        <v>622555</v>
      </c>
      <c r="G441">
        <v>661439</v>
      </c>
      <c r="H441">
        <v>998157</v>
      </c>
      <c r="I441">
        <v>250148</v>
      </c>
      <c r="J441">
        <v>1120107</v>
      </c>
      <c r="K441">
        <v>313039</v>
      </c>
    </row>
    <row r="442" spans="1:11" x14ac:dyDescent="0.25">
      <c r="A442">
        <v>44000</v>
      </c>
      <c r="B442">
        <v>624119</v>
      </c>
      <c r="C442">
        <v>682464</v>
      </c>
      <c r="D442">
        <v>1170692</v>
      </c>
      <c r="E442">
        <v>165687</v>
      </c>
      <c r="F442">
        <v>624129</v>
      </c>
      <c r="G442">
        <v>663058</v>
      </c>
      <c r="H442">
        <v>995097</v>
      </c>
      <c r="I442">
        <v>250938</v>
      </c>
      <c r="J442">
        <v>1125720</v>
      </c>
      <c r="K442">
        <v>315335</v>
      </c>
    </row>
    <row r="443" spans="1:11" x14ac:dyDescent="0.25">
      <c r="A443">
        <v>44100</v>
      </c>
      <c r="B443">
        <v>625676</v>
      </c>
      <c r="C443">
        <v>684164</v>
      </c>
      <c r="D443">
        <v>1177487</v>
      </c>
      <c r="E443">
        <v>165973</v>
      </c>
      <c r="F443">
        <v>625689</v>
      </c>
      <c r="G443">
        <v>664662</v>
      </c>
      <c r="H443">
        <v>1001462</v>
      </c>
      <c r="I443">
        <v>251434</v>
      </c>
      <c r="J443">
        <v>1125915</v>
      </c>
      <c r="K443">
        <v>317494</v>
      </c>
    </row>
    <row r="444" spans="1:11" x14ac:dyDescent="0.25">
      <c r="A444">
        <v>44200</v>
      </c>
      <c r="B444">
        <v>627218</v>
      </c>
      <c r="C444">
        <v>685864</v>
      </c>
      <c r="D444">
        <v>1184648</v>
      </c>
      <c r="E444">
        <v>166159</v>
      </c>
      <c r="F444">
        <v>627226</v>
      </c>
      <c r="G444">
        <v>666244</v>
      </c>
      <c r="H444">
        <v>1008299</v>
      </c>
      <c r="I444">
        <v>251853</v>
      </c>
      <c r="J444">
        <v>1127534</v>
      </c>
      <c r="K444">
        <v>315479</v>
      </c>
    </row>
    <row r="445" spans="1:11" x14ac:dyDescent="0.25">
      <c r="A445">
        <v>44300</v>
      </c>
      <c r="B445">
        <v>628801</v>
      </c>
      <c r="C445">
        <v>687564</v>
      </c>
      <c r="D445">
        <v>1185233</v>
      </c>
      <c r="E445">
        <v>166727</v>
      </c>
      <c r="F445">
        <v>628800</v>
      </c>
      <c r="G445">
        <v>667835</v>
      </c>
      <c r="H445">
        <v>1008360</v>
      </c>
      <c r="I445">
        <v>252625</v>
      </c>
      <c r="J445">
        <v>1126174</v>
      </c>
      <c r="K445">
        <v>315883</v>
      </c>
    </row>
    <row r="446" spans="1:11" x14ac:dyDescent="0.25">
      <c r="A446">
        <v>44400</v>
      </c>
      <c r="B446">
        <v>630372</v>
      </c>
      <c r="C446">
        <v>689264</v>
      </c>
      <c r="D446">
        <v>1188362</v>
      </c>
      <c r="E446">
        <v>167105</v>
      </c>
      <c r="F446">
        <v>630378</v>
      </c>
      <c r="G446">
        <v>669442</v>
      </c>
      <c r="H446">
        <v>1011093</v>
      </c>
      <c r="I446">
        <v>253119</v>
      </c>
      <c r="J446">
        <v>1135989</v>
      </c>
      <c r="K446">
        <v>320940</v>
      </c>
    </row>
    <row r="447" spans="1:11" x14ac:dyDescent="0.25">
      <c r="A447">
        <v>44500</v>
      </c>
      <c r="B447">
        <v>631913</v>
      </c>
      <c r="C447">
        <v>690964</v>
      </c>
      <c r="D447">
        <v>1187751</v>
      </c>
      <c r="E447">
        <v>167642</v>
      </c>
      <c r="F447">
        <v>631907</v>
      </c>
      <c r="G447">
        <v>671042</v>
      </c>
      <c r="H447">
        <v>1010081</v>
      </c>
      <c r="I447">
        <v>253718</v>
      </c>
      <c r="J447">
        <v>1141974</v>
      </c>
      <c r="K447">
        <v>319509</v>
      </c>
    </row>
    <row r="448" spans="1:11" x14ac:dyDescent="0.25">
      <c r="A448">
        <v>44600</v>
      </c>
      <c r="B448">
        <v>633474</v>
      </c>
      <c r="C448">
        <v>692664</v>
      </c>
      <c r="D448">
        <v>1197999</v>
      </c>
      <c r="E448">
        <v>167808</v>
      </c>
      <c r="F448">
        <v>633480</v>
      </c>
      <c r="G448">
        <v>672644</v>
      </c>
      <c r="H448">
        <v>1019930</v>
      </c>
      <c r="I448">
        <v>254202</v>
      </c>
      <c r="J448">
        <v>1139892</v>
      </c>
      <c r="K448">
        <v>319610</v>
      </c>
    </row>
    <row r="449" spans="1:11" x14ac:dyDescent="0.25">
      <c r="A449">
        <v>44700</v>
      </c>
      <c r="B449">
        <v>635053</v>
      </c>
      <c r="C449">
        <v>694364</v>
      </c>
      <c r="D449">
        <v>1193762</v>
      </c>
      <c r="E449">
        <v>168444</v>
      </c>
      <c r="F449">
        <v>635059</v>
      </c>
      <c r="G449">
        <v>674244</v>
      </c>
      <c r="H449">
        <v>1015316</v>
      </c>
      <c r="I449">
        <v>255062</v>
      </c>
      <c r="J449">
        <v>1142142</v>
      </c>
      <c r="K449">
        <v>319346</v>
      </c>
    </row>
    <row r="450" spans="1:11" x14ac:dyDescent="0.25">
      <c r="A450">
        <v>44800</v>
      </c>
      <c r="B450">
        <v>636591</v>
      </c>
      <c r="C450">
        <v>696064</v>
      </c>
      <c r="D450">
        <v>1197277</v>
      </c>
      <c r="E450">
        <v>168851</v>
      </c>
      <c r="F450">
        <v>636580</v>
      </c>
      <c r="G450">
        <v>675836</v>
      </c>
      <c r="H450">
        <v>1018434</v>
      </c>
      <c r="I450">
        <v>255631</v>
      </c>
      <c r="J450">
        <v>1142024</v>
      </c>
      <c r="K450">
        <v>321144</v>
      </c>
    </row>
    <row r="451" spans="1:11" x14ac:dyDescent="0.25">
      <c r="A451">
        <v>44900</v>
      </c>
      <c r="B451">
        <v>638166</v>
      </c>
      <c r="C451">
        <v>697764</v>
      </c>
      <c r="D451">
        <v>1200233</v>
      </c>
      <c r="E451">
        <v>169184</v>
      </c>
      <c r="F451">
        <v>638153</v>
      </c>
      <c r="G451">
        <v>677422</v>
      </c>
      <c r="H451">
        <v>1021092</v>
      </c>
      <c r="I451">
        <v>256143</v>
      </c>
      <c r="J451">
        <v>1149903</v>
      </c>
      <c r="K451">
        <v>320388</v>
      </c>
    </row>
    <row r="452" spans="1:11" x14ac:dyDescent="0.25">
      <c r="A452">
        <v>45000</v>
      </c>
      <c r="B452">
        <v>639720</v>
      </c>
      <c r="C452">
        <v>699464</v>
      </c>
      <c r="D452">
        <v>1205356</v>
      </c>
      <c r="E452">
        <v>169458</v>
      </c>
      <c r="F452">
        <v>639724</v>
      </c>
      <c r="G452">
        <v>679048</v>
      </c>
      <c r="H452">
        <v>1025772</v>
      </c>
      <c r="I452">
        <v>256729</v>
      </c>
      <c r="J452">
        <v>1154662</v>
      </c>
      <c r="K452">
        <v>322046</v>
      </c>
    </row>
    <row r="453" spans="1:11" x14ac:dyDescent="0.25">
      <c r="A453">
        <v>45100</v>
      </c>
      <c r="B453">
        <v>641300</v>
      </c>
      <c r="C453">
        <v>701164</v>
      </c>
      <c r="D453">
        <v>1207577</v>
      </c>
      <c r="E453">
        <v>170054</v>
      </c>
      <c r="F453">
        <v>641302</v>
      </c>
      <c r="G453">
        <v>680643</v>
      </c>
      <c r="H453">
        <v>1027478</v>
      </c>
      <c r="I453">
        <v>257434</v>
      </c>
      <c r="J453">
        <v>1151062</v>
      </c>
      <c r="K453">
        <v>324099</v>
      </c>
    </row>
    <row r="454" spans="1:11" x14ac:dyDescent="0.25">
      <c r="A454">
        <v>45200</v>
      </c>
      <c r="B454">
        <v>642868</v>
      </c>
      <c r="C454">
        <v>702864</v>
      </c>
      <c r="D454">
        <v>1213237</v>
      </c>
      <c r="E454">
        <v>170417</v>
      </c>
      <c r="F454">
        <v>642861</v>
      </c>
      <c r="G454">
        <v>682232</v>
      </c>
      <c r="H454">
        <v>1032880</v>
      </c>
      <c r="I454">
        <v>258060</v>
      </c>
      <c r="J454">
        <v>1153027</v>
      </c>
      <c r="K454">
        <v>324388</v>
      </c>
    </row>
    <row r="455" spans="1:11" x14ac:dyDescent="0.25">
      <c r="A455">
        <v>45300</v>
      </c>
      <c r="B455">
        <v>644452</v>
      </c>
      <c r="C455">
        <v>704564</v>
      </c>
      <c r="D455">
        <v>1214959</v>
      </c>
      <c r="E455">
        <v>170755</v>
      </c>
      <c r="F455">
        <v>644449</v>
      </c>
      <c r="G455">
        <v>683832</v>
      </c>
      <c r="H455">
        <v>1034032</v>
      </c>
      <c r="I455">
        <v>258463</v>
      </c>
      <c r="J455">
        <v>1160741</v>
      </c>
      <c r="K455">
        <v>326986</v>
      </c>
    </row>
    <row r="456" spans="1:11" x14ac:dyDescent="0.25">
      <c r="A456">
        <v>45400</v>
      </c>
      <c r="B456">
        <v>645980</v>
      </c>
      <c r="C456">
        <v>706264</v>
      </c>
      <c r="D456">
        <v>1217387</v>
      </c>
      <c r="E456">
        <v>171105</v>
      </c>
      <c r="F456">
        <v>645979</v>
      </c>
      <c r="G456">
        <v>685431</v>
      </c>
      <c r="H456">
        <v>1036129</v>
      </c>
      <c r="I456">
        <v>258966</v>
      </c>
      <c r="J456">
        <v>1160379</v>
      </c>
      <c r="K456">
        <v>327573</v>
      </c>
    </row>
    <row r="457" spans="1:11" x14ac:dyDescent="0.25">
      <c r="A457">
        <v>45500</v>
      </c>
      <c r="B457">
        <v>647537</v>
      </c>
      <c r="C457">
        <v>707964</v>
      </c>
      <c r="D457">
        <v>1221613</v>
      </c>
      <c r="E457">
        <v>171704</v>
      </c>
      <c r="F457">
        <v>647541</v>
      </c>
      <c r="G457">
        <v>687047</v>
      </c>
      <c r="H457">
        <v>1039962</v>
      </c>
      <c r="I457">
        <v>259831</v>
      </c>
      <c r="J457">
        <v>1162893</v>
      </c>
      <c r="K457">
        <v>326212</v>
      </c>
    </row>
    <row r="458" spans="1:11" x14ac:dyDescent="0.25">
      <c r="A458">
        <v>45600</v>
      </c>
      <c r="B458">
        <v>649104</v>
      </c>
      <c r="C458">
        <v>709664</v>
      </c>
      <c r="D458">
        <v>1223365</v>
      </c>
      <c r="E458">
        <v>172041</v>
      </c>
      <c r="F458">
        <v>649097</v>
      </c>
      <c r="G458">
        <v>688629</v>
      </c>
      <c r="H458">
        <v>1041364</v>
      </c>
      <c r="I458">
        <v>260336</v>
      </c>
      <c r="J458">
        <v>1166680</v>
      </c>
      <c r="K458">
        <v>327082</v>
      </c>
    </row>
    <row r="459" spans="1:11" x14ac:dyDescent="0.25">
      <c r="A459">
        <v>45700</v>
      </c>
      <c r="B459">
        <v>650693</v>
      </c>
      <c r="C459">
        <v>711364</v>
      </c>
      <c r="D459">
        <v>1221891</v>
      </c>
      <c r="E459">
        <v>172532</v>
      </c>
      <c r="F459">
        <v>650689</v>
      </c>
      <c r="G459">
        <v>690242</v>
      </c>
      <c r="H459">
        <v>1039428</v>
      </c>
      <c r="I459">
        <v>261006</v>
      </c>
      <c r="J459">
        <v>1165142</v>
      </c>
      <c r="K459">
        <v>326870</v>
      </c>
    </row>
    <row r="460" spans="1:11" x14ac:dyDescent="0.25">
      <c r="A460">
        <v>45800</v>
      </c>
      <c r="B460">
        <v>652244</v>
      </c>
      <c r="C460">
        <v>713064</v>
      </c>
      <c r="D460">
        <v>1228993</v>
      </c>
      <c r="E460">
        <v>172808</v>
      </c>
      <c r="F460">
        <v>652220</v>
      </c>
      <c r="G460">
        <v>691813</v>
      </c>
      <c r="H460">
        <v>1046092</v>
      </c>
      <c r="I460">
        <v>261502</v>
      </c>
      <c r="J460">
        <v>1166192</v>
      </c>
      <c r="K460">
        <v>326370</v>
      </c>
    </row>
    <row r="461" spans="1:11" x14ac:dyDescent="0.25">
      <c r="A461">
        <v>45900</v>
      </c>
      <c r="B461">
        <v>653807</v>
      </c>
      <c r="C461">
        <v>714764</v>
      </c>
      <c r="D461">
        <v>1231818</v>
      </c>
      <c r="E461">
        <v>173260</v>
      </c>
      <c r="F461">
        <v>653791</v>
      </c>
      <c r="G461">
        <v>693413</v>
      </c>
      <c r="H461">
        <v>1048606</v>
      </c>
      <c r="I461">
        <v>262152</v>
      </c>
      <c r="J461">
        <v>1174027</v>
      </c>
      <c r="K461">
        <v>331911</v>
      </c>
    </row>
    <row r="462" spans="1:11" x14ac:dyDescent="0.25">
      <c r="A462">
        <v>46000</v>
      </c>
      <c r="B462">
        <v>655376</v>
      </c>
      <c r="C462">
        <v>716464</v>
      </c>
      <c r="D462">
        <v>1227526</v>
      </c>
      <c r="E462">
        <v>173850</v>
      </c>
      <c r="F462">
        <v>655375</v>
      </c>
      <c r="G462">
        <v>695035</v>
      </c>
      <c r="H462">
        <v>1043922</v>
      </c>
      <c r="I462">
        <v>263016</v>
      </c>
      <c r="J462">
        <v>1178172</v>
      </c>
      <c r="K462">
        <v>329370</v>
      </c>
    </row>
    <row r="463" spans="1:11" x14ac:dyDescent="0.25">
      <c r="A463">
        <v>46100</v>
      </c>
      <c r="B463">
        <v>656946</v>
      </c>
      <c r="C463">
        <v>718164</v>
      </c>
      <c r="D463">
        <v>1229995</v>
      </c>
      <c r="E463">
        <v>174287</v>
      </c>
      <c r="F463">
        <v>656946</v>
      </c>
      <c r="G463">
        <v>696631</v>
      </c>
      <c r="H463">
        <v>1045906</v>
      </c>
      <c r="I463">
        <v>263616</v>
      </c>
      <c r="J463">
        <v>1180495</v>
      </c>
      <c r="K463">
        <v>330650</v>
      </c>
    </row>
    <row r="464" spans="1:11" x14ac:dyDescent="0.25">
      <c r="A464">
        <v>46200</v>
      </c>
      <c r="B464">
        <v>658527</v>
      </c>
      <c r="C464">
        <v>719864</v>
      </c>
      <c r="D464">
        <v>1240067</v>
      </c>
      <c r="E464">
        <v>174562</v>
      </c>
      <c r="F464">
        <v>658510</v>
      </c>
      <c r="G464">
        <v>698234</v>
      </c>
      <c r="H464">
        <v>1055696</v>
      </c>
      <c r="I464">
        <v>264108</v>
      </c>
      <c r="J464">
        <v>1186775</v>
      </c>
      <c r="K464">
        <v>329487</v>
      </c>
    </row>
    <row r="465" spans="1:11" x14ac:dyDescent="0.25">
      <c r="A465">
        <v>46300</v>
      </c>
      <c r="B465">
        <v>660090</v>
      </c>
      <c r="C465">
        <v>721564</v>
      </c>
      <c r="D465">
        <v>1240866</v>
      </c>
      <c r="E465">
        <v>174970</v>
      </c>
      <c r="F465">
        <v>660069</v>
      </c>
      <c r="G465">
        <v>699821</v>
      </c>
      <c r="H465">
        <v>1055968</v>
      </c>
      <c r="I465">
        <v>264576</v>
      </c>
      <c r="J465">
        <v>1191152</v>
      </c>
      <c r="K465">
        <v>333950</v>
      </c>
    </row>
    <row r="466" spans="1:11" x14ac:dyDescent="0.25">
      <c r="A466">
        <v>46400</v>
      </c>
      <c r="B466">
        <v>661654</v>
      </c>
      <c r="C466">
        <v>723264</v>
      </c>
      <c r="D466">
        <v>1244968</v>
      </c>
      <c r="E466">
        <v>175310</v>
      </c>
      <c r="F466">
        <v>661639</v>
      </c>
      <c r="G466">
        <v>701420</v>
      </c>
      <c r="H466">
        <v>1059712</v>
      </c>
      <c r="I466">
        <v>265180</v>
      </c>
      <c r="J466">
        <v>1190619</v>
      </c>
      <c r="K466">
        <v>331915</v>
      </c>
    </row>
    <row r="467" spans="1:11" x14ac:dyDescent="0.25">
      <c r="A467">
        <v>46500</v>
      </c>
      <c r="B467">
        <v>663179</v>
      </c>
      <c r="C467">
        <v>724964</v>
      </c>
      <c r="D467">
        <v>1244233</v>
      </c>
      <c r="E467">
        <v>175944</v>
      </c>
      <c r="F467">
        <v>663191</v>
      </c>
      <c r="G467">
        <v>703059</v>
      </c>
      <c r="H467">
        <v>1058572</v>
      </c>
      <c r="I467">
        <v>265993</v>
      </c>
      <c r="J467">
        <v>1191659</v>
      </c>
      <c r="K467">
        <v>335616</v>
      </c>
    </row>
    <row r="468" spans="1:11" x14ac:dyDescent="0.25">
      <c r="A468">
        <v>46600</v>
      </c>
      <c r="B468">
        <v>664768</v>
      </c>
      <c r="C468">
        <v>726664</v>
      </c>
      <c r="D468">
        <v>1246391</v>
      </c>
      <c r="E468">
        <v>176406</v>
      </c>
      <c r="F468">
        <v>664766</v>
      </c>
      <c r="G468">
        <v>704631</v>
      </c>
      <c r="H468">
        <v>1060288</v>
      </c>
      <c r="I468">
        <v>266678</v>
      </c>
      <c r="J468">
        <v>1195141</v>
      </c>
      <c r="K468">
        <v>334645</v>
      </c>
    </row>
    <row r="469" spans="1:11" x14ac:dyDescent="0.25">
      <c r="A469">
        <v>46700</v>
      </c>
      <c r="B469">
        <v>666328</v>
      </c>
      <c r="C469">
        <v>728364</v>
      </c>
      <c r="D469">
        <v>1251523</v>
      </c>
      <c r="E469">
        <v>176692</v>
      </c>
      <c r="F469">
        <v>666331</v>
      </c>
      <c r="G469">
        <v>706238</v>
      </c>
      <c r="H469">
        <v>1065115</v>
      </c>
      <c r="I469">
        <v>267174</v>
      </c>
      <c r="J469">
        <v>1199665</v>
      </c>
      <c r="K469">
        <v>336051</v>
      </c>
    </row>
    <row r="470" spans="1:11" x14ac:dyDescent="0.25">
      <c r="A470">
        <v>46800</v>
      </c>
      <c r="B470">
        <v>667915</v>
      </c>
      <c r="C470">
        <v>730064</v>
      </c>
      <c r="D470">
        <v>1255234</v>
      </c>
      <c r="E470">
        <v>177040</v>
      </c>
      <c r="F470">
        <v>667915</v>
      </c>
      <c r="G470">
        <v>707841</v>
      </c>
      <c r="H470">
        <v>1068432</v>
      </c>
      <c r="I470">
        <v>267729</v>
      </c>
      <c r="J470">
        <v>1204551</v>
      </c>
      <c r="K470">
        <v>338120</v>
      </c>
    </row>
    <row r="471" spans="1:11" x14ac:dyDescent="0.25">
      <c r="A471">
        <v>46900</v>
      </c>
      <c r="B471">
        <v>669477</v>
      </c>
      <c r="C471">
        <v>731764</v>
      </c>
      <c r="D471">
        <v>1258683</v>
      </c>
      <c r="E471">
        <v>177514</v>
      </c>
      <c r="F471">
        <v>669476</v>
      </c>
      <c r="G471">
        <v>709432</v>
      </c>
      <c r="H471">
        <v>1071454</v>
      </c>
      <c r="I471">
        <v>268404</v>
      </c>
      <c r="J471">
        <v>1203648</v>
      </c>
      <c r="K471">
        <v>339960</v>
      </c>
    </row>
    <row r="472" spans="1:11" x14ac:dyDescent="0.25">
      <c r="A472">
        <v>47000</v>
      </c>
      <c r="B472">
        <v>671032</v>
      </c>
      <c r="C472">
        <v>733464</v>
      </c>
      <c r="D472">
        <v>1261149</v>
      </c>
      <c r="E472">
        <v>177831</v>
      </c>
      <c r="F472">
        <v>671044</v>
      </c>
      <c r="G472">
        <v>711060</v>
      </c>
      <c r="H472">
        <v>1073554</v>
      </c>
      <c r="I472">
        <v>268983</v>
      </c>
      <c r="J472">
        <v>1201825</v>
      </c>
      <c r="K472">
        <v>337548</v>
      </c>
    </row>
    <row r="473" spans="1:11" x14ac:dyDescent="0.25">
      <c r="A473">
        <v>47100</v>
      </c>
      <c r="B473">
        <v>672590</v>
      </c>
      <c r="C473">
        <v>735164</v>
      </c>
      <c r="D473">
        <v>1262559</v>
      </c>
      <c r="E473">
        <v>178345</v>
      </c>
      <c r="F473">
        <v>672586</v>
      </c>
      <c r="G473">
        <v>712638</v>
      </c>
      <c r="H473">
        <v>1074487</v>
      </c>
      <c r="I473">
        <v>269597</v>
      </c>
      <c r="J473">
        <v>1211089</v>
      </c>
      <c r="K473">
        <v>338452</v>
      </c>
    </row>
    <row r="474" spans="1:11" x14ac:dyDescent="0.25">
      <c r="A474">
        <v>47200</v>
      </c>
      <c r="B474">
        <v>674165</v>
      </c>
      <c r="C474">
        <v>736864</v>
      </c>
      <c r="D474">
        <v>1269147</v>
      </c>
      <c r="E474">
        <v>178746</v>
      </c>
      <c r="F474">
        <v>674177</v>
      </c>
      <c r="G474">
        <v>714244</v>
      </c>
      <c r="H474">
        <v>1080793</v>
      </c>
      <c r="I474">
        <v>270146</v>
      </c>
      <c r="J474">
        <v>1214672</v>
      </c>
      <c r="K474">
        <v>337473</v>
      </c>
    </row>
    <row r="475" spans="1:11" x14ac:dyDescent="0.25">
      <c r="A475">
        <v>47300</v>
      </c>
      <c r="B475">
        <v>675709</v>
      </c>
      <c r="C475">
        <v>738564</v>
      </c>
      <c r="D475">
        <v>1271147</v>
      </c>
      <c r="E475">
        <v>179078</v>
      </c>
      <c r="F475">
        <v>675731</v>
      </c>
      <c r="G475">
        <v>715853</v>
      </c>
      <c r="H475">
        <v>1082253</v>
      </c>
      <c r="I475">
        <v>270610</v>
      </c>
      <c r="J475">
        <v>1213016</v>
      </c>
      <c r="K475">
        <v>338437</v>
      </c>
    </row>
    <row r="476" spans="1:11" x14ac:dyDescent="0.25">
      <c r="A476">
        <v>47400</v>
      </c>
      <c r="B476">
        <v>677303</v>
      </c>
      <c r="C476">
        <v>740264</v>
      </c>
      <c r="D476">
        <v>1273231</v>
      </c>
      <c r="E476">
        <v>179434</v>
      </c>
      <c r="F476">
        <v>677293</v>
      </c>
      <c r="G476">
        <v>717436</v>
      </c>
      <c r="H476">
        <v>1084014</v>
      </c>
      <c r="I476">
        <v>271212</v>
      </c>
      <c r="J476">
        <v>1222024</v>
      </c>
      <c r="K476">
        <v>342251</v>
      </c>
    </row>
    <row r="477" spans="1:11" x14ac:dyDescent="0.25">
      <c r="A477">
        <v>47500</v>
      </c>
      <c r="B477">
        <v>678862</v>
      </c>
      <c r="C477">
        <v>741964</v>
      </c>
      <c r="D477">
        <v>1281154</v>
      </c>
      <c r="E477">
        <v>179718</v>
      </c>
      <c r="F477">
        <v>678857</v>
      </c>
      <c r="G477">
        <v>719041</v>
      </c>
      <c r="H477">
        <v>1091531</v>
      </c>
      <c r="I477">
        <v>271766</v>
      </c>
      <c r="J477">
        <v>1225823</v>
      </c>
      <c r="K477">
        <v>342141</v>
      </c>
    </row>
    <row r="478" spans="1:11" x14ac:dyDescent="0.25">
      <c r="A478">
        <v>47600</v>
      </c>
      <c r="B478">
        <v>680427</v>
      </c>
      <c r="C478">
        <v>743664</v>
      </c>
      <c r="D478">
        <v>1283501</v>
      </c>
      <c r="E478">
        <v>180218</v>
      </c>
      <c r="F478">
        <v>680426</v>
      </c>
      <c r="G478">
        <v>720633</v>
      </c>
      <c r="H478">
        <v>1093461</v>
      </c>
      <c r="I478">
        <v>272323</v>
      </c>
      <c r="J478">
        <v>1224080</v>
      </c>
      <c r="K478">
        <v>342911</v>
      </c>
    </row>
    <row r="479" spans="1:11" x14ac:dyDescent="0.25">
      <c r="A479">
        <v>47700</v>
      </c>
      <c r="B479">
        <v>681981</v>
      </c>
      <c r="C479">
        <v>745364</v>
      </c>
      <c r="D479">
        <v>1274392</v>
      </c>
      <c r="E479">
        <v>180988</v>
      </c>
      <c r="F479">
        <v>681984</v>
      </c>
      <c r="G479">
        <v>722241</v>
      </c>
      <c r="H479">
        <v>1083963</v>
      </c>
      <c r="I479">
        <v>273374</v>
      </c>
      <c r="J479">
        <v>1230767</v>
      </c>
      <c r="K479">
        <v>345606</v>
      </c>
    </row>
    <row r="480" spans="1:11" x14ac:dyDescent="0.25">
      <c r="A480">
        <v>47800</v>
      </c>
      <c r="B480">
        <v>683557</v>
      </c>
      <c r="C480">
        <v>747064</v>
      </c>
      <c r="D480">
        <v>1285174</v>
      </c>
      <c r="E480">
        <v>181170</v>
      </c>
      <c r="F480">
        <v>683558</v>
      </c>
      <c r="G480">
        <v>723831</v>
      </c>
      <c r="H480">
        <v>1094374</v>
      </c>
      <c r="I480">
        <v>273687</v>
      </c>
      <c r="J480">
        <v>1226195</v>
      </c>
      <c r="K480">
        <v>342230</v>
      </c>
    </row>
    <row r="481" spans="1:11" x14ac:dyDescent="0.25">
      <c r="A481">
        <v>47900</v>
      </c>
      <c r="B481">
        <v>685125</v>
      </c>
      <c r="C481">
        <v>748764</v>
      </c>
      <c r="D481">
        <v>1291565</v>
      </c>
      <c r="E481">
        <v>181394</v>
      </c>
      <c r="F481">
        <v>685131</v>
      </c>
      <c r="G481">
        <v>725445</v>
      </c>
      <c r="H481">
        <v>1100298</v>
      </c>
      <c r="I481">
        <v>274120</v>
      </c>
      <c r="J481">
        <v>1230337</v>
      </c>
      <c r="K481">
        <v>344124</v>
      </c>
    </row>
    <row r="482" spans="1:11" x14ac:dyDescent="0.25">
      <c r="A482">
        <v>48000</v>
      </c>
      <c r="B482">
        <v>686704</v>
      </c>
      <c r="C482">
        <v>750464</v>
      </c>
      <c r="D482">
        <v>1288903</v>
      </c>
      <c r="E482">
        <v>182057</v>
      </c>
      <c r="F482">
        <v>686694</v>
      </c>
      <c r="G482">
        <v>727033</v>
      </c>
      <c r="H482">
        <v>1097291</v>
      </c>
      <c r="I482">
        <v>274990</v>
      </c>
      <c r="J482">
        <v>1236766</v>
      </c>
      <c r="K482">
        <v>344590</v>
      </c>
    </row>
    <row r="483" spans="1:11" x14ac:dyDescent="0.25">
      <c r="A483">
        <v>48100</v>
      </c>
      <c r="B483">
        <v>688256</v>
      </c>
      <c r="C483">
        <v>752164</v>
      </c>
      <c r="D483">
        <v>1294527</v>
      </c>
      <c r="E483">
        <v>182418</v>
      </c>
      <c r="F483">
        <v>688250</v>
      </c>
      <c r="G483">
        <v>728643</v>
      </c>
      <c r="H483">
        <v>1102533</v>
      </c>
      <c r="I483">
        <v>275615</v>
      </c>
      <c r="J483">
        <v>1236310</v>
      </c>
      <c r="K483">
        <v>345194</v>
      </c>
    </row>
    <row r="484" spans="1:11" x14ac:dyDescent="0.25">
      <c r="A484">
        <v>48200</v>
      </c>
      <c r="B484">
        <v>689827</v>
      </c>
      <c r="C484">
        <v>753864</v>
      </c>
      <c r="D484">
        <v>1297480</v>
      </c>
      <c r="E484">
        <v>182771</v>
      </c>
      <c r="F484">
        <v>689812</v>
      </c>
      <c r="G484">
        <v>730227</v>
      </c>
      <c r="H484">
        <v>1105213</v>
      </c>
      <c r="I484">
        <v>276230</v>
      </c>
      <c r="J484">
        <v>1240159</v>
      </c>
      <c r="K484">
        <v>346880</v>
      </c>
    </row>
    <row r="485" spans="1:11" x14ac:dyDescent="0.25">
      <c r="A485">
        <v>48300</v>
      </c>
      <c r="B485">
        <v>691398</v>
      </c>
      <c r="C485">
        <v>755564</v>
      </c>
      <c r="D485">
        <v>1299183</v>
      </c>
      <c r="E485">
        <v>183225</v>
      </c>
      <c r="F485">
        <v>691403</v>
      </c>
      <c r="G485">
        <v>731850</v>
      </c>
      <c r="H485">
        <v>1106318</v>
      </c>
      <c r="I485">
        <v>276711</v>
      </c>
      <c r="J485">
        <v>1239128</v>
      </c>
      <c r="K485">
        <v>346482</v>
      </c>
    </row>
    <row r="486" spans="1:11" x14ac:dyDescent="0.25">
      <c r="A486">
        <v>48400</v>
      </c>
      <c r="B486">
        <v>692954</v>
      </c>
      <c r="C486">
        <v>757264</v>
      </c>
      <c r="D486">
        <v>1305141</v>
      </c>
      <c r="E486">
        <v>183566</v>
      </c>
      <c r="F486">
        <v>692957</v>
      </c>
      <c r="G486">
        <v>733449</v>
      </c>
      <c r="H486">
        <v>1111901</v>
      </c>
      <c r="I486">
        <v>277379</v>
      </c>
      <c r="J486">
        <v>1244221</v>
      </c>
      <c r="K486">
        <v>347589</v>
      </c>
    </row>
    <row r="487" spans="1:11" x14ac:dyDescent="0.25">
      <c r="A487">
        <v>48500</v>
      </c>
      <c r="B487">
        <v>694517</v>
      </c>
      <c r="C487">
        <v>758964</v>
      </c>
      <c r="D487">
        <v>1307043</v>
      </c>
      <c r="E487">
        <v>183991</v>
      </c>
      <c r="F487">
        <v>694521</v>
      </c>
      <c r="G487">
        <v>735038</v>
      </c>
      <c r="H487">
        <v>1113437</v>
      </c>
      <c r="I487">
        <v>278001</v>
      </c>
      <c r="J487">
        <v>1244891</v>
      </c>
      <c r="K487">
        <v>348108</v>
      </c>
    </row>
    <row r="488" spans="1:11" x14ac:dyDescent="0.25">
      <c r="A488">
        <v>48600</v>
      </c>
      <c r="B488">
        <v>696106</v>
      </c>
      <c r="C488">
        <v>760664</v>
      </c>
      <c r="D488">
        <v>1311689</v>
      </c>
      <c r="E488">
        <v>184374</v>
      </c>
      <c r="F488">
        <v>696096</v>
      </c>
      <c r="G488">
        <v>736626</v>
      </c>
      <c r="H488">
        <v>1117742</v>
      </c>
      <c r="I488">
        <v>278553</v>
      </c>
      <c r="J488">
        <v>1257052</v>
      </c>
      <c r="K488">
        <v>351697</v>
      </c>
    </row>
    <row r="489" spans="1:11" x14ac:dyDescent="0.25">
      <c r="A489">
        <v>48700</v>
      </c>
      <c r="B489">
        <v>697657</v>
      </c>
      <c r="C489">
        <v>762364</v>
      </c>
      <c r="D489">
        <v>1311604</v>
      </c>
      <c r="E489">
        <v>184848</v>
      </c>
      <c r="F489">
        <v>697654</v>
      </c>
      <c r="G489">
        <v>738232</v>
      </c>
      <c r="H489">
        <v>1117165</v>
      </c>
      <c r="I489">
        <v>279121</v>
      </c>
      <c r="J489">
        <v>1253441</v>
      </c>
      <c r="K489">
        <v>350653</v>
      </c>
    </row>
    <row r="490" spans="1:11" x14ac:dyDescent="0.25">
      <c r="A490">
        <v>48800</v>
      </c>
      <c r="B490">
        <v>699201</v>
      </c>
      <c r="C490">
        <v>764064</v>
      </c>
      <c r="D490">
        <v>1311761</v>
      </c>
      <c r="E490">
        <v>185429</v>
      </c>
      <c r="F490">
        <v>699190</v>
      </c>
      <c r="G490">
        <v>739835</v>
      </c>
      <c r="H490">
        <v>1117047</v>
      </c>
      <c r="I490">
        <v>279972</v>
      </c>
      <c r="J490">
        <v>1260899</v>
      </c>
      <c r="K490">
        <v>351238</v>
      </c>
    </row>
    <row r="491" spans="1:11" x14ac:dyDescent="0.25">
      <c r="A491">
        <v>48900</v>
      </c>
      <c r="B491">
        <v>700797</v>
      </c>
      <c r="C491">
        <v>765764</v>
      </c>
      <c r="D491">
        <v>1314791</v>
      </c>
      <c r="E491">
        <v>185646</v>
      </c>
      <c r="F491">
        <v>700796</v>
      </c>
      <c r="G491">
        <v>741429</v>
      </c>
      <c r="H491">
        <v>1119559</v>
      </c>
      <c r="I491">
        <v>280411</v>
      </c>
      <c r="J491">
        <v>1254629</v>
      </c>
      <c r="K491">
        <v>353269</v>
      </c>
    </row>
    <row r="492" spans="1:11" x14ac:dyDescent="0.25">
      <c r="A492">
        <v>49000</v>
      </c>
      <c r="B492">
        <v>702359</v>
      </c>
      <c r="C492">
        <v>767464</v>
      </c>
      <c r="D492">
        <v>1324912</v>
      </c>
      <c r="E492">
        <v>186026</v>
      </c>
      <c r="F492">
        <v>702351</v>
      </c>
      <c r="G492">
        <v>743025</v>
      </c>
      <c r="H492">
        <v>1129262</v>
      </c>
      <c r="I492">
        <v>280917</v>
      </c>
      <c r="J492">
        <v>1256844</v>
      </c>
      <c r="K492">
        <v>352642</v>
      </c>
    </row>
    <row r="493" spans="1:11" x14ac:dyDescent="0.25">
      <c r="A493">
        <v>49100</v>
      </c>
      <c r="B493">
        <v>703914</v>
      </c>
      <c r="C493">
        <v>769164</v>
      </c>
      <c r="D493">
        <v>1327745</v>
      </c>
      <c r="E493">
        <v>186338</v>
      </c>
      <c r="F493">
        <v>703933</v>
      </c>
      <c r="G493">
        <v>744659</v>
      </c>
      <c r="H493">
        <v>1131714</v>
      </c>
      <c r="I493">
        <v>281433</v>
      </c>
      <c r="J493">
        <v>1273389</v>
      </c>
      <c r="K493">
        <v>351282</v>
      </c>
    </row>
    <row r="494" spans="1:11" x14ac:dyDescent="0.25">
      <c r="A494">
        <v>49200</v>
      </c>
      <c r="B494">
        <v>705493</v>
      </c>
      <c r="C494">
        <v>770864</v>
      </c>
      <c r="D494">
        <v>1328975</v>
      </c>
      <c r="E494">
        <v>186863</v>
      </c>
      <c r="F494">
        <v>705525</v>
      </c>
      <c r="G494">
        <v>746328</v>
      </c>
      <c r="H494">
        <v>1132544</v>
      </c>
      <c r="I494">
        <v>282175</v>
      </c>
      <c r="J494">
        <v>1269881</v>
      </c>
      <c r="K494">
        <v>357239</v>
      </c>
    </row>
    <row r="495" spans="1:11" x14ac:dyDescent="0.25">
      <c r="A495">
        <v>49300</v>
      </c>
      <c r="B495">
        <v>707085</v>
      </c>
      <c r="C495">
        <v>772564</v>
      </c>
      <c r="D495">
        <v>1331284</v>
      </c>
      <c r="E495">
        <v>187265</v>
      </c>
      <c r="F495">
        <v>707091</v>
      </c>
      <c r="G495">
        <v>748064</v>
      </c>
      <c r="H495">
        <v>1134407</v>
      </c>
      <c r="I495">
        <v>282779</v>
      </c>
      <c r="J495">
        <v>1268436</v>
      </c>
      <c r="K495">
        <v>354247</v>
      </c>
    </row>
    <row r="496" spans="1:11" x14ac:dyDescent="0.25">
      <c r="A496">
        <v>49400</v>
      </c>
      <c r="B496">
        <v>708665</v>
      </c>
      <c r="C496">
        <v>774264</v>
      </c>
      <c r="D496">
        <v>1333922</v>
      </c>
      <c r="E496">
        <v>187754</v>
      </c>
      <c r="F496">
        <v>708658</v>
      </c>
      <c r="G496">
        <v>749789</v>
      </c>
      <c r="H496">
        <v>1136636</v>
      </c>
      <c r="I496">
        <v>283376</v>
      </c>
      <c r="J496">
        <v>1269084</v>
      </c>
      <c r="K496">
        <v>357286</v>
      </c>
    </row>
    <row r="497" spans="1:11" x14ac:dyDescent="0.25">
      <c r="A497">
        <v>49500</v>
      </c>
      <c r="B497">
        <v>710248</v>
      </c>
      <c r="C497">
        <v>775964</v>
      </c>
      <c r="D497">
        <v>1335083</v>
      </c>
      <c r="E497">
        <v>188192</v>
      </c>
      <c r="F497">
        <v>710261</v>
      </c>
      <c r="G497">
        <v>751552</v>
      </c>
      <c r="H497">
        <v>1137552</v>
      </c>
      <c r="I497">
        <v>284099</v>
      </c>
      <c r="J497">
        <v>1279865</v>
      </c>
      <c r="K497">
        <v>358233</v>
      </c>
    </row>
    <row r="498" spans="1:11" x14ac:dyDescent="0.25">
      <c r="A498">
        <v>49600</v>
      </c>
      <c r="B498">
        <v>711842</v>
      </c>
      <c r="C498">
        <v>777664</v>
      </c>
      <c r="D498">
        <v>1337623</v>
      </c>
      <c r="E498">
        <v>188546</v>
      </c>
      <c r="F498">
        <v>711849</v>
      </c>
      <c r="G498">
        <v>753326</v>
      </c>
      <c r="H498">
        <v>1139617</v>
      </c>
      <c r="I498">
        <v>284526</v>
      </c>
      <c r="J498">
        <v>1282148</v>
      </c>
      <c r="K498">
        <v>357946</v>
      </c>
    </row>
    <row r="499" spans="1:11" x14ac:dyDescent="0.25">
      <c r="A499">
        <v>49700</v>
      </c>
      <c r="B499">
        <v>713422</v>
      </c>
      <c r="C499">
        <v>779364</v>
      </c>
      <c r="D499">
        <v>1342527</v>
      </c>
      <c r="E499">
        <v>188899</v>
      </c>
      <c r="F499">
        <v>713434</v>
      </c>
      <c r="G499">
        <v>755069</v>
      </c>
      <c r="H499">
        <v>1144118</v>
      </c>
      <c r="I499">
        <v>285187</v>
      </c>
      <c r="J499">
        <v>1283066</v>
      </c>
      <c r="K499">
        <v>361903</v>
      </c>
    </row>
    <row r="500" spans="1:11" x14ac:dyDescent="0.25">
      <c r="A500">
        <v>49800</v>
      </c>
      <c r="B500">
        <v>715014</v>
      </c>
      <c r="C500">
        <v>781064</v>
      </c>
      <c r="D500">
        <v>1342444</v>
      </c>
      <c r="E500">
        <v>189421</v>
      </c>
      <c r="F500">
        <v>715011</v>
      </c>
      <c r="G500">
        <v>756803</v>
      </c>
      <c r="H500">
        <v>1143682</v>
      </c>
      <c r="I500">
        <v>285869</v>
      </c>
      <c r="J500">
        <v>1281403</v>
      </c>
      <c r="K500">
        <v>358853</v>
      </c>
    </row>
    <row r="501" spans="1:11" x14ac:dyDescent="0.25">
      <c r="A501">
        <v>49900</v>
      </c>
      <c r="B501">
        <v>716590</v>
      </c>
      <c r="C501">
        <v>782764</v>
      </c>
      <c r="D501">
        <v>1345452</v>
      </c>
      <c r="E501">
        <v>189779</v>
      </c>
      <c r="F501">
        <v>716616</v>
      </c>
      <c r="G501">
        <v>758593</v>
      </c>
      <c r="H501">
        <v>1146239</v>
      </c>
      <c r="I501">
        <v>286480</v>
      </c>
      <c r="J501">
        <v>1290793</v>
      </c>
      <c r="K501">
        <v>364065</v>
      </c>
    </row>
    <row r="502" spans="1:11" x14ac:dyDescent="0.25">
      <c r="A502">
        <v>50000</v>
      </c>
      <c r="B502">
        <v>718157</v>
      </c>
      <c r="C502">
        <v>784464</v>
      </c>
      <c r="D502">
        <v>1354955</v>
      </c>
      <c r="E502">
        <v>190042</v>
      </c>
      <c r="F502">
        <v>718166</v>
      </c>
      <c r="G502">
        <v>760327</v>
      </c>
      <c r="H502">
        <v>1155358</v>
      </c>
      <c r="I502">
        <v>286897</v>
      </c>
      <c r="J502">
        <v>1290111</v>
      </c>
      <c r="K502">
        <v>362590</v>
      </c>
    </row>
    <row r="503" spans="1:11" x14ac:dyDescent="0.25">
      <c r="A503">
        <v>50100</v>
      </c>
      <c r="B503">
        <v>719789</v>
      </c>
      <c r="C503">
        <v>786164</v>
      </c>
      <c r="D503">
        <v>1347998</v>
      </c>
      <c r="E503">
        <v>190755</v>
      </c>
      <c r="F503">
        <v>719789</v>
      </c>
      <c r="G503">
        <v>762060</v>
      </c>
      <c r="H503">
        <v>1148006</v>
      </c>
      <c r="I503">
        <v>287773</v>
      </c>
      <c r="J503">
        <v>1296924</v>
      </c>
      <c r="K503">
        <v>363239</v>
      </c>
    </row>
    <row r="504" spans="1:11" x14ac:dyDescent="0.25">
      <c r="A504">
        <v>50200</v>
      </c>
      <c r="B504">
        <v>721353</v>
      </c>
      <c r="C504">
        <v>787864</v>
      </c>
      <c r="D504">
        <v>1354933</v>
      </c>
      <c r="E504">
        <v>191113</v>
      </c>
      <c r="F504">
        <v>721359</v>
      </c>
      <c r="G504">
        <v>763807</v>
      </c>
      <c r="H504">
        <v>1154518</v>
      </c>
      <c r="I504">
        <v>288282</v>
      </c>
      <c r="J504">
        <v>1299775</v>
      </c>
      <c r="K504">
        <v>362301</v>
      </c>
    </row>
    <row r="505" spans="1:11" x14ac:dyDescent="0.25">
      <c r="A505">
        <v>50300</v>
      </c>
      <c r="B505">
        <v>722945</v>
      </c>
      <c r="C505">
        <v>789564</v>
      </c>
      <c r="D505">
        <v>1362501</v>
      </c>
      <c r="E505">
        <v>191268</v>
      </c>
      <c r="F505">
        <v>722928</v>
      </c>
      <c r="G505">
        <v>765528</v>
      </c>
      <c r="H505">
        <v>1161645</v>
      </c>
      <c r="I505">
        <v>288663</v>
      </c>
      <c r="J505">
        <v>1309795</v>
      </c>
      <c r="K505">
        <v>363220</v>
      </c>
    </row>
    <row r="506" spans="1:11" x14ac:dyDescent="0.25">
      <c r="A506">
        <v>50400</v>
      </c>
      <c r="B506">
        <v>724525</v>
      </c>
      <c r="C506">
        <v>791264</v>
      </c>
      <c r="D506">
        <v>1362141</v>
      </c>
      <c r="E506">
        <v>191845</v>
      </c>
      <c r="F506">
        <v>724530</v>
      </c>
      <c r="G506">
        <v>767308</v>
      </c>
      <c r="H506">
        <v>1160894</v>
      </c>
      <c r="I506">
        <v>289471</v>
      </c>
      <c r="J506">
        <v>1301488</v>
      </c>
      <c r="K506">
        <v>366125</v>
      </c>
    </row>
    <row r="507" spans="1:11" x14ac:dyDescent="0.25">
      <c r="A507">
        <v>50500</v>
      </c>
      <c r="B507">
        <v>726096</v>
      </c>
      <c r="C507">
        <v>792964</v>
      </c>
      <c r="D507">
        <v>1365632</v>
      </c>
      <c r="E507">
        <v>192268</v>
      </c>
      <c r="F507">
        <v>726110</v>
      </c>
      <c r="G507">
        <v>769062</v>
      </c>
      <c r="H507">
        <v>1164063</v>
      </c>
      <c r="I507">
        <v>290024</v>
      </c>
      <c r="J507">
        <v>1310156</v>
      </c>
      <c r="K507">
        <v>363746</v>
      </c>
    </row>
    <row r="508" spans="1:11" x14ac:dyDescent="0.25">
      <c r="A508">
        <v>50600</v>
      </c>
      <c r="B508">
        <v>727716</v>
      </c>
      <c r="C508">
        <v>794664</v>
      </c>
      <c r="D508">
        <v>1367885</v>
      </c>
      <c r="E508">
        <v>192722</v>
      </c>
      <c r="F508">
        <v>727711</v>
      </c>
      <c r="G508">
        <v>770799</v>
      </c>
      <c r="H508">
        <v>1165867</v>
      </c>
      <c r="I508">
        <v>290751</v>
      </c>
      <c r="J508">
        <v>1307455</v>
      </c>
      <c r="K508">
        <v>365467</v>
      </c>
    </row>
    <row r="509" spans="1:11" x14ac:dyDescent="0.25">
      <c r="A509">
        <v>50700</v>
      </c>
      <c r="B509">
        <v>729256</v>
      </c>
      <c r="C509">
        <v>796364</v>
      </c>
      <c r="D509">
        <v>1369594</v>
      </c>
      <c r="E509">
        <v>193217</v>
      </c>
      <c r="F509">
        <v>729263</v>
      </c>
      <c r="G509">
        <v>772573</v>
      </c>
      <c r="H509">
        <v>1167242</v>
      </c>
      <c r="I509">
        <v>291386</v>
      </c>
      <c r="J509">
        <v>1312562</v>
      </c>
      <c r="K509">
        <v>368505</v>
      </c>
    </row>
    <row r="510" spans="1:11" x14ac:dyDescent="0.25">
      <c r="A510">
        <v>50800</v>
      </c>
      <c r="B510">
        <v>730867</v>
      </c>
      <c r="C510">
        <v>798064</v>
      </c>
      <c r="D510">
        <v>1374189</v>
      </c>
      <c r="E510">
        <v>193674</v>
      </c>
      <c r="F510">
        <v>730860</v>
      </c>
      <c r="G510">
        <v>774294</v>
      </c>
      <c r="H510">
        <v>1171348</v>
      </c>
      <c r="I510">
        <v>292001</v>
      </c>
      <c r="J510">
        <v>1314113</v>
      </c>
      <c r="K510">
        <v>367648</v>
      </c>
    </row>
    <row r="511" spans="1:11" x14ac:dyDescent="0.25">
      <c r="A511">
        <v>50900</v>
      </c>
      <c r="B511">
        <v>732432</v>
      </c>
      <c r="C511">
        <v>799764</v>
      </c>
      <c r="D511">
        <v>1381407</v>
      </c>
      <c r="E511">
        <v>193708</v>
      </c>
      <c r="F511">
        <v>732412</v>
      </c>
      <c r="G511">
        <v>776045</v>
      </c>
      <c r="H511">
        <v>1178228</v>
      </c>
      <c r="I511">
        <v>292376</v>
      </c>
      <c r="J511">
        <v>1316038</v>
      </c>
      <c r="K511">
        <v>366348</v>
      </c>
    </row>
    <row r="512" spans="1:11" x14ac:dyDescent="0.25">
      <c r="A512">
        <v>51000</v>
      </c>
      <c r="B512">
        <v>734017</v>
      </c>
      <c r="C512">
        <v>801464</v>
      </c>
      <c r="D512">
        <v>1380674</v>
      </c>
      <c r="E512">
        <v>194252</v>
      </c>
      <c r="F512">
        <v>734024</v>
      </c>
      <c r="G512">
        <v>777819</v>
      </c>
      <c r="H512">
        <v>1177037</v>
      </c>
      <c r="I512">
        <v>293073</v>
      </c>
      <c r="J512">
        <v>1316445</v>
      </c>
      <c r="K512">
        <v>364509</v>
      </c>
    </row>
    <row r="513" spans="1:11" x14ac:dyDescent="0.25">
      <c r="A513">
        <v>51100</v>
      </c>
      <c r="B513">
        <v>735602</v>
      </c>
      <c r="C513">
        <v>803164</v>
      </c>
      <c r="D513">
        <v>1380330</v>
      </c>
      <c r="E513">
        <v>194899</v>
      </c>
      <c r="F513">
        <v>735601</v>
      </c>
      <c r="G513">
        <v>779562</v>
      </c>
      <c r="H513">
        <v>1176413</v>
      </c>
      <c r="I513">
        <v>293885</v>
      </c>
      <c r="J513">
        <v>1322200</v>
      </c>
      <c r="K513">
        <v>370498</v>
      </c>
    </row>
    <row r="514" spans="1:11" x14ac:dyDescent="0.25">
      <c r="A514">
        <v>51200</v>
      </c>
      <c r="B514">
        <v>737205</v>
      </c>
      <c r="C514">
        <v>804864</v>
      </c>
      <c r="D514">
        <v>1383389</v>
      </c>
      <c r="E514">
        <v>195305</v>
      </c>
      <c r="F514">
        <v>737193</v>
      </c>
      <c r="G514">
        <v>781316</v>
      </c>
      <c r="H514">
        <v>1179009</v>
      </c>
      <c r="I514">
        <v>294492</v>
      </c>
      <c r="J514">
        <v>1321662</v>
      </c>
      <c r="K514">
        <v>368585</v>
      </c>
    </row>
    <row r="515" spans="1:11" x14ac:dyDescent="0.25">
      <c r="A515">
        <v>51300</v>
      </c>
      <c r="B515">
        <v>738798</v>
      </c>
      <c r="C515">
        <v>806564</v>
      </c>
      <c r="D515">
        <v>1383863</v>
      </c>
      <c r="E515">
        <v>195645</v>
      </c>
      <c r="F515">
        <v>738795</v>
      </c>
      <c r="G515">
        <v>783076</v>
      </c>
      <c r="H515">
        <v>1179081</v>
      </c>
      <c r="I515">
        <v>294963</v>
      </c>
      <c r="J515">
        <v>1334569</v>
      </c>
      <c r="K515">
        <v>374129</v>
      </c>
    </row>
    <row r="516" spans="1:11" x14ac:dyDescent="0.25">
      <c r="A516">
        <v>51400</v>
      </c>
      <c r="B516">
        <v>740406</v>
      </c>
      <c r="C516">
        <v>808264</v>
      </c>
      <c r="D516">
        <v>1388275</v>
      </c>
      <c r="E516">
        <v>196082</v>
      </c>
      <c r="F516">
        <v>740403</v>
      </c>
      <c r="G516">
        <v>784799</v>
      </c>
      <c r="H516">
        <v>1183078</v>
      </c>
      <c r="I516">
        <v>295678</v>
      </c>
      <c r="J516">
        <v>1339675</v>
      </c>
      <c r="K516">
        <v>374498</v>
      </c>
    </row>
    <row r="517" spans="1:11" x14ac:dyDescent="0.25">
      <c r="A517">
        <v>51500</v>
      </c>
      <c r="B517">
        <v>741994</v>
      </c>
      <c r="C517">
        <v>809964</v>
      </c>
      <c r="D517">
        <v>1394607</v>
      </c>
      <c r="E517">
        <v>196523</v>
      </c>
      <c r="F517">
        <v>742008</v>
      </c>
      <c r="G517">
        <v>786573</v>
      </c>
      <c r="H517">
        <v>1189027</v>
      </c>
      <c r="I517">
        <v>296250</v>
      </c>
      <c r="J517">
        <v>1332505</v>
      </c>
      <c r="K517">
        <v>371253</v>
      </c>
    </row>
    <row r="518" spans="1:11" x14ac:dyDescent="0.25">
      <c r="A518">
        <v>51600</v>
      </c>
      <c r="B518">
        <v>743531</v>
      </c>
      <c r="C518">
        <v>811664</v>
      </c>
      <c r="D518">
        <v>1395932</v>
      </c>
      <c r="E518">
        <v>196865</v>
      </c>
      <c r="F518">
        <v>743525</v>
      </c>
      <c r="G518">
        <v>788305</v>
      </c>
      <c r="H518">
        <v>1189966</v>
      </c>
      <c r="I518">
        <v>296783</v>
      </c>
      <c r="J518">
        <v>1337110</v>
      </c>
      <c r="K518">
        <v>376094</v>
      </c>
    </row>
    <row r="519" spans="1:11" x14ac:dyDescent="0.25">
      <c r="A519">
        <v>51700</v>
      </c>
      <c r="B519">
        <v>745136</v>
      </c>
      <c r="C519">
        <v>813364</v>
      </c>
      <c r="D519">
        <v>1401692</v>
      </c>
      <c r="E519">
        <v>197205</v>
      </c>
      <c r="F519">
        <v>745147</v>
      </c>
      <c r="G519">
        <v>790068</v>
      </c>
      <c r="H519">
        <v>1195308</v>
      </c>
      <c r="I519">
        <v>297375</v>
      </c>
      <c r="J519">
        <v>1341927</v>
      </c>
      <c r="K519">
        <v>376673</v>
      </c>
    </row>
    <row r="520" spans="1:11" x14ac:dyDescent="0.25">
      <c r="A520">
        <v>51800</v>
      </c>
      <c r="B520">
        <v>746726</v>
      </c>
      <c r="C520">
        <v>815064</v>
      </c>
      <c r="D520">
        <v>1404805</v>
      </c>
      <c r="E520">
        <v>197514</v>
      </c>
      <c r="F520">
        <v>746719</v>
      </c>
      <c r="G520">
        <v>791810</v>
      </c>
      <c r="H520">
        <v>1198003</v>
      </c>
      <c r="I520">
        <v>297881</v>
      </c>
      <c r="J520">
        <v>1342054</v>
      </c>
      <c r="K520">
        <v>377644</v>
      </c>
    </row>
    <row r="521" spans="1:11" x14ac:dyDescent="0.25">
      <c r="A521">
        <v>51900</v>
      </c>
      <c r="B521">
        <v>748291</v>
      </c>
      <c r="C521">
        <v>816764</v>
      </c>
      <c r="D521">
        <v>1405666</v>
      </c>
      <c r="E521">
        <v>198166</v>
      </c>
      <c r="F521">
        <v>748298</v>
      </c>
      <c r="G521">
        <v>793560</v>
      </c>
      <c r="H521">
        <v>1198437</v>
      </c>
      <c r="I521">
        <v>298687</v>
      </c>
      <c r="J521">
        <v>1347644</v>
      </c>
      <c r="K521">
        <v>376914</v>
      </c>
    </row>
    <row r="522" spans="1:11" x14ac:dyDescent="0.25">
      <c r="A522">
        <v>52000</v>
      </c>
      <c r="B522">
        <v>749882</v>
      </c>
      <c r="C522">
        <v>818464</v>
      </c>
      <c r="D522">
        <v>1403872</v>
      </c>
      <c r="E522">
        <v>198736</v>
      </c>
      <c r="F522">
        <v>749890</v>
      </c>
      <c r="G522">
        <v>795318</v>
      </c>
      <c r="H522">
        <v>1196245</v>
      </c>
      <c r="I522">
        <v>299301</v>
      </c>
      <c r="J522">
        <v>1346309</v>
      </c>
      <c r="K522">
        <v>374584</v>
      </c>
    </row>
    <row r="523" spans="1:11" x14ac:dyDescent="0.25">
      <c r="A523">
        <v>52100</v>
      </c>
      <c r="B523">
        <v>751484</v>
      </c>
      <c r="C523">
        <v>820164</v>
      </c>
      <c r="D523">
        <v>1411952</v>
      </c>
      <c r="E523">
        <v>198885</v>
      </c>
      <c r="F523">
        <v>751495</v>
      </c>
      <c r="G523">
        <v>797078</v>
      </c>
      <c r="H523">
        <v>1203908</v>
      </c>
      <c r="I523">
        <v>299739</v>
      </c>
      <c r="J523">
        <v>1349766</v>
      </c>
      <c r="K523">
        <v>374620</v>
      </c>
    </row>
    <row r="524" spans="1:11" x14ac:dyDescent="0.25">
      <c r="A524">
        <v>52200</v>
      </c>
      <c r="B524">
        <v>753052</v>
      </c>
      <c r="C524">
        <v>821864</v>
      </c>
      <c r="D524">
        <v>1411805</v>
      </c>
      <c r="E524">
        <v>199408</v>
      </c>
      <c r="F524">
        <v>753067</v>
      </c>
      <c r="G524">
        <v>798832</v>
      </c>
      <c r="H524">
        <v>1203359</v>
      </c>
      <c r="I524">
        <v>300529</v>
      </c>
      <c r="J524">
        <v>1354549</v>
      </c>
      <c r="K524">
        <v>380122</v>
      </c>
    </row>
    <row r="525" spans="1:11" x14ac:dyDescent="0.25">
      <c r="A525">
        <v>52300</v>
      </c>
      <c r="B525">
        <v>754650</v>
      </c>
      <c r="C525">
        <v>823564</v>
      </c>
      <c r="D525">
        <v>1416325</v>
      </c>
      <c r="E525">
        <v>199820</v>
      </c>
      <c r="F525">
        <v>754636</v>
      </c>
      <c r="G525">
        <v>800542</v>
      </c>
      <c r="H525">
        <v>1207533</v>
      </c>
      <c r="I525">
        <v>301141</v>
      </c>
      <c r="J525">
        <v>1358272</v>
      </c>
      <c r="K525">
        <v>381531</v>
      </c>
    </row>
    <row r="526" spans="1:11" x14ac:dyDescent="0.25">
      <c r="A526">
        <v>52400</v>
      </c>
      <c r="B526">
        <v>756252</v>
      </c>
      <c r="C526">
        <v>825264</v>
      </c>
      <c r="D526">
        <v>1421045</v>
      </c>
      <c r="E526">
        <v>200153</v>
      </c>
      <c r="F526">
        <v>756245</v>
      </c>
      <c r="G526">
        <v>802307</v>
      </c>
      <c r="H526">
        <v>1211849</v>
      </c>
      <c r="I526">
        <v>301657</v>
      </c>
      <c r="J526">
        <v>1361797</v>
      </c>
      <c r="K526">
        <v>380341</v>
      </c>
    </row>
    <row r="527" spans="1:11" x14ac:dyDescent="0.25">
      <c r="A527">
        <v>52500</v>
      </c>
      <c r="B527">
        <v>757849</v>
      </c>
      <c r="C527">
        <v>826964</v>
      </c>
      <c r="D527">
        <v>1425516</v>
      </c>
      <c r="E527">
        <v>200571</v>
      </c>
      <c r="F527">
        <v>757848</v>
      </c>
      <c r="G527">
        <v>804072</v>
      </c>
      <c r="H527">
        <v>1215936</v>
      </c>
      <c r="I527">
        <v>302268</v>
      </c>
      <c r="J527">
        <v>1369254</v>
      </c>
      <c r="K527">
        <v>382481</v>
      </c>
    </row>
    <row r="528" spans="1:11" x14ac:dyDescent="0.25">
      <c r="A528">
        <v>52600</v>
      </c>
      <c r="B528">
        <v>759425</v>
      </c>
      <c r="C528">
        <v>828664</v>
      </c>
      <c r="D528">
        <v>1424541</v>
      </c>
      <c r="E528">
        <v>201110</v>
      </c>
      <c r="F528">
        <v>759408</v>
      </c>
      <c r="G528">
        <v>805804</v>
      </c>
      <c r="H528">
        <v>1214477</v>
      </c>
      <c r="I528">
        <v>303000</v>
      </c>
      <c r="J528">
        <v>1364705</v>
      </c>
      <c r="K528">
        <v>381930</v>
      </c>
    </row>
    <row r="529" spans="1:11" x14ac:dyDescent="0.25">
      <c r="A529">
        <v>52700</v>
      </c>
      <c r="B529">
        <v>760977</v>
      </c>
      <c r="C529">
        <v>830364</v>
      </c>
      <c r="D529">
        <v>1429785</v>
      </c>
      <c r="E529">
        <v>201406</v>
      </c>
      <c r="F529">
        <v>760972</v>
      </c>
      <c r="G529">
        <v>807553</v>
      </c>
      <c r="H529">
        <v>1219344</v>
      </c>
      <c r="I529">
        <v>303416</v>
      </c>
      <c r="J529">
        <v>1365558</v>
      </c>
      <c r="K529">
        <v>384684</v>
      </c>
    </row>
    <row r="530" spans="1:11" x14ac:dyDescent="0.25">
      <c r="A530">
        <v>52800</v>
      </c>
      <c r="B530">
        <v>762586</v>
      </c>
      <c r="C530">
        <v>832064</v>
      </c>
      <c r="D530">
        <v>1437108</v>
      </c>
      <c r="E530">
        <v>201701</v>
      </c>
      <c r="F530">
        <v>762583</v>
      </c>
      <c r="G530">
        <v>809293</v>
      </c>
      <c r="H530">
        <v>1226482</v>
      </c>
      <c r="I530">
        <v>304075</v>
      </c>
      <c r="J530">
        <v>1366221</v>
      </c>
      <c r="K530">
        <v>382190</v>
      </c>
    </row>
    <row r="531" spans="1:11" x14ac:dyDescent="0.25">
      <c r="A531">
        <v>52900</v>
      </c>
      <c r="B531">
        <v>764170</v>
      </c>
      <c r="C531">
        <v>833764</v>
      </c>
      <c r="D531">
        <v>1431256</v>
      </c>
      <c r="E531">
        <v>202329</v>
      </c>
      <c r="F531">
        <v>764183</v>
      </c>
      <c r="G531">
        <v>811095</v>
      </c>
      <c r="H531">
        <v>1220117</v>
      </c>
      <c r="I531">
        <v>304818</v>
      </c>
      <c r="J531">
        <v>1379077</v>
      </c>
      <c r="K531">
        <v>387834</v>
      </c>
    </row>
    <row r="532" spans="1:11" x14ac:dyDescent="0.25">
      <c r="A532">
        <v>53000</v>
      </c>
      <c r="B532">
        <v>765752</v>
      </c>
      <c r="C532">
        <v>835464</v>
      </c>
      <c r="D532">
        <v>1436225</v>
      </c>
      <c r="E532">
        <v>202576</v>
      </c>
      <c r="F532">
        <v>765756</v>
      </c>
      <c r="G532">
        <v>812816</v>
      </c>
      <c r="H532">
        <v>1224671</v>
      </c>
      <c r="I532">
        <v>305224</v>
      </c>
      <c r="J532">
        <v>1374820</v>
      </c>
      <c r="K532">
        <v>382644</v>
      </c>
    </row>
    <row r="533" spans="1:11" x14ac:dyDescent="0.25">
      <c r="A533">
        <v>53100</v>
      </c>
      <c r="B533">
        <v>767330</v>
      </c>
      <c r="C533">
        <v>837164</v>
      </c>
      <c r="D533">
        <v>1444785</v>
      </c>
      <c r="E533">
        <v>203104</v>
      </c>
      <c r="F533">
        <v>767334</v>
      </c>
      <c r="G533">
        <v>814561</v>
      </c>
      <c r="H533">
        <v>1232854</v>
      </c>
      <c r="I533">
        <v>305917</v>
      </c>
      <c r="J533">
        <v>1381086</v>
      </c>
      <c r="K533">
        <v>386064</v>
      </c>
    </row>
    <row r="534" spans="1:11" x14ac:dyDescent="0.25">
      <c r="A534">
        <v>53200</v>
      </c>
      <c r="B534">
        <v>768903</v>
      </c>
      <c r="C534">
        <v>838864</v>
      </c>
      <c r="D534">
        <v>1444055</v>
      </c>
      <c r="E534">
        <v>203494</v>
      </c>
      <c r="F534">
        <v>768916</v>
      </c>
      <c r="G534">
        <v>816334</v>
      </c>
      <c r="H534">
        <v>1231741</v>
      </c>
      <c r="I534">
        <v>306587</v>
      </c>
      <c r="J534">
        <v>1387578</v>
      </c>
      <c r="K534">
        <v>383347</v>
      </c>
    </row>
    <row r="535" spans="1:11" x14ac:dyDescent="0.25">
      <c r="A535">
        <v>53300</v>
      </c>
      <c r="B535">
        <v>770541</v>
      </c>
      <c r="C535">
        <v>840564</v>
      </c>
      <c r="D535">
        <v>1460202</v>
      </c>
      <c r="E535">
        <v>203485</v>
      </c>
      <c r="F535">
        <v>770562</v>
      </c>
      <c r="G535">
        <v>818097</v>
      </c>
      <c r="H535">
        <v>1247392</v>
      </c>
      <c r="I535">
        <v>306736</v>
      </c>
      <c r="J535">
        <v>1386242</v>
      </c>
      <c r="K535">
        <v>385271</v>
      </c>
    </row>
    <row r="536" spans="1:11" x14ac:dyDescent="0.25">
      <c r="A536">
        <v>53400</v>
      </c>
      <c r="B536">
        <v>772098</v>
      </c>
      <c r="C536">
        <v>842264</v>
      </c>
      <c r="D536">
        <v>1452413</v>
      </c>
      <c r="E536">
        <v>204370</v>
      </c>
      <c r="F536">
        <v>772095</v>
      </c>
      <c r="G536">
        <v>819790</v>
      </c>
      <c r="H536">
        <v>1239195</v>
      </c>
      <c r="I536">
        <v>307758</v>
      </c>
      <c r="J536">
        <v>1388102</v>
      </c>
      <c r="K536">
        <v>388787</v>
      </c>
    </row>
    <row r="537" spans="1:11" x14ac:dyDescent="0.25">
      <c r="A537">
        <v>53500</v>
      </c>
      <c r="B537">
        <v>773700</v>
      </c>
      <c r="C537">
        <v>843964</v>
      </c>
      <c r="D537">
        <v>1453706</v>
      </c>
      <c r="E537">
        <v>204819</v>
      </c>
      <c r="F537">
        <v>773697</v>
      </c>
      <c r="G537">
        <v>821571</v>
      </c>
      <c r="H537">
        <v>1240124</v>
      </c>
      <c r="I537">
        <v>308482</v>
      </c>
      <c r="J537">
        <v>1395115</v>
      </c>
      <c r="K537">
        <v>386094</v>
      </c>
    </row>
    <row r="538" spans="1:11" x14ac:dyDescent="0.25">
      <c r="A538">
        <v>53600</v>
      </c>
      <c r="B538">
        <v>775289</v>
      </c>
      <c r="C538">
        <v>845664</v>
      </c>
      <c r="D538">
        <v>1461791</v>
      </c>
      <c r="E538">
        <v>205151</v>
      </c>
      <c r="F538">
        <v>775286</v>
      </c>
      <c r="G538">
        <v>823303</v>
      </c>
      <c r="H538">
        <v>1247847</v>
      </c>
      <c r="I538">
        <v>308956</v>
      </c>
      <c r="J538">
        <v>1396472</v>
      </c>
      <c r="K538">
        <v>391330</v>
      </c>
    </row>
    <row r="539" spans="1:11" x14ac:dyDescent="0.25">
      <c r="A539">
        <v>53700</v>
      </c>
      <c r="B539">
        <v>776847</v>
      </c>
      <c r="C539">
        <v>847364</v>
      </c>
      <c r="D539">
        <v>1461287</v>
      </c>
      <c r="E539">
        <v>205560</v>
      </c>
      <c r="F539">
        <v>776857</v>
      </c>
      <c r="G539">
        <v>825072</v>
      </c>
      <c r="H539">
        <v>1246916</v>
      </c>
      <c r="I539">
        <v>309444</v>
      </c>
      <c r="J539">
        <v>1395266</v>
      </c>
      <c r="K539">
        <v>388096</v>
      </c>
    </row>
    <row r="540" spans="1:11" x14ac:dyDescent="0.25">
      <c r="A540">
        <v>53800</v>
      </c>
      <c r="B540">
        <v>778467</v>
      </c>
      <c r="C540">
        <v>849064</v>
      </c>
      <c r="D540">
        <v>1461549</v>
      </c>
      <c r="E540">
        <v>206125</v>
      </c>
      <c r="F540">
        <v>778469</v>
      </c>
      <c r="G540">
        <v>826811</v>
      </c>
      <c r="H540">
        <v>1246771</v>
      </c>
      <c r="I540">
        <v>310300</v>
      </c>
      <c r="J540">
        <v>1402018</v>
      </c>
      <c r="K540">
        <v>392121</v>
      </c>
    </row>
    <row r="541" spans="1:11" x14ac:dyDescent="0.25">
      <c r="A541">
        <v>53900</v>
      </c>
      <c r="B541">
        <v>780048</v>
      </c>
      <c r="C541">
        <v>850764</v>
      </c>
      <c r="D541">
        <v>1467577</v>
      </c>
      <c r="E541">
        <v>206377</v>
      </c>
      <c r="F541">
        <v>780052</v>
      </c>
      <c r="G541">
        <v>828562</v>
      </c>
      <c r="H541">
        <v>1252479</v>
      </c>
      <c r="I541">
        <v>310748</v>
      </c>
      <c r="J541">
        <v>1411125</v>
      </c>
      <c r="K541">
        <v>395518</v>
      </c>
    </row>
    <row r="542" spans="1:11" x14ac:dyDescent="0.25">
      <c r="A542">
        <v>54000</v>
      </c>
      <c r="B542">
        <v>781650</v>
      </c>
      <c r="C542">
        <v>852464</v>
      </c>
      <c r="D542">
        <v>1469646</v>
      </c>
      <c r="E542">
        <v>206756</v>
      </c>
      <c r="F542">
        <v>781651</v>
      </c>
      <c r="G542">
        <v>830320</v>
      </c>
      <c r="H542">
        <v>1254041</v>
      </c>
      <c r="I542">
        <v>311312</v>
      </c>
      <c r="J542">
        <v>1407759</v>
      </c>
      <c r="K542">
        <v>392970</v>
      </c>
    </row>
    <row r="543" spans="1:11" x14ac:dyDescent="0.25">
      <c r="A543">
        <v>54100</v>
      </c>
      <c r="B543">
        <v>783239</v>
      </c>
      <c r="C543">
        <v>854164</v>
      </c>
      <c r="D543">
        <v>1472014</v>
      </c>
      <c r="E543">
        <v>207175</v>
      </c>
      <c r="F543">
        <v>783238</v>
      </c>
      <c r="G543">
        <v>832062</v>
      </c>
      <c r="H543">
        <v>1256050</v>
      </c>
      <c r="I543">
        <v>311897</v>
      </c>
      <c r="J543">
        <v>1403947</v>
      </c>
      <c r="K543">
        <v>391458</v>
      </c>
    </row>
    <row r="544" spans="1:11" x14ac:dyDescent="0.25">
      <c r="A544">
        <v>54200</v>
      </c>
      <c r="B544">
        <v>784821</v>
      </c>
      <c r="C544">
        <v>855864</v>
      </c>
      <c r="D544">
        <v>1482317</v>
      </c>
      <c r="E544">
        <v>207383</v>
      </c>
      <c r="F544">
        <v>784815</v>
      </c>
      <c r="G544">
        <v>833809</v>
      </c>
      <c r="H544">
        <v>1265896</v>
      </c>
      <c r="I544">
        <v>312244</v>
      </c>
      <c r="J544">
        <v>1415207</v>
      </c>
      <c r="K544">
        <v>394754</v>
      </c>
    </row>
    <row r="545" spans="1:11" x14ac:dyDescent="0.25">
      <c r="A545">
        <v>54300</v>
      </c>
      <c r="B545">
        <v>786430</v>
      </c>
      <c r="C545">
        <v>857564</v>
      </c>
      <c r="D545">
        <v>1474107</v>
      </c>
      <c r="E545">
        <v>208222</v>
      </c>
      <c r="F545">
        <v>786423</v>
      </c>
      <c r="G545">
        <v>835558</v>
      </c>
      <c r="H545">
        <v>1257301</v>
      </c>
      <c r="I545">
        <v>313341</v>
      </c>
      <c r="J545">
        <v>1417673</v>
      </c>
      <c r="K545">
        <v>401161</v>
      </c>
    </row>
    <row r="546" spans="1:11" x14ac:dyDescent="0.25">
      <c r="A546">
        <v>54400</v>
      </c>
      <c r="B546">
        <v>787993</v>
      </c>
      <c r="C546">
        <v>859264</v>
      </c>
      <c r="D546">
        <v>1477978</v>
      </c>
      <c r="E546">
        <v>208520</v>
      </c>
      <c r="F546">
        <v>787998</v>
      </c>
      <c r="G546">
        <v>837308</v>
      </c>
      <c r="H546">
        <v>1260880</v>
      </c>
      <c r="I546">
        <v>313844</v>
      </c>
      <c r="J546">
        <v>1421017</v>
      </c>
      <c r="K546">
        <v>397090</v>
      </c>
    </row>
    <row r="547" spans="1:11" x14ac:dyDescent="0.25">
      <c r="A547">
        <v>54500</v>
      </c>
      <c r="B547">
        <v>789592</v>
      </c>
      <c r="C547">
        <v>860964</v>
      </c>
      <c r="D547">
        <v>1481109</v>
      </c>
      <c r="E547">
        <v>208891</v>
      </c>
      <c r="F547">
        <v>789590</v>
      </c>
      <c r="G547">
        <v>839054</v>
      </c>
      <c r="H547">
        <v>1263513</v>
      </c>
      <c r="I547">
        <v>314371</v>
      </c>
      <c r="J547">
        <v>1425548</v>
      </c>
      <c r="K547">
        <v>396256</v>
      </c>
    </row>
    <row r="548" spans="1:11" x14ac:dyDescent="0.25">
      <c r="A548">
        <v>54600</v>
      </c>
      <c r="B548">
        <v>791155</v>
      </c>
      <c r="C548">
        <v>862664</v>
      </c>
      <c r="D548">
        <v>1489474</v>
      </c>
      <c r="E548">
        <v>209087</v>
      </c>
      <c r="F548">
        <v>791171</v>
      </c>
      <c r="G548">
        <v>840838</v>
      </c>
      <c r="H548">
        <v>1271440</v>
      </c>
      <c r="I548">
        <v>314868</v>
      </c>
      <c r="J548">
        <v>1426547</v>
      </c>
      <c r="K548">
        <v>398596</v>
      </c>
    </row>
    <row r="549" spans="1:11" x14ac:dyDescent="0.25">
      <c r="A549">
        <v>54700</v>
      </c>
      <c r="B549">
        <v>792764</v>
      </c>
      <c r="C549">
        <v>864364</v>
      </c>
      <c r="D549">
        <v>1491478</v>
      </c>
      <c r="E549">
        <v>209688</v>
      </c>
      <c r="F549">
        <v>792763</v>
      </c>
      <c r="G549">
        <v>842566</v>
      </c>
      <c r="H549">
        <v>1273106</v>
      </c>
      <c r="I549">
        <v>315547</v>
      </c>
      <c r="J549">
        <v>1424494</v>
      </c>
      <c r="K549">
        <v>398865</v>
      </c>
    </row>
    <row r="550" spans="1:11" x14ac:dyDescent="0.25">
      <c r="A550">
        <v>54800</v>
      </c>
      <c r="B550">
        <v>794321</v>
      </c>
      <c r="C550">
        <v>866064</v>
      </c>
      <c r="D550">
        <v>1489101</v>
      </c>
      <c r="E550">
        <v>210269</v>
      </c>
      <c r="F550">
        <v>794330</v>
      </c>
      <c r="G550">
        <v>844326</v>
      </c>
      <c r="H550">
        <v>1270357</v>
      </c>
      <c r="I550">
        <v>316359</v>
      </c>
      <c r="J550">
        <v>1434233</v>
      </c>
      <c r="K550">
        <v>400070</v>
      </c>
    </row>
    <row r="551" spans="1:11" x14ac:dyDescent="0.25">
      <c r="A551">
        <v>54900</v>
      </c>
      <c r="B551">
        <v>795946</v>
      </c>
      <c r="C551">
        <v>867764</v>
      </c>
      <c r="D551">
        <v>1498383</v>
      </c>
      <c r="E551">
        <v>210545</v>
      </c>
      <c r="F551">
        <v>795952</v>
      </c>
      <c r="G551">
        <v>846076</v>
      </c>
      <c r="H551">
        <v>1279231</v>
      </c>
      <c r="I551">
        <v>316859</v>
      </c>
      <c r="J551">
        <v>1435359</v>
      </c>
      <c r="K551">
        <v>400748</v>
      </c>
    </row>
    <row r="552" spans="1:11" x14ac:dyDescent="0.25">
      <c r="A552">
        <v>55000</v>
      </c>
      <c r="B552">
        <v>797511</v>
      </c>
      <c r="C552">
        <v>869464</v>
      </c>
      <c r="D552">
        <v>1503339</v>
      </c>
      <c r="E552">
        <v>210906</v>
      </c>
      <c r="F552">
        <v>797532</v>
      </c>
      <c r="G552">
        <v>847816</v>
      </c>
      <c r="H552">
        <v>1283828</v>
      </c>
      <c r="I552">
        <v>317380</v>
      </c>
      <c r="J552">
        <v>1434719</v>
      </c>
      <c r="K552">
        <v>398942</v>
      </c>
    </row>
    <row r="553" spans="1:11" x14ac:dyDescent="0.25">
      <c r="A553">
        <v>55100</v>
      </c>
      <c r="B553">
        <v>799096</v>
      </c>
      <c r="C553">
        <v>871164</v>
      </c>
      <c r="D553">
        <v>1494750</v>
      </c>
      <c r="E553">
        <v>211636</v>
      </c>
      <c r="F553">
        <v>799100</v>
      </c>
      <c r="G553">
        <v>849572</v>
      </c>
      <c r="H553">
        <v>1274791</v>
      </c>
      <c r="I553">
        <v>318412</v>
      </c>
      <c r="J553">
        <v>1441095</v>
      </c>
      <c r="K553">
        <v>401904</v>
      </c>
    </row>
    <row r="554" spans="1:11" x14ac:dyDescent="0.25">
      <c r="A554">
        <v>55200</v>
      </c>
      <c r="B554">
        <v>800704</v>
      </c>
      <c r="C554">
        <v>872864</v>
      </c>
      <c r="D554">
        <v>1505006</v>
      </c>
      <c r="E554">
        <v>211648</v>
      </c>
      <c r="F554">
        <v>800693</v>
      </c>
      <c r="G554">
        <v>851287</v>
      </c>
      <c r="H554">
        <v>1284531</v>
      </c>
      <c r="I554">
        <v>318552</v>
      </c>
      <c r="J554">
        <v>1445517</v>
      </c>
      <c r="K554">
        <v>403350</v>
      </c>
    </row>
    <row r="555" spans="1:11" x14ac:dyDescent="0.25">
      <c r="A555">
        <v>55300</v>
      </c>
      <c r="B555">
        <v>802306</v>
      </c>
      <c r="C555">
        <v>874564</v>
      </c>
      <c r="D555">
        <v>1502084</v>
      </c>
      <c r="E555">
        <v>212387</v>
      </c>
      <c r="F555">
        <v>802300</v>
      </c>
      <c r="G555">
        <v>853056</v>
      </c>
      <c r="H555">
        <v>1281318</v>
      </c>
      <c r="I555">
        <v>319440</v>
      </c>
      <c r="J555">
        <v>1446923</v>
      </c>
      <c r="K555">
        <v>405018</v>
      </c>
    </row>
    <row r="556" spans="1:11" x14ac:dyDescent="0.25">
      <c r="A556">
        <v>55400</v>
      </c>
      <c r="B556">
        <v>803898</v>
      </c>
      <c r="C556">
        <v>876264</v>
      </c>
      <c r="D556">
        <v>1511694</v>
      </c>
      <c r="E556">
        <v>212532</v>
      </c>
      <c r="F556">
        <v>803892</v>
      </c>
      <c r="G556">
        <v>854794</v>
      </c>
      <c r="H556">
        <v>1290466</v>
      </c>
      <c r="I556">
        <v>319745</v>
      </c>
      <c r="J556">
        <v>1455957</v>
      </c>
      <c r="K556">
        <v>407315</v>
      </c>
    </row>
    <row r="557" spans="1:11" x14ac:dyDescent="0.25">
      <c r="A557">
        <v>55500</v>
      </c>
      <c r="B557">
        <v>805490</v>
      </c>
      <c r="C557">
        <v>877964</v>
      </c>
      <c r="D557">
        <v>1508513</v>
      </c>
      <c r="E557">
        <v>213107</v>
      </c>
      <c r="F557">
        <v>805487</v>
      </c>
      <c r="G557">
        <v>856548</v>
      </c>
      <c r="H557">
        <v>1286861</v>
      </c>
      <c r="I557">
        <v>320609</v>
      </c>
      <c r="J557">
        <v>1448548</v>
      </c>
      <c r="K557">
        <v>405584</v>
      </c>
    </row>
    <row r="558" spans="1:11" x14ac:dyDescent="0.25">
      <c r="A558">
        <v>55600</v>
      </c>
      <c r="B558">
        <v>807061</v>
      </c>
      <c r="C558">
        <v>879664</v>
      </c>
      <c r="D558">
        <v>1514968</v>
      </c>
      <c r="E558">
        <v>213419</v>
      </c>
      <c r="F558">
        <v>807051</v>
      </c>
      <c r="G558">
        <v>858302</v>
      </c>
      <c r="H558">
        <v>1293027</v>
      </c>
      <c r="I558">
        <v>321128</v>
      </c>
      <c r="J558">
        <v>1458195</v>
      </c>
      <c r="K558">
        <v>406488</v>
      </c>
    </row>
    <row r="559" spans="1:11" x14ac:dyDescent="0.25">
      <c r="A559">
        <v>55700</v>
      </c>
      <c r="B559">
        <v>808635</v>
      </c>
      <c r="C559">
        <v>881364</v>
      </c>
      <c r="D559">
        <v>1516348</v>
      </c>
      <c r="E559">
        <v>213929</v>
      </c>
      <c r="F559">
        <v>808644</v>
      </c>
      <c r="G559">
        <v>860078</v>
      </c>
      <c r="H559">
        <v>1294046</v>
      </c>
      <c r="I559">
        <v>321794</v>
      </c>
      <c r="J559">
        <v>1453449</v>
      </c>
      <c r="K559">
        <v>408459</v>
      </c>
    </row>
    <row r="560" spans="1:11" x14ac:dyDescent="0.25">
      <c r="A560">
        <v>55800</v>
      </c>
      <c r="B560">
        <v>810251</v>
      </c>
      <c r="C560">
        <v>883064</v>
      </c>
      <c r="D560">
        <v>1519256</v>
      </c>
      <c r="E560">
        <v>214465</v>
      </c>
      <c r="F560">
        <v>810232</v>
      </c>
      <c r="G560">
        <v>861786</v>
      </c>
      <c r="H560">
        <v>1296503</v>
      </c>
      <c r="I560">
        <v>322516</v>
      </c>
      <c r="J560">
        <v>1466218</v>
      </c>
      <c r="K560">
        <v>408383</v>
      </c>
    </row>
    <row r="561" spans="1:11" x14ac:dyDescent="0.25">
      <c r="A561">
        <v>55900</v>
      </c>
      <c r="B561">
        <v>811837</v>
      </c>
      <c r="C561">
        <v>884764</v>
      </c>
      <c r="D561">
        <v>1521985</v>
      </c>
      <c r="E561">
        <v>214819</v>
      </c>
      <c r="F561">
        <v>811837</v>
      </c>
      <c r="G561">
        <v>863575</v>
      </c>
      <c r="H561">
        <v>1298862</v>
      </c>
      <c r="I561">
        <v>323068</v>
      </c>
      <c r="J561">
        <v>1466316</v>
      </c>
      <c r="K561">
        <v>410405</v>
      </c>
    </row>
    <row r="562" spans="1:11" x14ac:dyDescent="0.25">
      <c r="A562">
        <v>56000</v>
      </c>
      <c r="B562">
        <v>813441</v>
      </c>
      <c r="C562">
        <v>886464</v>
      </c>
      <c r="D562">
        <v>1524796</v>
      </c>
      <c r="E562">
        <v>215299</v>
      </c>
      <c r="F562">
        <v>813442</v>
      </c>
      <c r="G562">
        <v>865301</v>
      </c>
      <c r="H562">
        <v>1301262</v>
      </c>
      <c r="I562">
        <v>323729</v>
      </c>
      <c r="J562">
        <v>1465246</v>
      </c>
      <c r="K562">
        <v>409580</v>
      </c>
    </row>
    <row r="563" spans="1:11" x14ac:dyDescent="0.25">
      <c r="A563">
        <v>56100</v>
      </c>
      <c r="B563">
        <v>815027</v>
      </c>
      <c r="C563">
        <v>888164</v>
      </c>
      <c r="D563">
        <v>1533722</v>
      </c>
      <c r="E563">
        <v>215411</v>
      </c>
      <c r="F563">
        <v>815023</v>
      </c>
      <c r="G563">
        <v>867069</v>
      </c>
      <c r="H563">
        <v>1309685</v>
      </c>
      <c r="I563">
        <v>324149</v>
      </c>
      <c r="J563">
        <v>1461068</v>
      </c>
      <c r="K563">
        <v>409214</v>
      </c>
    </row>
    <row r="564" spans="1:11" x14ac:dyDescent="0.25">
      <c r="A564">
        <v>56200</v>
      </c>
      <c r="B564">
        <v>816614</v>
      </c>
      <c r="C564">
        <v>889864</v>
      </c>
      <c r="D564">
        <v>1531545</v>
      </c>
      <c r="E564">
        <v>215985</v>
      </c>
      <c r="F564">
        <v>816605</v>
      </c>
      <c r="G564">
        <v>868807</v>
      </c>
      <c r="H564">
        <v>1307192</v>
      </c>
      <c r="I564">
        <v>324869</v>
      </c>
      <c r="J564">
        <v>1468481</v>
      </c>
      <c r="K564">
        <v>409697</v>
      </c>
    </row>
    <row r="565" spans="1:11" x14ac:dyDescent="0.25">
      <c r="A565">
        <v>56300</v>
      </c>
      <c r="B565">
        <v>818222</v>
      </c>
      <c r="C565">
        <v>891564</v>
      </c>
      <c r="D565">
        <v>1537963</v>
      </c>
      <c r="E565">
        <v>216202</v>
      </c>
      <c r="F565">
        <v>818220</v>
      </c>
      <c r="G565">
        <v>870567</v>
      </c>
      <c r="H565">
        <v>1313269</v>
      </c>
      <c r="I565">
        <v>325306</v>
      </c>
      <c r="J565">
        <v>1472693</v>
      </c>
      <c r="K565">
        <v>411733</v>
      </c>
    </row>
    <row r="566" spans="1:11" x14ac:dyDescent="0.25">
      <c r="A566">
        <v>56400</v>
      </c>
      <c r="B566">
        <v>819780</v>
      </c>
      <c r="C566">
        <v>893264</v>
      </c>
      <c r="D566">
        <v>1539998</v>
      </c>
      <c r="E566">
        <v>216839</v>
      </c>
      <c r="F566">
        <v>819780</v>
      </c>
      <c r="G566">
        <v>872302</v>
      </c>
      <c r="H566">
        <v>1314918</v>
      </c>
      <c r="I566">
        <v>326141</v>
      </c>
      <c r="J566">
        <v>1481293</v>
      </c>
      <c r="K566">
        <v>415111</v>
      </c>
    </row>
    <row r="567" spans="1:11" x14ac:dyDescent="0.25">
      <c r="A567">
        <v>56500</v>
      </c>
      <c r="B567">
        <v>821380</v>
      </c>
      <c r="C567">
        <v>894964</v>
      </c>
      <c r="D567">
        <v>1546528</v>
      </c>
      <c r="E567">
        <v>217155</v>
      </c>
      <c r="F567">
        <v>821366</v>
      </c>
      <c r="G567">
        <v>874047</v>
      </c>
      <c r="H567">
        <v>1320967</v>
      </c>
      <c r="I567">
        <v>326642</v>
      </c>
      <c r="J567">
        <v>1482759</v>
      </c>
      <c r="K567">
        <v>412298</v>
      </c>
    </row>
    <row r="568" spans="1:11" x14ac:dyDescent="0.25">
      <c r="A568">
        <v>56600</v>
      </c>
      <c r="B568">
        <v>822969</v>
      </c>
      <c r="C568">
        <v>896664</v>
      </c>
      <c r="D568">
        <v>1542551</v>
      </c>
      <c r="E568">
        <v>217706</v>
      </c>
      <c r="F568">
        <v>822969</v>
      </c>
      <c r="G568">
        <v>875817</v>
      </c>
      <c r="H568">
        <v>1316598</v>
      </c>
      <c r="I568">
        <v>327352</v>
      </c>
      <c r="J568">
        <v>1484681</v>
      </c>
      <c r="K568">
        <v>414401</v>
      </c>
    </row>
    <row r="569" spans="1:11" x14ac:dyDescent="0.25">
      <c r="A569">
        <v>56700</v>
      </c>
      <c r="B569">
        <v>824571</v>
      </c>
      <c r="C569">
        <v>898364</v>
      </c>
      <c r="D569">
        <v>1546490</v>
      </c>
      <c r="E569">
        <v>218136</v>
      </c>
      <c r="F569">
        <v>824567</v>
      </c>
      <c r="G569">
        <v>877559</v>
      </c>
      <c r="H569">
        <v>1320150</v>
      </c>
      <c r="I569">
        <v>327961</v>
      </c>
      <c r="J569">
        <v>1480650</v>
      </c>
      <c r="K569">
        <v>410552</v>
      </c>
    </row>
    <row r="570" spans="1:11" x14ac:dyDescent="0.25">
      <c r="A570">
        <v>56800</v>
      </c>
      <c r="B570">
        <v>826150</v>
      </c>
      <c r="C570">
        <v>900064</v>
      </c>
      <c r="D570">
        <v>1553891</v>
      </c>
      <c r="E570">
        <v>218528</v>
      </c>
      <c r="F570">
        <v>826158</v>
      </c>
      <c r="G570">
        <v>879332</v>
      </c>
      <c r="H570">
        <v>1327114</v>
      </c>
      <c r="I570">
        <v>328536</v>
      </c>
      <c r="J570">
        <v>1487578</v>
      </c>
      <c r="K570">
        <v>414977</v>
      </c>
    </row>
    <row r="571" spans="1:11" x14ac:dyDescent="0.25">
      <c r="A571">
        <v>56900</v>
      </c>
      <c r="B571">
        <v>827750</v>
      </c>
      <c r="C571">
        <v>901764</v>
      </c>
      <c r="D571">
        <v>1559259</v>
      </c>
      <c r="E571">
        <v>218733</v>
      </c>
      <c r="F571">
        <v>827749</v>
      </c>
      <c r="G571">
        <v>881069</v>
      </c>
      <c r="H571">
        <v>1332004</v>
      </c>
      <c r="I571">
        <v>328850</v>
      </c>
      <c r="J571">
        <v>1493054</v>
      </c>
      <c r="K571">
        <v>415505</v>
      </c>
    </row>
    <row r="572" spans="1:11" x14ac:dyDescent="0.25">
      <c r="A572">
        <v>57000</v>
      </c>
      <c r="B572">
        <v>829334</v>
      </c>
      <c r="C572">
        <v>903464</v>
      </c>
      <c r="D572">
        <v>1557029</v>
      </c>
      <c r="E572">
        <v>219343</v>
      </c>
      <c r="F572">
        <v>829333</v>
      </c>
      <c r="G572">
        <v>882798</v>
      </c>
      <c r="H572">
        <v>1329484</v>
      </c>
      <c r="I572">
        <v>329650</v>
      </c>
      <c r="J572">
        <v>1493319</v>
      </c>
      <c r="K572">
        <v>415054</v>
      </c>
    </row>
    <row r="573" spans="1:11" x14ac:dyDescent="0.25">
      <c r="A573">
        <v>57100</v>
      </c>
      <c r="B573">
        <v>830921</v>
      </c>
      <c r="C573">
        <v>905164</v>
      </c>
      <c r="D573">
        <v>1565525</v>
      </c>
      <c r="E573">
        <v>219534</v>
      </c>
      <c r="F573">
        <v>830925</v>
      </c>
      <c r="G573">
        <v>884561</v>
      </c>
      <c r="H573">
        <v>1337638</v>
      </c>
      <c r="I573">
        <v>330149</v>
      </c>
      <c r="J573">
        <v>1491508</v>
      </c>
      <c r="K573">
        <v>417558</v>
      </c>
    </row>
    <row r="574" spans="1:11" x14ac:dyDescent="0.25">
      <c r="A574">
        <v>57200</v>
      </c>
      <c r="B574">
        <v>832506</v>
      </c>
      <c r="C574">
        <v>906864</v>
      </c>
      <c r="D574">
        <v>1558435</v>
      </c>
      <c r="E574">
        <v>220287</v>
      </c>
      <c r="F574">
        <v>832503</v>
      </c>
      <c r="G574">
        <v>886311</v>
      </c>
      <c r="H574">
        <v>1330093</v>
      </c>
      <c r="I574">
        <v>331118</v>
      </c>
      <c r="J574">
        <v>1499245</v>
      </c>
      <c r="K574">
        <v>420181</v>
      </c>
    </row>
    <row r="575" spans="1:11" x14ac:dyDescent="0.25">
      <c r="A575">
        <v>57300</v>
      </c>
      <c r="B575">
        <v>834089</v>
      </c>
      <c r="C575">
        <v>908564</v>
      </c>
      <c r="D575">
        <v>1564693</v>
      </c>
      <c r="E575">
        <v>220602</v>
      </c>
      <c r="F575">
        <v>834087</v>
      </c>
      <c r="G575">
        <v>888061</v>
      </c>
      <c r="H575">
        <v>1335991</v>
      </c>
      <c r="I575">
        <v>331580</v>
      </c>
      <c r="J575">
        <v>1499892</v>
      </c>
      <c r="K575">
        <v>418010</v>
      </c>
    </row>
    <row r="576" spans="1:11" x14ac:dyDescent="0.25">
      <c r="A576">
        <v>57400</v>
      </c>
      <c r="B576">
        <v>835671</v>
      </c>
      <c r="C576">
        <v>910264</v>
      </c>
      <c r="D576">
        <v>1569905</v>
      </c>
      <c r="E576">
        <v>220973</v>
      </c>
      <c r="F576">
        <v>835679</v>
      </c>
      <c r="G576">
        <v>889812</v>
      </c>
      <c r="H576">
        <v>1340680</v>
      </c>
      <c r="I576">
        <v>331987</v>
      </c>
      <c r="J576">
        <v>1499854</v>
      </c>
      <c r="K576">
        <v>417652</v>
      </c>
    </row>
    <row r="577" spans="1:11" x14ac:dyDescent="0.25">
      <c r="A577">
        <v>57500</v>
      </c>
      <c r="B577">
        <v>837286</v>
      </c>
      <c r="C577">
        <v>911964</v>
      </c>
      <c r="D577">
        <v>1571307</v>
      </c>
      <c r="E577">
        <v>221511</v>
      </c>
      <c r="F577">
        <v>837275</v>
      </c>
      <c r="G577">
        <v>891565</v>
      </c>
      <c r="H577">
        <v>1341883</v>
      </c>
      <c r="I577">
        <v>332942</v>
      </c>
      <c r="J577">
        <v>1504627</v>
      </c>
      <c r="K577">
        <v>419914</v>
      </c>
    </row>
    <row r="578" spans="1:11" x14ac:dyDescent="0.25">
      <c r="A578">
        <v>57600</v>
      </c>
      <c r="B578">
        <v>838889</v>
      </c>
      <c r="C578">
        <v>913664</v>
      </c>
      <c r="D578">
        <v>1571516</v>
      </c>
      <c r="E578">
        <v>221969</v>
      </c>
      <c r="F578">
        <v>838891</v>
      </c>
      <c r="G578">
        <v>893295</v>
      </c>
      <c r="H578">
        <v>1341522</v>
      </c>
      <c r="I578">
        <v>333577</v>
      </c>
      <c r="J578">
        <v>1511804</v>
      </c>
      <c r="K578">
        <v>422619</v>
      </c>
    </row>
    <row r="579" spans="1:11" x14ac:dyDescent="0.25">
      <c r="A579">
        <v>57700</v>
      </c>
      <c r="B579">
        <v>840470</v>
      </c>
      <c r="C579">
        <v>915364</v>
      </c>
      <c r="D579">
        <v>1577269</v>
      </c>
      <c r="E579">
        <v>222238</v>
      </c>
      <c r="F579">
        <v>840483</v>
      </c>
      <c r="G579">
        <v>895069</v>
      </c>
      <c r="H579">
        <v>1347053</v>
      </c>
      <c r="I579">
        <v>333988</v>
      </c>
      <c r="J579">
        <v>1514297</v>
      </c>
      <c r="K579">
        <v>424179</v>
      </c>
    </row>
    <row r="580" spans="1:11" x14ac:dyDescent="0.25">
      <c r="A580">
        <v>57800</v>
      </c>
      <c r="B580">
        <v>842074</v>
      </c>
      <c r="C580">
        <v>917064</v>
      </c>
      <c r="D580">
        <v>1579378</v>
      </c>
      <c r="E580">
        <v>222666</v>
      </c>
      <c r="F580">
        <v>842060</v>
      </c>
      <c r="G580">
        <v>896790</v>
      </c>
      <c r="H580">
        <v>1348627</v>
      </c>
      <c r="I580">
        <v>334466</v>
      </c>
      <c r="J580">
        <v>1514790</v>
      </c>
      <c r="K580">
        <v>423909</v>
      </c>
    </row>
    <row r="581" spans="1:11" x14ac:dyDescent="0.25">
      <c r="A581">
        <v>57900</v>
      </c>
      <c r="B581">
        <v>843657</v>
      </c>
      <c r="C581">
        <v>918764</v>
      </c>
      <c r="D581">
        <v>1578943</v>
      </c>
      <c r="E581">
        <v>223226</v>
      </c>
      <c r="F581">
        <v>843658</v>
      </c>
      <c r="G581">
        <v>898561</v>
      </c>
      <c r="H581">
        <v>1347809</v>
      </c>
      <c r="I581">
        <v>335333</v>
      </c>
      <c r="J581">
        <v>1521128</v>
      </c>
      <c r="K581">
        <v>424329</v>
      </c>
    </row>
    <row r="582" spans="1:11" x14ac:dyDescent="0.25">
      <c r="A582">
        <v>58000</v>
      </c>
      <c r="B582">
        <v>845262</v>
      </c>
      <c r="C582">
        <v>920464</v>
      </c>
      <c r="D582">
        <v>1582890</v>
      </c>
      <c r="E582">
        <v>223789</v>
      </c>
      <c r="F582">
        <v>845275</v>
      </c>
      <c r="G582">
        <v>900333</v>
      </c>
      <c r="H582">
        <v>1351394</v>
      </c>
      <c r="I582">
        <v>336206</v>
      </c>
      <c r="J582">
        <v>1530408</v>
      </c>
      <c r="K582">
        <v>428560</v>
      </c>
    </row>
    <row r="583" spans="1:11" x14ac:dyDescent="0.25">
      <c r="A583">
        <v>58100</v>
      </c>
      <c r="B583">
        <v>846865</v>
      </c>
      <c r="C583">
        <v>922164</v>
      </c>
      <c r="D583">
        <v>1591354</v>
      </c>
      <c r="E583">
        <v>223689</v>
      </c>
      <c r="F583">
        <v>846870</v>
      </c>
      <c r="G583">
        <v>902060</v>
      </c>
      <c r="H583">
        <v>1359455</v>
      </c>
      <c r="I583">
        <v>336156</v>
      </c>
      <c r="J583">
        <v>1524865</v>
      </c>
      <c r="K583">
        <v>428040</v>
      </c>
    </row>
    <row r="584" spans="1:11" x14ac:dyDescent="0.25">
      <c r="A584">
        <v>58200</v>
      </c>
      <c r="B584">
        <v>848463</v>
      </c>
      <c r="C584">
        <v>923864</v>
      </c>
      <c r="D584">
        <v>1597319</v>
      </c>
      <c r="E584">
        <v>224140</v>
      </c>
      <c r="F584">
        <v>848477</v>
      </c>
      <c r="G584">
        <v>903817</v>
      </c>
      <c r="H584">
        <v>1365073</v>
      </c>
      <c r="I584">
        <v>336873</v>
      </c>
      <c r="J584">
        <v>1537804</v>
      </c>
      <c r="K584">
        <v>430346</v>
      </c>
    </row>
    <row r="585" spans="1:11" x14ac:dyDescent="0.25">
      <c r="A585">
        <v>58300</v>
      </c>
      <c r="B585">
        <v>850070</v>
      </c>
      <c r="C585">
        <v>925564</v>
      </c>
      <c r="D585">
        <v>1601043</v>
      </c>
      <c r="E585">
        <v>224517</v>
      </c>
      <c r="F585">
        <v>850067</v>
      </c>
      <c r="G585">
        <v>905558</v>
      </c>
      <c r="H585">
        <v>1368289</v>
      </c>
      <c r="I585">
        <v>337503</v>
      </c>
      <c r="J585">
        <v>1531801</v>
      </c>
      <c r="K585">
        <v>430130</v>
      </c>
    </row>
    <row r="586" spans="1:11" x14ac:dyDescent="0.25">
      <c r="A586">
        <v>58400</v>
      </c>
      <c r="B586">
        <v>851642</v>
      </c>
      <c r="C586">
        <v>927264</v>
      </c>
      <c r="D586">
        <v>1598244</v>
      </c>
      <c r="E586">
        <v>225101</v>
      </c>
      <c r="F586">
        <v>851637</v>
      </c>
      <c r="G586">
        <v>907295</v>
      </c>
      <c r="H586">
        <v>1365140</v>
      </c>
      <c r="I586">
        <v>338219</v>
      </c>
      <c r="J586">
        <v>1529977</v>
      </c>
      <c r="K586">
        <v>424602</v>
      </c>
    </row>
    <row r="587" spans="1:11" x14ac:dyDescent="0.25">
      <c r="A587">
        <v>58500</v>
      </c>
      <c r="B587">
        <v>853262</v>
      </c>
      <c r="C587">
        <v>928964</v>
      </c>
      <c r="D587">
        <v>1598612</v>
      </c>
      <c r="E587">
        <v>225738</v>
      </c>
      <c r="F587">
        <v>853268</v>
      </c>
      <c r="G587">
        <v>909058</v>
      </c>
      <c r="H587">
        <v>1365102</v>
      </c>
      <c r="I587">
        <v>339068</v>
      </c>
      <c r="J587">
        <v>1538146</v>
      </c>
      <c r="K587">
        <v>432931</v>
      </c>
    </row>
    <row r="588" spans="1:11" x14ac:dyDescent="0.25">
      <c r="A588">
        <v>58600</v>
      </c>
      <c r="B588">
        <v>854852</v>
      </c>
      <c r="C588">
        <v>930664</v>
      </c>
      <c r="D588">
        <v>1609729</v>
      </c>
      <c r="E588">
        <v>225873</v>
      </c>
      <c r="F588">
        <v>854848</v>
      </c>
      <c r="G588">
        <v>910815</v>
      </c>
      <c r="H588">
        <v>1375890</v>
      </c>
      <c r="I588">
        <v>339497</v>
      </c>
      <c r="J588">
        <v>1545676</v>
      </c>
      <c r="K588">
        <v>431983</v>
      </c>
    </row>
    <row r="589" spans="1:11" x14ac:dyDescent="0.25">
      <c r="A589">
        <v>58700</v>
      </c>
      <c r="B589">
        <v>856460</v>
      </c>
      <c r="C589">
        <v>932364</v>
      </c>
      <c r="D589">
        <v>1602709</v>
      </c>
      <c r="E589">
        <v>226572</v>
      </c>
      <c r="F589">
        <v>856451</v>
      </c>
      <c r="G589">
        <v>912553</v>
      </c>
      <c r="H589">
        <v>1368311</v>
      </c>
      <c r="I589">
        <v>340261</v>
      </c>
      <c r="J589">
        <v>1541178</v>
      </c>
      <c r="K589">
        <v>430757</v>
      </c>
    </row>
    <row r="590" spans="1:11" x14ac:dyDescent="0.25">
      <c r="A590">
        <v>58800</v>
      </c>
      <c r="B590">
        <v>858031</v>
      </c>
      <c r="C590">
        <v>934064</v>
      </c>
      <c r="D590">
        <v>1610701</v>
      </c>
      <c r="E590">
        <v>226862</v>
      </c>
      <c r="F590">
        <v>858037</v>
      </c>
      <c r="G590">
        <v>914311</v>
      </c>
      <c r="H590">
        <v>1375985</v>
      </c>
      <c r="I590">
        <v>340733</v>
      </c>
      <c r="J590">
        <v>1549675</v>
      </c>
      <c r="K590">
        <v>432332</v>
      </c>
    </row>
    <row r="591" spans="1:11" x14ac:dyDescent="0.25">
      <c r="A591">
        <v>58900</v>
      </c>
      <c r="B591">
        <v>859629</v>
      </c>
      <c r="C591">
        <v>935764</v>
      </c>
      <c r="D591">
        <v>1611831</v>
      </c>
      <c r="E591">
        <v>227222</v>
      </c>
      <c r="F591">
        <v>859636</v>
      </c>
      <c r="G591">
        <v>916074</v>
      </c>
      <c r="H591">
        <v>1376638</v>
      </c>
      <c r="I591">
        <v>341317</v>
      </c>
      <c r="J591">
        <v>1559817</v>
      </c>
      <c r="K591">
        <v>432423</v>
      </c>
    </row>
    <row r="592" spans="1:11" x14ac:dyDescent="0.25">
      <c r="A592">
        <v>59000</v>
      </c>
      <c r="B592">
        <v>861207</v>
      </c>
      <c r="C592">
        <v>937464</v>
      </c>
      <c r="D592">
        <v>1620111</v>
      </c>
      <c r="E592">
        <v>227518</v>
      </c>
      <c r="F592">
        <v>861212</v>
      </c>
      <c r="G592">
        <v>917826</v>
      </c>
      <c r="H592">
        <v>1384608</v>
      </c>
      <c r="I592">
        <v>341783</v>
      </c>
      <c r="J592">
        <v>1549293</v>
      </c>
      <c r="K592">
        <v>432844</v>
      </c>
    </row>
    <row r="593" spans="1:11" x14ac:dyDescent="0.25">
      <c r="A593">
        <v>59100</v>
      </c>
      <c r="B593">
        <v>862829</v>
      </c>
      <c r="C593">
        <v>939164</v>
      </c>
      <c r="D593">
        <v>1626189</v>
      </c>
      <c r="E593">
        <v>227844</v>
      </c>
      <c r="F593">
        <v>862829</v>
      </c>
      <c r="G593">
        <v>919554</v>
      </c>
      <c r="H593">
        <v>1390288</v>
      </c>
      <c r="I593">
        <v>342291</v>
      </c>
      <c r="J593">
        <v>1555768</v>
      </c>
      <c r="K593">
        <v>434037</v>
      </c>
    </row>
    <row r="594" spans="1:11" x14ac:dyDescent="0.25">
      <c r="A594">
        <v>59200</v>
      </c>
      <c r="B594">
        <v>864401</v>
      </c>
      <c r="C594">
        <v>940864</v>
      </c>
      <c r="D594">
        <v>1618102</v>
      </c>
      <c r="E594">
        <v>228690</v>
      </c>
      <c r="F594">
        <v>864397</v>
      </c>
      <c r="G594">
        <v>921291</v>
      </c>
      <c r="H594">
        <v>1381822</v>
      </c>
      <c r="I594">
        <v>343331</v>
      </c>
      <c r="J594">
        <v>1557023</v>
      </c>
      <c r="K594">
        <v>433062</v>
      </c>
    </row>
    <row r="595" spans="1:11" x14ac:dyDescent="0.25">
      <c r="A595">
        <v>59300</v>
      </c>
      <c r="B595">
        <v>866022</v>
      </c>
      <c r="C595">
        <v>942564</v>
      </c>
      <c r="D595">
        <v>1630835</v>
      </c>
      <c r="E595">
        <v>228714</v>
      </c>
      <c r="F595">
        <v>866018</v>
      </c>
      <c r="G595">
        <v>923056</v>
      </c>
      <c r="H595">
        <v>1394112</v>
      </c>
      <c r="I595">
        <v>343592</v>
      </c>
      <c r="J595">
        <v>1558801</v>
      </c>
      <c r="K595">
        <v>432458</v>
      </c>
    </row>
    <row r="596" spans="1:11" x14ac:dyDescent="0.25">
      <c r="A596">
        <v>59400</v>
      </c>
      <c r="B596">
        <v>867604</v>
      </c>
      <c r="C596">
        <v>944264</v>
      </c>
      <c r="D596">
        <v>1628294</v>
      </c>
      <c r="E596">
        <v>229398</v>
      </c>
      <c r="F596">
        <v>867605</v>
      </c>
      <c r="G596">
        <v>924811</v>
      </c>
      <c r="H596">
        <v>1391197</v>
      </c>
      <c r="I596">
        <v>344452</v>
      </c>
      <c r="J596">
        <v>1559629</v>
      </c>
      <c r="K596">
        <v>434716</v>
      </c>
    </row>
    <row r="597" spans="1:11" x14ac:dyDescent="0.25">
      <c r="A597">
        <v>59500</v>
      </c>
      <c r="B597">
        <v>869210</v>
      </c>
      <c r="C597">
        <v>945964</v>
      </c>
      <c r="D597">
        <v>1633102</v>
      </c>
      <c r="E597">
        <v>229732</v>
      </c>
      <c r="F597">
        <v>869214</v>
      </c>
      <c r="G597">
        <v>926560</v>
      </c>
      <c r="H597">
        <v>1395630</v>
      </c>
      <c r="I597">
        <v>344969</v>
      </c>
      <c r="J597">
        <v>1564546</v>
      </c>
      <c r="K597">
        <v>432175</v>
      </c>
    </row>
    <row r="598" spans="1:11" x14ac:dyDescent="0.25">
      <c r="A598">
        <v>59600</v>
      </c>
      <c r="B598">
        <v>870834</v>
      </c>
      <c r="C598">
        <v>947664</v>
      </c>
      <c r="D598">
        <v>1628477</v>
      </c>
      <c r="E598">
        <v>230486</v>
      </c>
      <c r="F598">
        <v>870820</v>
      </c>
      <c r="G598">
        <v>928300</v>
      </c>
      <c r="H598">
        <v>1390647</v>
      </c>
      <c r="I598">
        <v>345958</v>
      </c>
      <c r="J598">
        <v>1572087</v>
      </c>
      <c r="K598">
        <v>439699</v>
      </c>
    </row>
    <row r="599" spans="1:11" x14ac:dyDescent="0.25">
      <c r="A599">
        <v>59700</v>
      </c>
      <c r="B599">
        <v>872382</v>
      </c>
      <c r="C599">
        <v>949364</v>
      </c>
      <c r="D599">
        <v>1640786</v>
      </c>
      <c r="E599">
        <v>230495</v>
      </c>
      <c r="F599">
        <v>872389</v>
      </c>
      <c r="G599">
        <v>930076</v>
      </c>
      <c r="H599">
        <v>1402506</v>
      </c>
      <c r="I599">
        <v>346134</v>
      </c>
      <c r="J599">
        <v>1569153</v>
      </c>
      <c r="K599">
        <v>437186</v>
      </c>
    </row>
    <row r="600" spans="1:11" x14ac:dyDescent="0.25">
      <c r="A600">
        <v>59800</v>
      </c>
      <c r="B600">
        <v>874008</v>
      </c>
      <c r="C600">
        <v>951064</v>
      </c>
      <c r="D600">
        <v>1643788</v>
      </c>
      <c r="E600">
        <v>230901</v>
      </c>
      <c r="F600">
        <v>874002</v>
      </c>
      <c r="G600">
        <v>931813</v>
      </c>
      <c r="H600">
        <v>1405055</v>
      </c>
      <c r="I600">
        <v>346712</v>
      </c>
      <c r="J600">
        <v>1579322</v>
      </c>
      <c r="K600">
        <v>441721</v>
      </c>
    </row>
    <row r="601" spans="1:11" x14ac:dyDescent="0.25">
      <c r="A601">
        <v>59900</v>
      </c>
      <c r="B601">
        <v>875578</v>
      </c>
      <c r="C601">
        <v>952764</v>
      </c>
      <c r="D601">
        <v>1646752</v>
      </c>
      <c r="E601">
        <v>231477</v>
      </c>
      <c r="F601">
        <v>875581</v>
      </c>
      <c r="G601">
        <v>933565</v>
      </c>
      <c r="H601">
        <v>1407586</v>
      </c>
      <c r="I601">
        <v>347383</v>
      </c>
      <c r="J601">
        <v>1580295</v>
      </c>
      <c r="K601">
        <v>438215</v>
      </c>
    </row>
    <row r="602" spans="1:11" x14ac:dyDescent="0.25">
      <c r="A602">
        <v>60000</v>
      </c>
      <c r="B602">
        <v>877189</v>
      </c>
      <c r="C602">
        <v>954464</v>
      </c>
      <c r="D602">
        <v>1649080</v>
      </c>
      <c r="E602">
        <v>231762</v>
      </c>
      <c r="F602">
        <v>877190</v>
      </c>
      <c r="G602">
        <v>935303</v>
      </c>
      <c r="H602">
        <v>1409468</v>
      </c>
      <c r="I602">
        <v>347911</v>
      </c>
      <c r="J602">
        <v>1586810</v>
      </c>
      <c r="K602">
        <v>442567</v>
      </c>
    </row>
    <row r="603" spans="1:11" x14ac:dyDescent="0.25">
      <c r="A603">
        <v>60100</v>
      </c>
      <c r="B603">
        <v>878766</v>
      </c>
      <c r="C603">
        <v>956164</v>
      </c>
      <c r="D603">
        <v>1653732</v>
      </c>
      <c r="E603">
        <v>232106</v>
      </c>
      <c r="F603">
        <v>878773</v>
      </c>
      <c r="G603">
        <v>937073</v>
      </c>
      <c r="H603">
        <v>1413857</v>
      </c>
      <c r="I603">
        <v>348453</v>
      </c>
      <c r="J603">
        <v>1589116</v>
      </c>
      <c r="K603">
        <v>439392</v>
      </c>
    </row>
    <row r="604" spans="1:11" x14ac:dyDescent="0.25">
      <c r="A604">
        <v>60200</v>
      </c>
      <c r="B604">
        <v>880388</v>
      </c>
      <c r="C604">
        <v>957864</v>
      </c>
      <c r="D604">
        <v>1655006</v>
      </c>
      <c r="E604">
        <v>232616</v>
      </c>
      <c r="F604">
        <v>880388</v>
      </c>
      <c r="G604">
        <v>938810</v>
      </c>
      <c r="H604">
        <v>1414648</v>
      </c>
      <c r="I604">
        <v>349169</v>
      </c>
      <c r="J604">
        <v>1589439</v>
      </c>
      <c r="K604">
        <v>440717</v>
      </c>
    </row>
    <row r="605" spans="1:11" x14ac:dyDescent="0.25">
      <c r="A605">
        <v>60300</v>
      </c>
      <c r="B605">
        <v>881990</v>
      </c>
      <c r="C605">
        <v>959564</v>
      </c>
      <c r="D605">
        <v>1648254</v>
      </c>
      <c r="E605">
        <v>233400</v>
      </c>
      <c r="F605">
        <v>881981</v>
      </c>
      <c r="G605">
        <v>940542</v>
      </c>
      <c r="H605">
        <v>1407600</v>
      </c>
      <c r="I605">
        <v>350197</v>
      </c>
      <c r="J605">
        <v>1584167</v>
      </c>
      <c r="K605">
        <v>439719</v>
      </c>
    </row>
    <row r="606" spans="1:11" x14ac:dyDescent="0.25">
      <c r="A606">
        <v>60400</v>
      </c>
      <c r="B606">
        <v>883587</v>
      </c>
      <c r="C606">
        <v>961264</v>
      </c>
      <c r="D606">
        <v>1658452</v>
      </c>
      <c r="E606">
        <v>233581</v>
      </c>
      <c r="F606">
        <v>883578</v>
      </c>
      <c r="G606">
        <v>942310</v>
      </c>
      <c r="H606">
        <v>1417342</v>
      </c>
      <c r="I606">
        <v>350614</v>
      </c>
      <c r="J606">
        <v>1594039</v>
      </c>
      <c r="K606">
        <v>446006</v>
      </c>
    </row>
    <row r="607" spans="1:11" x14ac:dyDescent="0.25">
      <c r="A607">
        <v>60500</v>
      </c>
      <c r="B607">
        <v>885157</v>
      </c>
      <c r="C607">
        <v>962964</v>
      </c>
      <c r="D607">
        <v>1669158</v>
      </c>
      <c r="E607">
        <v>233561</v>
      </c>
      <c r="F607">
        <v>885149</v>
      </c>
      <c r="G607">
        <v>944041</v>
      </c>
      <c r="H607">
        <v>1427611</v>
      </c>
      <c r="I607">
        <v>350675</v>
      </c>
      <c r="J607">
        <v>1592501</v>
      </c>
      <c r="K607">
        <v>443655</v>
      </c>
    </row>
    <row r="608" spans="1:11" x14ac:dyDescent="0.25">
      <c r="A608">
        <v>60600</v>
      </c>
      <c r="B608">
        <v>886797</v>
      </c>
      <c r="C608">
        <v>964664</v>
      </c>
      <c r="D608">
        <v>1665465</v>
      </c>
      <c r="E608">
        <v>234365</v>
      </c>
      <c r="F608">
        <v>886804</v>
      </c>
      <c r="G608">
        <v>945824</v>
      </c>
      <c r="H608">
        <v>1423534</v>
      </c>
      <c r="I608">
        <v>351708</v>
      </c>
      <c r="J608">
        <v>1591648</v>
      </c>
      <c r="K608">
        <v>444173</v>
      </c>
    </row>
    <row r="609" spans="1:11" x14ac:dyDescent="0.25">
      <c r="A609">
        <v>60700</v>
      </c>
      <c r="B609">
        <v>888398</v>
      </c>
      <c r="C609">
        <v>966364</v>
      </c>
      <c r="D609">
        <v>1672959</v>
      </c>
      <c r="E609">
        <v>234459</v>
      </c>
      <c r="F609">
        <v>888391</v>
      </c>
      <c r="G609">
        <v>947557</v>
      </c>
      <c r="H609">
        <v>1430725</v>
      </c>
      <c r="I609">
        <v>352100</v>
      </c>
      <c r="J609">
        <v>1604650</v>
      </c>
      <c r="K609">
        <v>443660</v>
      </c>
    </row>
    <row r="610" spans="1:11" x14ac:dyDescent="0.25">
      <c r="A610">
        <v>60800</v>
      </c>
      <c r="B610">
        <v>890006</v>
      </c>
      <c r="C610">
        <v>968064</v>
      </c>
      <c r="D610">
        <v>1670157</v>
      </c>
      <c r="E610">
        <v>235215</v>
      </c>
      <c r="F610">
        <v>890011</v>
      </c>
      <c r="G610">
        <v>949313</v>
      </c>
      <c r="H610">
        <v>1427493</v>
      </c>
      <c r="I610">
        <v>352960</v>
      </c>
      <c r="J610">
        <v>1597411</v>
      </c>
      <c r="K610">
        <v>443522</v>
      </c>
    </row>
    <row r="611" spans="1:11" x14ac:dyDescent="0.25">
      <c r="A611">
        <v>60900</v>
      </c>
      <c r="B611">
        <v>891551</v>
      </c>
      <c r="C611">
        <v>969764</v>
      </c>
      <c r="D611">
        <v>1674964</v>
      </c>
      <c r="E611">
        <v>235646</v>
      </c>
      <c r="F611">
        <v>891555</v>
      </c>
      <c r="G611">
        <v>951066</v>
      </c>
      <c r="H611">
        <v>1431877</v>
      </c>
      <c r="I611">
        <v>353657</v>
      </c>
      <c r="J611">
        <v>1608275</v>
      </c>
      <c r="K611">
        <v>444945</v>
      </c>
    </row>
    <row r="612" spans="1:11" x14ac:dyDescent="0.25">
      <c r="A612">
        <v>61000</v>
      </c>
      <c r="B612">
        <v>893160</v>
      </c>
      <c r="C612">
        <v>971464</v>
      </c>
      <c r="D612">
        <v>1671147</v>
      </c>
      <c r="E612">
        <v>236197</v>
      </c>
      <c r="F612">
        <v>893166</v>
      </c>
      <c r="G612">
        <v>952807</v>
      </c>
      <c r="H612">
        <v>1427573</v>
      </c>
      <c r="I612">
        <v>354298</v>
      </c>
      <c r="J612">
        <v>1613619</v>
      </c>
      <c r="K612">
        <v>450293</v>
      </c>
    </row>
    <row r="613" spans="1:11" x14ac:dyDescent="0.25">
      <c r="A613">
        <v>61100</v>
      </c>
      <c r="B613">
        <v>894774</v>
      </c>
      <c r="C613">
        <v>973164</v>
      </c>
      <c r="D613">
        <v>1678016</v>
      </c>
      <c r="E613">
        <v>236631</v>
      </c>
      <c r="F613">
        <v>894777</v>
      </c>
      <c r="G613">
        <v>954570</v>
      </c>
      <c r="H613">
        <v>1434171</v>
      </c>
      <c r="I613">
        <v>354970</v>
      </c>
      <c r="J613">
        <v>1606905</v>
      </c>
      <c r="K613">
        <v>446308</v>
      </c>
    </row>
    <row r="614" spans="1:11" x14ac:dyDescent="0.25">
      <c r="A614">
        <v>61200</v>
      </c>
      <c r="B614">
        <v>896364</v>
      </c>
      <c r="C614">
        <v>974864</v>
      </c>
      <c r="D614">
        <v>1685943</v>
      </c>
      <c r="E614">
        <v>236845</v>
      </c>
      <c r="F614">
        <v>896365</v>
      </c>
      <c r="G614">
        <v>956330</v>
      </c>
      <c r="H614">
        <v>1441548</v>
      </c>
      <c r="I614">
        <v>355318</v>
      </c>
      <c r="J614">
        <v>1612757</v>
      </c>
      <c r="K614">
        <v>445908</v>
      </c>
    </row>
    <row r="615" spans="1:11" x14ac:dyDescent="0.25">
      <c r="A615">
        <v>61300</v>
      </c>
      <c r="B615">
        <v>897939</v>
      </c>
      <c r="C615">
        <v>976564</v>
      </c>
      <c r="D615">
        <v>1690755</v>
      </c>
      <c r="E615">
        <v>237228</v>
      </c>
      <c r="F615">
        <v>897941</v>
      </c>
      <c r="G615">
        <v>958051</v>
      </c>
      <c r="H615">
        <v>1445960</v>
      </c>
      <c r="I615">
        <v>355802</v>
      </c>
      <c r="J615">
        <v>1618504</v>
      </c>
      <c r="K615">
        <v>452439</v>
      </c>
    </row>
    <row r="616" spans="1:11" x14ac:dyDescent="0.25">
      <c r="A616">
        <v>61400</v>
      </c>
      <c r="B616">
        <v>899547</v>
      </c>
      <c r="C616">
        <v>978264</v>
      </c>
      <c r="D616">
        <v>1687117</v>
      </c>
      <c r="E616">
        <v>237751</v>
      </c>
      <c r="F616">
        <v>899545</v>
      </c>
      <c r="G616">
        <v>959803</v>
      </c>
      <c r="H616">
        <v>1441989</v>
      </c>
      <c r="I616">
        <v>356660</v>
      </c>
      <c r="J616">
        <v>1622373</v>
      </c>
      <c r="K616">
        <v>450324</v>
      </c>
    </row>
    <row r="617" spans="1:11" x14ac:dyDescent="0.25">
      <c r="A617">
        <v>61500</v>
      </c>
      <c r="B617">
        <v>901133</v>
      </c>
      <c r="C617">
        <v>979964</v>
      </c>
      <c r="D617">
        <v>1685637</v>
      </c>
      <c r="E617">
        <v>238427</v>
      </c>
      <c r="F617">
        <v>901135</v>
      </c>
      <c r="G617">
        <v>961560</v>
      </c>
      <c r="H617">
        <v>1440092</v>
      </c>
      <c r="I617">
        <v>357604</v>
      </c>
      <c r="J617">
        <v>1626777</v>
      </c>
      <c r="K617">
        <v>454337</v>
      </c>
    </row>
    <row r="618" spans="1:11" x14ac:dyDescent="0.25">
      <c r="A618">
        <v>61600</v>
      </c>
      <c r="B618">
        <v>902725</v>
      </c>
      <c r="C618">
        <v>981664</v>
      </c>
      <c r="D618">
        <v>1690993</v>
      </c>
      <c r="E618">
        <v>238730</v>
      </c>
      <c r="F618">
        <v>902725</v>
      </c>
      <c r="G618">
        <v>963322</v>
      </c>
      <c r="H618">
        <v>1445101</v>
      </c>
      <c r="I618">
        <v>358082</v>
      </c>
      <c r="J618">
        <v>1630061</v>
      </c>
      <c r="K618">
        <v>456187</v>
      </c>
    </row>
    <row r="619" spans="1:11" x14ac:dyDescent="0.25">
      <c r="A619">
        <v>61700</v>
      </c>
      <c r="B619">
        <v>904350</v>
      </c>
      <c r="C619">
        <v>983364</v>
      </c>
      <c r="D619">
        <v>1693047</v>
      </c>
      <c r="E619">
        <v>239184</v>
      </c>
      <c r="F619">
        <v>904351</v>
      </c>
      <c r="G619">
        <v>965060</v>
      </c>
      <c r="H619">
        <v>1446662</v>
      </c>
      <c r="I619">
        <v>358570</v>
      </c>
      <c r="J619">
        <v>1627410</v>
      </c>
      <c r="K619">
        <v>454495</v>
      </c>
    </row>
    <row r="620" spans="1:11" x14ac:dyDescent="0.25">
      <c r="A620">
        <v>61800</v>
      </c>
      <c r="B620">
        <v>905947</v>
      </c>
      <c r="C620">
        <v>985064</v>
      </c>
      <c r="D620">
        <v>1697869</v>
      </c>
      <c r="E620">
        <v>239477</v>
      </c>
      <c r="F620">
        <v>905943</v>
      </c>
      <c r="G620">
        <v>966808</v>
      </c>
      <c r="H620">
        <v>1451249</v>
      </c>
      <c r="I620">
        <v>359169</v>
      </c>
      <c r="J620">
        <v>1631868</v>
      </c>
      <c r="K620">
        <v>453642</v>
      </c>
    </row>
    <row r="621" spans="1:11" x14ac:dyDescent="0.25">
      <c r="A621">
        <v>61900</v>
      </c>
      <c r="B621">
        <v>907553</v>
      </c>
      <c r="C621">
        <v>986764</v>
      </c>
      <c r="D621">
        <v>1705321</v>
      </c>
      <c r="E621">
        <v>239836</v>
      </c>
      <c r="F621">
        <v>907547</v>
      </c>
      <c r="G621">
        <v>968567</v>
      </c>
      <c r="H621">
        <v>1458217</v>
      </c>
      <c r="I621">
        <v>359788</v>
      </c>
      <c r="J621">
        <v>1635786</v>
      </c>
      <c r="K621">
        <v>454816</v>
      </c>
    </row>
    <row r="622" spans="1:11" x14ac:dyDescent="0.25">
      <c r="A622">
        <v>62000</v>
      </c>
      <c r="B622">
        <v>909172</v>
      </c>
      <c r="C622">
        <v>988464</v>
      </c>
      <c r="D622">
        <v>1703931</v>
      </c>
      <c r="E622">
        <v>240290</v>
      </c>
      <c r="F622">
        <v>909167</v>
      </c>
      <c r="G622">
        <v>970312</v>
      </c>
      <c r="H622">
        <v>1456498</v>
      </c>
      <c r="I622">
        <v>360449</v>
      </c>
      <c r="J622">
        <v>1638042</v>
      </c>
      <c r="K622">
        <v>452726</v>
      </c>
    </row>
    <row r="623" spans="1:11" x14ac:dyDescent="0.25">
      <c r="A623">
        <v>62100</v>
      </c>
      <c r="B623">
        <v>910760</v>
      </c>
      <c r="C623">
        <v>990164</v>
      </c>
      <c r="D623">
        <v>1706834</v>
      </c>
      <c r="E623">
        <v>240794</v>
      </c>
      <c r="F623">
        <v>910759</v>
      </c>
      <c r="G623">
        <v>972055</v>
      </c>
      <c r="H623">
        <v>1458918</v>
      </c>
      <c r="I623">
        <v>361102</v>
      </c>
      <c r="J623">
        <v>1640487</v>
      </c>
      <c r="K623">
        <v>457946</v>
      </c>
    </row>
    <row r="624" spans="1:11" x14ac:dyDescent="0.25">
      <c r="A624">
        <v>62200</v>
      </c>
      <c r="B624">
        <v>912372</v>
      </c>
      <c r="C624">
        <v>991864</v>
      </c>
      <c r="D624">
        <v>1714466</v>
      </c>
      <c r="E624">
        <v>241063</v>
      </c>
      <c r="F624">
        <v>912367</v>
      </c>
      <c r="G624">
        <v>973812</v>
      </c>
      <c r="H624">
        <v>1466071</v>
      </c>
      <c r="I624">
        <v>361437</v>
      </c>
      <c r="J624">
        <v>1642585</v>
      </c>
      <c r="K624">
        <v>458847</v>
      </c>
    </row>
    <row r="625" spans="1:11" x14ac:dyDescent="0.25">
      <c r="A625">
        <v>62300</v>
      </c>
      <c r="B625">
        <v>913946</v>
      </c>
      <c r="C625">
        <v>993564</v>
      </c>
      <c r="D625">
        <v>1714844</v>
      </c>
      <c r="E625">
        <v>241712</v>
      </c>
      <c r="F625">
        <v>913944</v>
      </c>
      <c r="G625">
        <v>975561</v>
      </c>
      <c r="H625">
        <v>1466139</v>
      </c>
      <c r="I625">
        <v>362421</v>
      </c>
      <c r="J625">
        <v>1646464</v>
      </c>
      <c r="K625">
        <v>459636</v>
      </c>
    </row>
    <row r="626" spans="1:11" x14ac:dyDescent="0.25">
      <c r="A626">
        <v>62400</v>
      </c>
      <c r="B626">
        <v>915544</v>
      </c>
      <c r="C626">
        <v>995264</v>
      </c>
      <c r="D626">
        <v>1716782</v>
      </c>
      <c r="E626">
        <v>241913</v>
      </c>
      <c r="F626">
        <v>915540</v>
      </c>
      <c r="G626">
        <v>977314</v>
      </c>
      <c r="H626">
        <v>1467665</v>
      </c>
      <c r="I626">
        <v>362672</v>
      </c>
      <c r="J626">
        <v>1643070</v>
      </c>
      <c r="K626">
        <v>455088</v>
      </c>
    </row>
    <row r="627" spans="1:11" x14ac:dyDescent="0.25">
      <c r="A627">
        <v>62500</v>
      </c>
      <c r="B627">
        <v>917124</v>
      </c>
      <c r="C627">
        <v>996964</v>
      </c>
      <c r="D627">
        <v>1718463</v>
      </c>
      <c r="E627">
        <v>242432</v>
      </c>
      <c r="F627">
        <v>917130</v>
      </c>
      <c r="G627">
        <v>979063</v>
      </c>
      <c r="H627">
        <v>1468916</v>
      </c>
      <c r="I627">
        <v>363532</v>
      </c>
      <c r="J627">
        <v>1652243</v>
      </c>
      <c r="K627">
        <v>463753</v>
      </c>
    </row>
    <row r="628" spans="1:11" x14ac:dyDescent="0.25">
      <c r="A628">
        <v>62600</v>
      </c>
      <c r="B628">
        <v>918740</v>
      </c>
      <c r="C628">
        <v>998664</v>
      </c>
      <c r="D628">
        <v>1724029</v>
      </c>
      <c r="E628">
        <v>242792</v>
      </c>
      <c r="F628">
        <v>918748</v>
      </c>
      <c r="G628">
        <v>980823</v>
      </c>
      <c r="H628">
        <v>1474170</v>
      </c>
      <c r="I628">
        <v>364047</v>
      </c>
      <c r="J628">
        <v>1653845</v>
      </c>
      <c r="K628">
        <v>460135</v>
      </c>
    </row>
    <row r="629" spans="1:11" x14ac:dyDescent="0.25">
      <c r="A629">
        <v>62700</v>
      </c>
      <c r="B629">
        <v>920383</v>
      </c>
      <c r="C629">
        <v>1000364</v>
      </c>
      <c r="D629">
        <v>1727798</v>
      </c>
      <c r="E629">
        <v>243197</v>
      </c>
      <c r="F629">
        <v>920381</v>
      </c>
      <c r="G629">
        <v>982563</v>
      </c>
      <c r="H629">
        <v>1477524</v>
      </c>
      <c r="I629">
        <v>364618</v>
      </c>
      <c r="J629">
        <v>1653204</v>
      </c>
      <c r="K629">
        <v>461386</v>
      </c>
    </row>
    <row r="630" spans="1:11" x14ac:dyDescent="0.25">
      <c r="A630">
        <v>62800</v>
      </c>
      <c r="B630">
        <v>921934</v>
      </c>
      <c r="C630">
        <v>1002064</v>
      </c>
      <c r="D630">
        <v>1729318</v>
      </c>
      <c r="E630">
        <v>243679</v>
      </c>
      <c r="F630">
        <v>921935</v>
      </c>
      <c r="G630">
        <v>984308</v>
      </c>
      <c r="H630">
        <v>1478602</v>
      </c>
      <c r="I630">
        <v>365253</v>
      </c>
      <c r="J630">
        <v>1663393</v>
      </c>
      <c r="K630">
        <v>461917</v>
      </c>
    </row>
    <row r="631" spans="1:11" x14ac:dyDescent="0.25">
      <c r="A631">
        <v>62900</v>
      </c>
      <c r="B631">
        <v>923542</v>
      </c>
      <c r="C631">
        <v>1003764</v>
      </c>
      <c r="D631">
        <v>1728493</v>
      </c>
      <c r="E631">
        <v>244190</v>
      </c>
      <c r="F631">
        <v>923546</v>
      </c>
      <c r="G631">
        <v>986069</v>
      </c>
      <c r="H631">
        <v>1477390</v>
      </c>
      <c r="I631">
        <v>366001</v>
      </c>
      <c r="J631">
        <v>1664914</v>
      </c>
      <c r="K631">
        <v>461858</v>
      </c>
    </row>
    <row r="632" spans="1:11" x14ac:dyDescent="0.25">
      <c r="A632">
        <v>63000</v>
      </c>
      <c r="B632">
        <v>925145</v>
      </c>
      <c r="C632">
        <v>1005464</v>
      </c>
      <c r="D632">
        <v>1734524</v>
      </c>
      <c r="E632">
        <v>244487</v>
      </c>
      <c r="F632">
        <v>925149</v>
      </c>
      <c r="G632">
        <v>987825</v>
      </c>
      <c r="H632">
        <v>1482995</v>
      </c>
      <c r="I632">
        <v>366445</v>
      </c>
      <c r="J632">
        <v>1663543</v>
      </c>
      <c r="K632">
        <v>464470</v>
      </c>
    </row>
    <row r="633" spans="1:11" x14ac:dyDescent="0.25">
      <c r="A633">
        <v>63100</v>
      </c>
      <c r="B633">
        <v>926753</v>
      </c>
      <c r="C633">
        <v>1007164</v>
      </c>
      <c r="D633">
        <v>1740232</v>
      </c>
      <c r="E633">
        <v>244896</v>
      </c>
      <c r="F633">
        <v>926748</v>
      </c>
      <c r="G633">
        <v>989571</v>
      </c>
      <c r="H633">
        <v>1488322</v>
      </c>
      <c r="I633">
        <v>367070</v>
      </c>
      <c r="J633">
        <v>1671791</v>
      </c>
      <c r="K633">
        <v>461668</v>
      </c>
    </row>
    <row r="634" spans="1:11" x14ac:dyDescent="0.25">
      <c r="A634">
        <v>63200</v>
      </c>
      <c r="B634">
        <v>928360</v>
      </c>
      <c r="C634">
        <v>1008864</v>
      </c>
      <c r="D634">
        <v>1742059</v>
      </c>
      <c r="E634">
        <v>245338</v>
      </c>
      <c r="F634">
        <v>928362</v>
      </c>
      <c r="G634">
        <v>991307</v>
      </c>
      <c r="H634">
        <v>1489749</v>
      </c>
      <c r="I634">
        <v>367695</v>
      </c>
      <c r="J634">
        <v>1677463</v>
      </c>
      <c r="K634">
        <v>467432</v>
      </c>
    </row>
    <row r="635" spans="1:11" x14ac:dyDescent="0.25">
      <c r="A635">
        <v>63300</v>
      </c>
      <c r="B635">
        <v>929946</v>
      </c>
      <c r="C635">
        <v>1010564</v>
      </c>
      <c r="D635">
        <v>1744845</v>
      </c>
      <c r="E635">
        <v>245875</v>
      </c>
      <c r="F635">
        <v>929948</v>
      </c>
      <c r="G635">
        <v>993059</v>
      </c>
      <c r="H635">
        <v>1492180</v>
      </c>
      <c r="I635">
        <v>368466</v>
      </c>
      <c r="J635">
        <v>1669537</v>
      </c>
      <c r="K635">
        <v>462168</v>
      </c>
    </row>
    <row r="636" spans="1:11" x14ac:dyDescent="0.25">
      <c r="A636">
        <v>63400</v>
      </c>
      <c r="B636">
        <v>931539</v>
      </c>
      <c r="C636">
        <v>1012264</v>
      </c>
      <c r="D636">
        <v>1747805</v>
      </c>
      <c r="E636">
        <v>246042</v>
      </c>
      <c r="F636">
        <v>931543</v>
      </c>
      <c r="G636">
        <v>994816</v>
      </c>
      <c r="H636">
        <v>1494593</v>
      </c>
      <c r="I636">
        <v>368707</v>
      </c>
      <c r="J636">
        <v>1677279</v>
      </c>
      <c r="K636">
        <v>465322</v>
      </c>
    </row>
    <row r="637" spans="1:11" x14ac:dyDescent="0.25">
      <c r="A637">
        <v>63500</v>
      </c>
      <c r="B637">
        <v>933109</v>
      </c>
      <c r="C637">
        <v>1013964</v>
      </c>
      <c r="D637">
        <v>1748845</v>
      </c>
      <c r="E637">
        <v>246660</v>
      </c>
      <c r="F637">
        <v>933110</v>
      </c>
      <c r="G637">
        <v>996564</v>
      </c>
      <c r="H637">
        <v>1495396</v>
      </c>
      <c r="I637">
        <v>369663</v>
      </c>
      <c r="J637">
        <v>1683355</v>
      </c>
      <c r="K637">
        <v>468100</v>
      </c>
    </row>
    <row r="638" spans="1:11" x14ac:dyDescent="0.25">
      <c r="A638">
        <v>63600</v>
      </c>
      <c r="B638">
        <v>934724</v>
      </c>
      <c r="C638">
        <v>1015664</v>
      </c>
      <c r="D638">
        <v>1751384</v>
      </c>
      <c r="E638">
        <v>247002</v>
      </c>
      <c r="F638">
        <v>934726</v>
      </c>
      <c r="G638">
        <v>998316</v>
      </c>
      <c r="H638">
        <v>1497588</v>
      </c>
      <c r="I638">
        <v>370218</v>
      </c>
      <c r="J638">
        <v>1682253</v>
      </c>
      <c r="K638">
        <v>470728</v>
      </c>
    </row>
    <row r="639" spans="1:11" x14ac:dyDescent="0.25">
      <c r="A639">
        <v>63700</v>
      </c>
      <c r="B639">
        <v>936328</v>
      </c>
      <c r="C639">
        <v>1017364</v>
      </c>
      <c r="D639">
        <v>1750167</v>
      </c>
      <c r="E639">
        <v>247692</v>
      </c>
      <c r="F639">
        <v>936325</v>
      </c>
      <c r="G639">
        <v>1000065</v>
      </c>
      <c r="H639">
        <v>1495924</v>
      </c>
      <c r="I639">
        <v>371069</v>
      </c>
      <c r="J639">
        <v>1683534</v>
      </c>
      <c r="K639">
        <v>466860</v>
      </c>
    </row>
    <row r="640" spans="1:11" x14ac:dyDescent="0.25">
      <c r="A640">
        <v>63800</v>
      </c>
      <c r="B640">
        <v>937937</v>
      </c>
      <c r="C640">
        <v>1019064</v>
      </c>
      <c r="D640">
        <v>1757148</v>
      </c>
      <c r="E640">
        <v>247954</v>
      </c>
      <c r="F640">
        <v>937940</v>
      </c>
      <c r="G640">
        <v>1001823</v>
      </c>
      <c r="H640">
        <v>1502475</v>
      </c>
      <c r="I640">
        <v>371561</v>
      </c>
      <c r="J640">
        <v>1694092</v>
      </c>
      <c r="K640">
        <v>474817</v>
      </c>
    </row>
    <row r="641" spans="1:11" x14ac:dyDescent="0.25">
      <c r="A641">
        <v>63900</v>
      </c>
      <c r="B641">
        <v>939528</v>
      </c>
      <c r="C641">
        <v>1020764</v>
      </c>
      <c r="D641">
        <v>1762497</v>
      </c>
      <c r="E641">
        <v>248176</v>
      </c>
      <c r="F641">
        <v>939530</v>
      </c>
      <c r="G641">
        <v>1003567</v>
      </c>
      <c r="H641">
        <v>1507370</v>
      </c>
      <c r="I641">
        <v>371915</v>
      </c>
      <c r="J641">
        <v>1689088</v>
      </c>
      <c r="K641">
        <v>469833</v>
      </c>
    </row>
    <row r="642" spans="1:11" x14ac:dyDescent="0.25">
      <c r="A642">
        <v>64000</v>
      </c>
      <c r="B642">
        <v>941148</v>
      </c>
      <c r="C642">
        <v>1022464</v>
      </c>
      <c r="D642">
        <v>1758607</v>
      </c>
      <c r="E642">
        <v>249053</v>
      </c>
      <c r="F642">
        <v>941144</v>
      </c>
      <c r="G642">
        <v>1005306</v>
      </c>
      <c r="H642">
        <v>1503206</v>
      </c>
      <c r="I642">
        <v>373147</v>
      </c>
      <c r="J642">
        <v>1694342</v>
      </c>
      <c r="K642">
        <v>472767</v>
      </c>
    </row>
    <row r="643" spans="1:11" x14ac:dyDescent="0.25">
      <c r="A643">
        <v>64100</v>
      </c>
      <c r="B643">
        <v>942702</v>
      </c>
      <c r="C643">
        <v>1024164</v>
      </c>
      <c r="D643">
        <v>1766766</v>
      </c>
      <c r="E643">
        <v>249109</v>
      </c>
      <c r="F643">
        <v>942700</v>
      </c>
      <c r="G643">
        <v>1007064</v>
      </c>
      <c r="H643">
        <v>1510881</v>
      </c>
      <c r="I643">
        <v>373252</v>
      </c>
      <c r="J643">
        <v>1700199</v>
      </c>
      <c r="K643">
        <v>472674</v>
      </c>
    </row>
    <row r="644" spans="1:11" x14ac:dyDescent="0.25">
      <c r="A644">
        <v>64200</v>
      </c>
      <c r="B644">
        <v>944327</v>
      </c>
      <c r="C644">
        <v>1025864</v>
      </c>
      <c r="D644">
        <v>1773063</v>
      </c>
      <c r="E644">
        <v>249560</v>
      </c>
      <c r="F644">
        <v>944327</v>
      </c>
      <c r="G644">
        <v>1008829</v>
      </c>
      <c r="H644">
        <v>1516765</v>
      </c>
      <c r="I644">
        <v>373867</v>
      </c>
      <c r="J644">
        <v>1703364</v>
      </c>
      <c r="K644">
        <v>475139</v>
      </c>
    </row>
    <row r="645" spans="1:11" x14ac:dyDescent="0.25">
      <c r="A645">
        <v>64300</v>
      </c>
      <c r="B645">
        <v>945933</v>
      </c>
      <c r="C645">
        <v>1027564</v>
      </c>
      <c r="D645">
        <v>1773153</v>
      </c>
      <c r="E645">
        <v>250093</v>
      </c>
      <c r="F645">
        <v>945935</v>
      </c>
      <c r="G645">
        <v>1010573</v>
      </c>
      <c r="H645">
        <v>1516463</v>
      </c>
      <c r="I645">
        <v>374553</v>
      </c>
      <c r="J645">
        <v>1702279</v>
      </c>
      <c r="K645">
        <v>476711</v>
      </c>
    </row>
    <row r="646" spans="1:11" x14ac:dyDescent="0.25">
      <c r="A646">
        <v>64400</v>
      </c>
      <c r="B646">
        <v>947550</v>
      </c>
      <c r="C646">
        <v>1029264</v>
      </c>
      <c r="D646">
        <v>1779405</v>
      </c>
      <c r="E646">
        <v>250255</v>
      </c>
      <c r="F646">
        <v>947549</v>
      </c>
      <c r="G646">
        <v>1012304</v>
      </c>
      <c r="H646">
        <v>1522244</v>
      </c>
      <c r="I646">
        <v>374975</v>
      </c>
      <c r="J646">
        <v>1702669</v>
      </c>
      <c r="K646">
        <v>470526</v>
      </c>
    </row>
    <row r="647" spans="1:11" x14ac:dyDescent="0.25">
      <c r="A647">
        <v>64500</v>
      </c>
      <c r="B647">
        <v>949130</v>
      </c>
      <c r="C647">
        <v>1030964</v>
      </c>
      <c r="D647">
        <v>1779968</v>
      </c>
      <c r="E647">
        <v>250861</v>
      </c>
      <c r="F647">
        <v>949134</v>
      </c>
      <c r="G647">
        <v>1014062</v>
      </c>
      <c r="H647">
        <v>1522434</v>
      </c>
      <c r="I647">
        <v>375791</v>
      </c>
      <c r="J647">
        <v>1710744</v>
      </c>
      <c r="K647">
        <v>475895</v>
      </c>
    </row>
    <row r="648" spans="1:11" x14ac:dyDescent="0.25">
      <c r="A648">
        <v>64600</v>
      </c>
      <c r="B648">
        <v>950726</v>
      </c>
      <c r="C648">
        <v>1032664</v>
      </c>
      <c r="D648">
        <v>1780344</v>
      </c>
      <c r="E648">
        <v>251238</v>
      </c>
      <c r="F648">
        <v>950731</v>
      </c>
      <c r="G648">
        <v>1015812</v>
      </c>
      <c r="H648">
        <v>1522475</v>
      </c>
      <c r="I648">
        <v>376345</v>
      </c>
      <c r="J648">
        <v>1716992</v>
      </c>
      <c r="K648">
        <v>479247</v>
      </c>
    </row>
    <row r="649" spans="1:11" x14ac:dyDescent="0.25">
      <c r="A649">
        <v>64700</v>
      </c>
      <c r="B649">
        <v>952361</v>
      </c>
      <c r="C649">
        <v>1034364</v>
      </c>
      <c r="D649">
        <v>1789998</v>
      </c>
      <c r="E649">
        <v>251577</v>
      </c>
      <c r="F649">
        <v>952359</v>
      </c>
      <c r="G649">
        <v>1017567</v>
      </c>
      <c r="H649">
        <v>1531728</v>
      </c>
      <c r="I649">
        <v>377000</v>
      </c>
      <c r="J649">
        <v>1717995</v>
      </c>
      <c r="K649">
        <v>481733</v>
      </c>
    </row>
    <row r="650" spans="1:11" x14ac:dyDescent="0.25">
      <c r="A650">
        <v>64800</v>
      </c>
      <c r="B650">
        <v>953950</v>
      </c>
      <c r="C650">
        <v>1036064</v>
      </c>
      <c r="D650">
        <v>1791104</v>
      </c>
      <c r="E650">
        <v>252168</v>
      </c>
      <c r="F650">
        <v>953951</v>
      </c>
      <c r="G650">
        <v>1019314</v>
      </c>
      <c r="H650">
        <v>1532315</v>
      </c>
      <c r="I650">
        <v>377538</v>
      </c>
      <c r="J650">
        <v>1717133</v>
      </c>
      <c r="K650">
        <v>478488</v>
      </c>
    </row>
    <row r="651" spans="1:11" x14ac:dyDescent="0.25">
      <c r="A651">
        <v>64900</v>
      </c>
      <c r="B651">
        <v>955534</v>
      </c>
      <c r="C651">
        <v>1037764</v>
      </c>
      <c r="D651">
        <v>1795874</v>
      </c>
      <c r="E651">
        <v>252425</v>
      </c>
      <c r="F651">
        <v>955535</v>
      </c>
      <c r="G651">
        <v>1021056</v>
      </c>
      <c r="H651">
        <v>1536787</v>
      </c>
      <c r="I651">
        <v>378112</v>
      </c>
      <c r="J651">
        <v>1724563</v>
      </c>
      <c r="K651">
        <v>482628</v>
      </c>
    </row>
    <row r="652" spans="1:11" x14ac:dyDescent="0.25">
      <c r="A652">
        <v>65000</v>
      </c>
      <c r="B652">
        <v>957130</v>
      </c>
      <c r="C652">
        <v>1039464</v>
      </c>
      <c r="D652">
        <v>1793199</v>
      </c>
      <c r="E652">
        <v>252964</v>
      </c>
      <c r="F652">
        <v>957129</v>
      </c>
      <c r="G652">
        <v>1022811</v>
      </c>
      <c r="H652">
        <v>1533744</v>
      </c>
      <c r="I652">
        <v>378901</v>
      </c>
      <c r="J652">
        <v>1727024</v>
      </c>
      <c r="K652">
        <v>481310</v>
      </c>
    </row>
    <row r="653" spans="1:11" x14ac:dyDescent="0.25">
      <c r="A653">
        <v>65100</v>
      </c>
      <c r="B653">
        <v>958735</v>
      </c>
      <c r="C653">
        <v>1041164</v>
      </c>
      <c r="D653">
        <v>1795560</v>
      </c>
      <c r="E653">
        <v>253556</v>
      </c>
      <c r="F653">
        <v>958735</v>
      </c>
      <c r="G653">
        <v>1024561</v>
      </c>
      <c r="H653">
        <v>1535679</v>
      </c>
      <c r="I653">
        <v>379665</v>
      </c>
      <c r="J653">
        <v>1729039</v>
      </c>
      <c r="K653">
        <v>482853</v>
      </c>
    </row>
    <row r="654" spans="1:11" x14ac:dyDescent="0.25">
      <c r="A654">
        <v>65200</v>
      </c>
      <c r="B654">
        <v>960342</v>
      </c>
      <c r="C654">
        <v>1042864</v>
      </c>
      <c r="D654">
        <v>1797073</v>
      </c>
      <c r="E654">
        <v>253992</v>
      </c>
      <c r="F654">
        <v>960340</v>
      </c>
      <c r="G654">
        <v>1026326</v>
      </c>
      <c r="H654">
        <v>1536824</v>
      </c>
      <c r="I654">
        <v>380271</v>
      </c>
      <c r="J654">
        <v>1729104</v>
      </c>
      <c r="K654">
        <v>479991</v>
      </c>
    </row>
    <row r="655" spans="1:11" x14ac:dyDescent="0.25">
      <c r="A655">
        <v>65300</v>
      </c>
      <c r="B655">
        <v>961948</v>
      </c>
      <c r="C655">
        <v>1044564</v>
      </c>
      <c r="D655">
        <v>1814690</v>
      </c>
      <c r="E655">
        <v>253760</v>
      </c>
      <c r="F655">
        <v>961948</v>
      </c>
      <c r="G655">
        <v>1028050</v>
      </c>
      <c r="H655">
        <v>1554065</v>
      </c>
      <c r="I655">
        <v>380231</v>
      </c>
      <c r="J655">
        <v>1732853</v>
      </c>
      <c r="K655">
        <v>480587</v>
      </c>
    </row>
    <row r="656" spans="1:11" x14ac:dyDescent="0.25">
      <c r="A656">
        <v>65400</v>
      </c>
      <c r="B656">
        <v>963552</v>
      </c>
      <c r="C656">
        <v>1046264</v>
      </c>
      <c r="D656">
        <v>1808867</v>
      </c>
      <c r="E656">
        <v>254615</v>
      </c>
      <c r="F656">
        <v>963553</v>
      </c>
      <c r="G656">
        <v>1029819</v>
      </c>
      <c r="H656">
        <v>1547853</v>
      </c>
      <c r="I656">
        <v>381215</v>
      </c>
      <c r="J656">
        <v>1737614</v>
      </c>
      <c r="K656">
        <v>484213</v>
      </c>
    </row>
    <row r="657" spans="1:11" x14ac:dyDescent="0.25">
      <c r="A657">
        <v>65500</v>
      </c>
      <c r="B657">
        <v>965138</v>
      </c>
      <c r="C657">
        <v>1047964</v>
      </c>
      <c r="D657">
        <v>1803966</v>
      </c>
      <c r="E657">
        <v>255242</v>
      </c>
      <c r="F657">
        <v>965137</v>
      </c>
      <c r="G657">
        <v>1031569</v>
      </c>
      <c r="H657">
        <v>1542583</v>
      </c>
      <c r="I657">
        <v>382085</v>
      </c>
      <c r="J657">
        <v>1738741</v>
      </c>
      <c r="K657">
        <v>482891</v>
      </c>
    </row>
    <row r="658" spans="1:11" x14ac:dyDescent="0.25">
      <c r="A658">
        <v>65600</v>
      </c>
      <c r="B658">
        <v>966749</v>
      </c>
      <c r="C658">
        <v>1049728</v>
      </c>
      <c r="D658">
        <v>1816761</v>
      </c>
      <c r="E658">
        <v>255382</v>
      </c>
      <c r="F658">
        <v>966749</v>
      </c>
      <c r="G658">
        <v>1033286</v>
      </c>
      <c r="H658">
        <v>1554860</v>
      </c>
      <c r="I658">
        <v>382477</v>
      </c>
      <c r="J658">
        <v>1737374</v>
      </c>
      <c r="K658">
        <v>483026</v>
      </c>
    </row>
    <row r="659" spans="1:11" x14ac:dyDescent="0.25">
      <c r="A659">
        <v>65700</v>
      </c>
      <c r="B659">
        <v>968398</v>
      </c>
      <c r="C659">
        <v>1051528</v>
      </c>
      <c r="D659">
        <v>1820176</v>
      </c>
      <c r="E659">
        <v>255883</v>
      </c>
      <c r="F659">
        <v>968398</v>
      </c>
      <c r="G659">
        <v>1034971</v>
      </c>
      <c r="H659">
        <v>1557888</v>
      </c>
      <c r="I659">
        <v>383122</v>
      </c>
      <c r="J659">
        <v>1736506</v>
      </c>
      <c r="K659">
        <v>481219</v>
      </c>
    </row>
    <row r="660" spans="1:11" x14ac:dyDescent="0.25">
      <c r="A660">
        <v>65800</v>
      </c>
      <c r="B660">
        <v>970054</v>
      </c>
      <c r="C660">
        <v>1053328</v>
      </c>
      <c r="D660">
        <v>1816045</v>
      </c>
      <c r="E660">
        <v>256488</v>
      </c>
      <c r="F660">
        <v>970053</v>
      </c>
      <c r="G660">
        <v>1036654</v>
      </c>
      <c r="H660">
        <v>1553349</v>
      </c>
      <c r="I660">
        <v>383980</v>
      </c>
      <c r="J660">
        <v>1754932</v>
      </c>
      <c r="K660">
        <v>490033</v>
      </c>
    </row>
    <row r="661" spans="1:11" x14ac:dyDescent="0.25">
      <c r="A661">
        <v>65900</v>
      </c>
      <c r="B661">
        <v>971684</v>
      </c>
      <c r="C661">
        <v>1055128</v>
      </c>
      <c r="D661">
        <v>1819767</v>
      </c>
      <c r="E661">
        <v>256910</v>
      </c>
      <c r="F661">
        <v>971683</v>
      </c>
      <c r="G661">
        <v>1038364</v>
      </c>
      <c r="H661">
        <v>1556680</v>
      </c>
      <c r="I661">
        <v>384426</v>
      </c>
      <c r="J661">
        <v>1757378</v>
      </c>
      <c r="K661">
        <v>490427</v>
      </c>
    </row>
    <row r="662" spans="1:11" x14ac:dyDescent="0.25">
      <c r="A662">
        <v>66000</v>
      </c>
      <c r="B662">
        <v>973273</v>
      </c>
      <c r="C662">
        <v>1056928</v>
      </c>
      <c r="D662">
        <v>1816179</v>
      </c>
      <c r="E662">
        <v>257437</v>
      </c>
      <c r="F662">
        <v>973277</v>
      </c>
      <c r="G662">
        <v>1040087</v>
      </c>
      <c r="H662">
        <v>1552660</v>
      </c>
      <c r="I662">
        <v>385282</v>
      </c>
      <c r="J662">
        <v>1753034</v>
      </c>
      <c r="K662">
        <v>489328</v>
      </c>
    </row>
    <row r="663" spans="1:11" x14ac:dyDescent="0.25">
      <c r="A663">
        <v>66100</v>
      </c>
      <c r="B663">
        <v>974952</v>
      </c>
      <c r="C663">
        <v>1058728</v>
      </c>
      <c r="D663">
        <v>1829165</v>
      </c>
      <c r="E663">
        <v>257515</v>
      </c>
      <c r="F663">
        <v>974955</v>
      </c>
      <c r="G663">
        <v>1041777</v>
      </c>
      <c r="H663">
        <v>1565162</v>
      </c>
      <c r="I663">
        <v>385578</v>
      </c>
      <c r="J663">
        <v>1758009</v>
      </c>
      <c r="K663">
        <v>489881</v>
      </c>
    </row>
    <row r="664" spans="1:11" x14ac:dyDescent="0.25">
      <c r="A664">
        <v>66200</v>
      </c>
      <c r="B664">
        <v>976586</v>
      </c>
      <c r="C664">
        <v>1060528</v>
      </c>
      <c r="D664">
        <v>1832620</v>
      </c>
      <c r="E664">
        <v>258017</v>
      </c>
      <c r="F664">
        <v>976586</v>
      </c>
      <c r="G664">
        <v>1043484</v>
      </c>
      <c r="H664">
        <v>1568408</v>
      </c>
      <c r="I664">
        <v>386344</v>
      </c>
      <c r="J664">
        <v>1759367</v>
      </c>
      <c r="K664">
        <v>487109</v>
      </c>
    </row>
    <row r="665" spans="1:11" x14ac:dyDescent="0.25">
      <c r="A665">
        <v>66300</v>
      </c>
      <c r="B665">
        <v>978219</v>
      </c>
      <c r="C665">
        <v>1062328</v>
      </c>
      <c r="D665">
        <v>1833186</v>
      </c>
      <c r="E665">
        <v>258559</v>
      </c>
      <c r="F665">
        <v>978220</v>
      </c>
      <c r="G665">
        <v>1045187</v>
      </c>
      <c r="H665">
        <v>1568573</v>
      </c>
      <c r="I665">
        <v>386998</v>
      </c>
      <c r="J665">
        <v>1771022</v>
      </c>
      <c r="K665">
        <v>494292</v>
      </c>
    </row>
    <row r="666" spans="1:11" x14ac:dyDescent="0.25">
      <c r="A666">
        <v>66400</v>
      </c>
      <c r="B666">
        <v>979895</v>
      </c>
      <c r="C666">
        <v>1064128</v>
      </c>
      <c r="D666">
        <v>1841408</v>
      </c>
      <c r="E666">
        <v>258704</v>
      </c>
      <c r="F666">
        <v>979895</v>
      </c>
      <c r="G666">
        <v>1046876</v>
      </c>
      <c r="H666">
        <v>1576354</v>
      </c>
      <c r="I666">
        <v>387341</v>
      </c>
      <c r="J666">
        <v>1757627</v>
      </c>
      <c r="K666">
        <v>487141</v>
      </c>
    </row>
    <row r="667" spans="1:11" x14ac:dyDescent="0.25">
      <c r="A667">
        <v>66500</v>
      </c>
      <c r="B667">
        <v>981535</v>
      </c>
      <c r="C667">
        <v>1065928</v>
      </c>
      <c r="D667">
        <v>1840508</v>
      </c>
      <c r="E667">
        <v>259205</v>
      </c>
      <c r="F667">
        <v>981534</v>
      </c>
      <c r="G667">
        <v>1048576</v>
      </c>
      <c r="H667">
        <v>1575051</v>
      </c>
      <c r="I667">
        <v>387963</v>
      </c>
      <c r="J667">
        <v>1764661</v>
      </c>
      <c r="K667">
        <v>492562</v>
      </c>
    </row>
    <row r="668" spans="1:11" x14ac:dyDescent="0.25">
      <c r="A668">
        <v>66600</v>
      </c>
      <c r="B668">
        <v>983169</v>
      </c>
      <c r="C668">
        <v>1067728</v>
      </c>
      <c r="D668">
        <v>1845461</v>
      </c>
      <c r="E668">
        <v>259613</v>
      </c>
      <c r="F668">
        <v>983173</v>
      </c>
      <c r="G668">
        <v>1050292</v>
      </c>
      <c r="H668">
        <v>1579782</v>
      </c>
      <c r="I668">
        <v>388650</v>
      </c>
      <c r="J668">
        <v>1773406</v>
      </c>
      <c r="K668">
        <v>491180</v>
      </c>
    </row>
    <row r="669" spans="1:11" x14ac:dyDescent="0.25">
      <c r="A669">
        <v>66700</v>
      </c>
      <c r="B669">
        <v>984820</v>
      </c>
      <c r="C669">
        <v>1069528</v>
      </c>
      <c r="D669">
        <v>1846726</v>
      </c>
      <c r="E669">
        <v>260174</v>
      </c>
      <c r="F669">
        <v>984821</v>
      </c>
      <c r="G669">
        <v>1051982</v>
      </c>
      <c r="H669">
        <v>1580412</v>
      </c>
      <c r="I669">
        <v>389366</v>
      </c>
      <c r="J669">
        <v>1783622</v>
      </c>
      <c r="K669">
        <v>495566</v>
      </c>
    </row>
    <row r="670" spans="1:11" x14ac:dyDescent="0.25">
      <c r="A670">
        <v>66800</v>
      </c>
      <c r="B670">
        <v>986440</v>
      </c>
      <c r="C670">
        <v>1071328</v>
      </c>
      <c r="D670">
        <v>1844804</v>
      </c>
      <c r="E670">
        <v>260562</v>
      </c>
      <c r="F670">
        <v>986441</v>
      </c>
      <c r="G670">
        <v>1053669</v>
      </c>
      <c r="H670">
        <v>1578155</v>
      </c>
      <c r="I670">
        <v>389874</v>
      </c>
      <c r="J670">
        <v>1783442</v>
      </c>
      <c r="K670">
        <v>492580</v>
      </c>
    </row>
    <row r="671" spans="1:11" x14ac:dyDescent="0.25">
      <c r="A671">
        <v>66900</v>
      </c>
      <c r="B671">
        <v>988058</v>
      </c>
      <c r="C671">
        <v>1073128</v>
      </c>
      <c r="D671">
        <v>1853941</v>
      </c>
      <c r="E671">
        <v>261093</v>
      </c>
      <c r="F671">
        <v>988061</v>
      </c>
      <c r="G671">
        <v>1055373</v>
      </c>
      <c r="H671">
        <v>1586805</v>
      </c>
      <c r="I671">
        <v>390671</v>
      </c>
      <c r="J671">
        <v>1786908</v>
      </c>
      <c r="K671">
        <v>493811</v>
      </c>
    </row>
    <row r="672" spans="1:11" x14ac:dyDescent="0.25">
      <c r="A672">
        <v>67000</v>
      </c>
      <c r="B672">
        <v>989716</v>
      </c>
      <c r="C672">
        <v>1074928</v>
      </c>
      <c r="D672">
        <v>1853131</v>
      </c>
      <c r="E672">
        <v>261563</v>
      </c>
      <c r="F672">
        <v>989720</v>
      </c>
      <c r="G672">
        <v>1057089</v>
      </c>
      <c r="H672">
        <v>1585593</v>
      </c>
      <c r="I672">
        <v>391362</v>
      </c>
      <c r="J672">
        <v>1782517</v>
      </c>
      <c r="K672">
        <v>496123</v>
      </c>
    </row>
    <row r="673" spans="1:11" x14ac:dyDescent="0.25">
      <c r="A673">
        <v>67100</v>
      </c>
      <c r="B673">
        <v>991384</v>
      </c>
      <c r="C673">
        <v>1076728</v>
      </c>
      <c r="D673">
        <v>1856520</v>
      </c>
      <c r="E673">
        <v>261810</v>
      </c>
      <c r="F673">
        <v>991381</v>
      </c>
      <c r="G673">
        <v>1058774</v>
      </c>
      <c r="H673">
        <v>1588590</v>
      </c>
      <c r="I673">
        <v>391748</v>
      </c>
      <c r="J673">
        <v>1787493</v>
      </c>
      <c r="K673">
        <v>495606</v>
      </c>
    </row>
    <row r="674" spans="1:11" x14ac:dyDescent="0.25">
      <c r="A674">
        <v>67200</v>
      </c>
      <c r="B674">
        <v>992997</v>
      </c>
      <c r="C674">
        <v>1078528</v>
      </c>
      <c r="D674">
        <v>1867045</v>
      </c>
      <c r="E674">
        <v>262067</v>
      </c>
      <c r="F674">
        <v>992991</v>
      </c>
      <c r="G674">
        <v>1060473</v>
      </c>
      <c r="H674">
        <v>1598724</v>
      </c>
      <c r="I674">
        <v>392198</v>
      </c>
      <c r="J674">
        <v>1785679</v>
      </c>
      <c r="K674">
        <v>496210</v>
      </c>
    </row>
    <row r="675" spans="1:11" x14ac:dyDescent="0.25">
      <c r="A675">
        <v>67300</v>
      </c>
      <c r="B675">
        <v>994636</v>
      </c>
      <c r="C675">
        <v>1080328</v>
      </c>
      <c r="D675">
        <v>1870437</v>
      </c>
      <c r="E675">
        <v>262613</v>
      </c>
      <c r="F675">
        <v>994634</v>
      </c>
      <c r="G675">
        <v>1062173</v>
      </c>
      <c r="H675">
        <v>1601841</v>
      </c>
      <c r="I675">
        <v>393109</v>
      </c>
      <c r="J675">
        <v>1794979</v>
      </c>
      <c r="K675">
        <v>499708</v>
      </c>
    </row>
    <row r="676" spans="1:11" x14ac:dyDescent="0.25">
      <c r="A676">
        <v>67400</v>
      </c>
      <c r="B676">
        <v>996280</v>
      </c>
      <c r="C676">
        <v>1082128</v>
      </c>
      <c r="D676">
        <v>1867125</v>
      </c>
      <c r="E676">
        <v>263121</v>
      </c>
      <c r="F676">
        <v>996277</v>
      </c>
      <c r="G676">
        <v>1063873</v>
      </c>
      <c r="H676">
        <v>1598139</v>
      </c>
      <c r="I676">
        <v>393634</v>
      </c>
      <c r="J676">
        <v>1789009</v>
      </c>
      <c r="K676">
        <v>500770</v>
      </c>
    </row>
    <row r="677" spans="1:11" x14ac:dyDescent="0.25">
      <c r="A677">
        <v>67500</v>
      </c>
      <c r="B677">
        <v>997918</v>
      </c>
      <c r="C677">
        <v>1083928</v>
      </c>
      <c r="D677">
        <v>1872808</v>
      </c>
      <c r="E677">
        <v>263470</v>
      </c>
      <c r="F677">
        <v>997916</v>
      </c>
      <c r="G677">
        <v>1065583</v>
      </c>
      <c r="H677">
        <v>1603285</v>
      </c>
      <c r="I677">
        <v>394229</v>
      </c>
      <c r="J677">
        <v>1804567</v>
      </c>
      <c r="K677">
        <v>500747</v>
      </c>
    </row>
    <row r="678" spans="1:11" x14ac:dyDescent="0.25">
      <c r="A678">
        <v>67600</v>
      </c>
      <c r="B678">
        <v>999555</v>
      </c>
      <c r="C678">
        <v>1085728</v>
      </c>
      <c r="D678">
        <v>1870504</v>
      </c>
      <c r="E678">
        <v>263976</v>
      </c>
      <c r="F678">
        <v>999558</v>
      </c>
      <c r="G678">
        <v>1067279</v>
      </c>
      <c r="H678">
        <v>1600645</v>
      </c>
      <c r="I678">
        <v>394853</v>
      </c>
      <c r="J678">
        <v>1802824</v>
      </c>
      <c r="K678">
        <v>497026</v>
      </c>
    </row>
    <row r="679" spans="1:11" x14ac:dyDescent="0.25">
      <c r="A679">
        <v>67700</v>
      </c>
      <c r="B679">
        <v>1001221</v>
      </c>
      <c r="C679">
        <v>1087528</v>
      </c>
      <c r="D679">
        <v>1889282</v>
      </c>
      <c r="E679">
        <v>263882</v>
      </c>
      <c r="F679">
        <v>1001224</v>
      </c>
      <c r="G679">
        <v>1068981</v>
      </c>
      <c r="H679">
        <v>1619005</v>
      </c>
      <c r="I679">
        <v>394982</v>
      </c>
      <c r="J679">
        <v>1805294</v>
      </c>
      <c r="K679">
        <v>502703</v>
      </c>
    </row>
    <row r="680" spans="1:11" x14ac:dyDescent="0.25">
      <c r="A680">
        <v>67800</v>
      </c>
      <c r="B680">
        <v>1002848</v>
      </c>
      <c r="C680">
        <v>1089328</v>
      </c>
      <c r="D680">
        <v>1882376</v>
      </c>
      <c r="E680">
        <v>264667</v>
      </c>
      <c r="F680">
        <v>1002853</v>
      </c>
      <c r="G680">
        <v>1070670</v>
      </c>
      <c r="H680">
        <v>1611710</v>
      </c>
      <c r="I680">
        <v>395911</v>
      </c>
      <c r="J680">
        <v>1806346</v>
      </c>
      <c r="K680">
        <v>497866</v>
      </c>
    </row>
    <row r="681" spans="1:11" x14ac:dyDescent="0.25">
      <c r="A681">
        <v>67900</v>
      </c>
      <c r="B681">
        <v>1004485</v>
      </c>
      <c r="C681">
        <v>1091128</v>
      </c>
      <c r="D681">
        <v>1883503</v>
      </c>
      <c r="E681">
        <v>265171</v>
      </c>
      <c r="F681">
        <v>1004486</v>
      </c>
      <c r="G681">
        <v>1072404</v>
      </c>
      <c r="H681">
        <v>1612412</v>
      </c>
      <c r="I681">
        <v>396595</v>
      </c>
      <c r="J681">
        <v>1812862</v>
      </c>
      <c r="K681">
        <v>506180</v>
      </c>
    </row>
    <row r="682" spans="1:11" x14ac:dyDescent="0.25">
      <c r="A682">
        <v>68000</v>
      </c>
      <c r="B682">
        <v>1006131</v>
      </c>
      <c r="C682">
        <v>1092928</v>
      </c>
      <c r="D682">
        <v>1891431</v>
      </c>
      <c r="E682">
        <v>265414</v>
      </c>
      <c r="F682">
        <v>1006138</v>
      </c>
      <c r="G682">
        <v>1074089</v>
      </c>
      <c r="H682">
        <v>1619917</v>
      </c>
      <c r="I682">
        <v>397098</v>
      </c>
      <c r="J682">
        <v>1817219</v>
      </c>
      <c r="K682">
        <v>502599</v>
      </c>
    </row>
    <row r="683" spans="1:11" x14ac:dyDescent="0.25">
      <c r="A683">
        <v>68100</v>
      </c>
      <c r="B683">
        <v>1007746</v>
      </c>
      <c r="C683">
        <v>1094728</v>
      </c>
      <c r="D683">
        <v>1892223</v>
      </c>
      <c r="E683">
        <v>266025</v>
      </c>
      <c r="F683">
        <v>1007747</v>
      </c>
      <c r="G683">
        <v>1075776</v>
      </c>
      <c r="H683">
        <v>1620357</v>
      </c>
      <c r="I683">
        <v>397919</v>
      </c>
      <c r="J683">
        <v>1820181</v>
      </c>
      <c r="K683">
        <v>505418</v>
      </c>
    </row>
    <row r="684" spans="1:11" x14ac:dyDescent="0.25">
      <c r="A684">
        <v>68200</v>
      </c>
      <c r="B684">
        <v>1009422</v>
      </c>
      <c r="C684">
        <v>1096528</v>
      </c>
      <c r="D684">
        <v>1893373</v>
      </c>
      <c r="E684">
        <v>266536</v>
      </c>
      <c r="F684">
        <v>1009416</v>
      </c>
      <c r="G684">
        <v>1077475</v>
      </c>
      <c r="H684">
        <v>1621063</v>
      </c>
      <c r="I684">
        <v>398727</v>
      </c>
      <c r="J684">
        <v>1816285</v>
      </c>
      <c r="K684">
        <v>502052</v>
      </c>
    </row>
    <row r="685" spans="1:11" x14ac:dyDescent="0.25">
      <c r="A685">
        <v>68300</v>
      </c>
      <c r="B685">
        <v>1011032</v>
      </c>
      <c r="C685">
        <v>1098328</v>
      </c>
      <c r="D685">
        <v>1897903</v>
      </c>
      <c r="E685">
        <v>266878</v>
      </c>
      <c r="F685">
        <v>1011032</v>
      </c>
      <c r="G685">
        <v>1079191</v>
      </c>
      <c r="H685">
        <v>1625203</v>
      </c>
      <c r="I685">
        <v>399127</v>
      </c>
      <c r="J685">
        <v>1814908</v>
      </c>
      <c r="K685">
        <v>504946</v>
      </c>
    </row>
    <row r="686" spans="1:11" x14ac:dyDescent="0.25">
      <c r="A686">
        <v>68400</v>
      </c>
      <c r="B686">
        <v>1012684</v>
      </c>
      <c r="C686">
        <v>1100128</v>
      </c>
      <c r="D686">
        <v>1898324</v>
      </c>
      <c r="E686">
        <v>267391</v>
      </c>
      <c r="F686">
        <v>1012687</v>
      </c>
      <c r="G686">
        <v>1080893</v>
      </c>
      <c r="H686">
        <v>1625337</v>
      </c>
      <c r="I686">
        <v>399790</v>
      </c>
      <c r="J686">
        <v>1830533</v>
      </c>
      <c r="K686">
        <v>508997</v>
      </c>
    </row>
    <row r="687" spans="1:11" x14ac:dyDescent="0.25">
      <c r="A687">
        <v>68500</v>
      </c>
      <c r="B687">
        <v>1014325</v>
      </c>
      <c r="C687">
        <v>1101928</v>
      </c>
      <c r="D687">
        <v>1901185</v>
      </c>
      <c r="E687">
        <v>267688</v>
      </c>
      <c r="F687">
        <v>1014327</v>
      </c>
      <c r="G687">
        <v>1082596</v>
      </c>
      <c r="H687">
        <v>1627694</v>
      </c>
      <c r="I687">
        <v>400259</v>
      </c>
      <c r="J687">
        <v>1825615</v>
      </c>
      <c r="K687">
        <v>510728</v>
      </c>
    </row>
    <row r="688" spans="1:11" x14ac:dyDescent="0.25">
      <c r="A688">
        <v>68600</v>
      </c>
      <c r="B688">
        <v>1015971</v>
      </c>
      <c r="C688">
        <v>1103728</v>
      </c>
      <c r="D688">
        <v>1901003</v>
      </c>
      <c r="E688">
        <v>268189</v>
      </c>
      <c r="F688">
        <v>1015972</v>
      </c>
      <c r="G688">
        <v>1084283</v>
      </c>
      <c r="H688">
        <v>1627207</v>
      </c>
      <c r="I688">
        <v>401059</v>
      </c>
      <c r="J688">
        <v>1827345</v>
      </c>
      <c r="K688">
        <v>511958</v>
      </c>
    </row>
    <row r="689" spans="1:11" x14ac:dyDescent="0.25">
      <c r="A689">
        <v>68700</v>
      </c>
      <c r="B689">
        <v>1017621</v>
      </c>
      <c r="C689">
        <v>1105528</v>
      </c>
      <c r="D689">
        <v>1899812</v>
      </c>
      <c r="E689">
        <v>268862</v>
      </c>
      <c r="F689">
        <v>1017618</v>
      </c>
      <c r="G689">
        <v>1085967</v>
      </c>
      <c r="H689">
        <v>1625697</v>
      </c>
      <c r="I689">
        <v>402076</v>
      </c>
      <c r="J689">
        <v>1832926</v>
      </c>
      <c r="K689">
        <v>509719</v>
      </c>
    </row>
    <row r="690" spans="1:11" x14ac:dyDescent="0.25">
      <c r="A690">
        <v>68800</v>
      </c>
      <c r="B690">
        <v>1019250</v>
      </c>
      <c r="C690">
        <v>1107328</v>
      </c>
      <c r="D690">
        <v>1909303</v>
      </c>
      <c r="E690">
        <v>269046</v>
      </c>
      <c r="F690">
        <v>1019250</v>
      </c>
      <c r="G690">
        <v>1087687</v>
      </c>
      <c r="H690">
        <v>1634733</v>
      </c>
      <c r="I690">
        <v>402354</v>
      </c>
      <c r="J690">
        <v>1835072</v>
      </c>
      <c r="K690">
        <v>509993</v>
      </c>
    </row>
    <row r="691" spans="1:11" x14ac:dyDescent="0.25">
      <c r="A691">
        <v>68900</v>
      </c>
      <c r="B691">
        <v>1020897</v>
      </c>
      <c r="C691">
        <v>1109128</v>
      </c>
      <c r="D691">
        <v>1910007</v>
      </c>
      <c r="E691">
        <v>269529</v>
      </c>
      <c r="F691">
        <v>1020895</v>
      </c>
      <c r="G691">
        <v>1089375</v>
      </c>
      <c r="H691">
        <v>1635014</v>
      </c>
      <c r="I691">
        <v>403073</v>
      </c>
      <c r="J691">
        <v>1836297</v>
      </c>
      <c r="K691">
        <v>512660</v>
      </c>
    </row>
    <row r="692" spans="1:11" x14ac:dyDescent="0.25">
      <c r="A692">
        <v>69000</v>
      </c>
      <c r="B692">
        <v>1022542</v>
      </c>
      <c r="C692">
        <v>1110928</v>
      </c>
      <c r="D692">
        <v>1920916</v>
      </c>
      <c r="E692">
        <v>269744</v>
      </c>
      <c r="F692">
        <v>1022537</v>
      </c>
      <c r="G692">
        <v>1091068</v>
      </c>
      <c r="H692">
        <v>1645487</v>
      </c>
      <c r="I692">
        <v>403469</v>
      </c>
      <c r="J692">
        <v>1841257</v>
      </c>
      <c r="K692">
        <v>515209</v>
      </c>
    </row>
    <row r="693" spans="1:11" x14ac:dyDescent="0.25">
      <c r="A693">
        <v>69100</v>
      </c>
      <c r="B693">
        <v>1024188</v>
      </c>
      <c r="C693">
        <v>1112728</v>
      </c>
      <c r="D693">
        <v>1921151</v>
      </c>
      <c r="E693">
        <v>270043</v>
      </c>
      <c r="F693">
        <v>1024183</v>
      </c>
      <c r="G693">
        <v>1092774</v>
      </c>
      <c r="H693">
        <v>1645397</v>
      </c>
      <c r="I693">
        <v>403945</v>
      </c>
      <c r="J693">
        <v>1843723</v>
      </c>
      <c r="K693">
        <v>511223</v>
      </c>
    </row>
    <row r="694" spans="1:11" x14ac:dyDescent="0.25">
      <c r="A694">
        <v>69200</v>
      </c>
      <c r="B694">
        <v>1025810</v>
      </c>
      <c r="C694">
        <v>1114528</v>
      </c>
      <c r="D694">
        <v>1923375</v>
      </c>
      <c r="E694">
        <v>270861</v>
      </c>
      <c r="F694">
        <v>1025809</v>
      </c>
      <c r="G694">
        <v>1094479</v>
      </c>
      <c r="H694">
        <v>1647080</v>
      </c>
      <c r="I694">
        <v>404838</v>
      </c>
      <c r="J694">
        <v>1842100</v>
      </c>
      <c r="K694">
        <v>512781</v>
      </c>
    </row>
    <row r="695" spans="1:11" x14ac:dyDescent="0.25">
      <c r="A695">
        <v>69300</v>
      </c>
      <c r="B695">
        <v>1027479</v>
      </c>
      <c r="C695">
        <v>1116328</v>
      </c>
      <c r="D695">
        <v>1921276</v>
      </c>
      <c r="E695">
        <v>271234</v>
      </c>
      <c r="F695">
        <v>1027488</v>
      </c>
      <c r="G695">
        <v>1096177</v>
      </c>
      <c r="H695">
        <v>1644705</v>
      </c>
      <c r="I695">
        <v>405493</v>
      </c>
      <c r="J695">
        <v>1853947</v>
      </c>
      <c r="K695">
        <v>513816</v>
      </c>
    </row>
    <row r="696" spans="1:11" x14ac:dyDescent="0.25">
      <c r="A696">
        <v>69400</v>
      </c>
      <c r="B696">
        <v>1029114</v>
      </c>
      <c r="C696">
        <v>1118128</v>
      </c>
      <c r="D696">
        <v>1923957</v>
      </c>
      <c r="E696">
        <v>271714</v>
      </c>
      <c r="F696">
        <v>1029108</v>
      </c>
      <c r="G696">
        <v>1097877</v>
      </c>
      <c r="H696">
        <v>1646868</v>
      </c>
      <c r="I696">
        <v>406096</v>
      </c>
      <c r="J696">
        <v>1856206</v>
      </c>
      <c r="K696">
        <v>514995</v>
      </c>
    </row>
    <row r="697" spans="1:11" x14ac:dyDescent="0.25">
      <c r="A697">
        <v>69500</v>
      </c>
      <c r="B697">
        <v>1030747</v>
      </c>
      <c r="C697">
        <v>1119928</v>
      </c>
      <c r="D697">
        <v>1927404</v>
      </c>
      <c r="E697">
        <v>272078</v>
      </c>
      <c r="F697">
        <v>1030750</v>
      </c>
      <c r="G697">
        <v>1099579</v>
      </c>
      <c r="H697">
        <v>1649918</v>
      </c>
      <c r="I697">
        <v>406641</v>
      </c>
      <c r="J697">
        <v>1863543</v>
      </c>
      <c r="K697">
        <v>514905</v>
      </c>
    </row>
    <row r="698" spans="1:11" x14ac:dyDescent="0.25">
      <c r="A698">
        <v>69600</v>
      </c>
      <c r="B698">
        <v>1032384</v>
      </c>
      <c r="C698">
        <v>1121728</v>
      </c>
      <c r="D698">
        <v>1937100</v>
      </c>
      <c r="E698">
        <v>272477</v>
      </c>
      <c r="F698">
        <v>1032379</v>
      </c>
      <c r="G698">
        <v>1101283</v>
      </c>
      <c r="H698">
        <v>1659228</v>
      </c>
      <c r="I698">
        <v>407271</v>
      </c>
      <c r="J698">
        <v>1869930</v>
      </c>
      <c r="K698">
        <v>519173</v>
      </c>
    </row>
    <row r="699" spans="1:11" x14ac:dyDescent="0.25">
      <c r="A699">
        <v>69700</v>
      </c>
      <c r="B699">
        <v>1034030</v>
      </c>
      <c r="C699">
        <v>1123528</v>
      </c>
      <c r="D699">
        <v>1937688</v>
      </c>
      <c r="E699">
        <v>272855</v>
      </c>
      <c r="F699">
        <v>1034027</v>
      </c>
      <c r="G699">
        <v>1102965</v>
      </c>
      <c r="H699">
        <v>1659450</v>
      </c>
      <c r="I699">
        <v>407881</v>
      </c>
      <c r="J699">
        <v>1857370</v>
      </c>
      <c r="K699">
        <v>520098</v>
      </c>
    </row>
    <row r="700" spans="1:11" x14ac:dyDescent="0.25">
      <c r="A700">
        <v>69800</v>
      </c>
      <c r="B700">
        <v>1035663</v>
      </c>
      <c r="C700">
        <v>1125328</v>
      </c>
      <c r="D700">
        <v>1940555</v>
      </c>
      <c r="E700">
        <v>273148</v>
      </c>
      <c r="F700">
        <v>1035672</v>
      </c>
      <c r="G700">
        <v>1104694</v>
      </c>
      <c r="H700">
        <v>1662031</v>
      </c>
      <c r="I700">
        <v>408415</v>
      </c>
      <c r="J700">
        <v>1860888</v>
      </c>
      <c r="K700">
        <v>518256</v>
      </c>
    </row>
    <row r="701" spans="1:11" x14ac:dyDescent="0.25">
      <c r="A701">
        <v>69900</v>
      </c>
      <c r="B701">
        <v>1037309</v>
      </c>
      <c r="C701">
        <v>1127128</v>
      </c>
      <c r="D701">
        <v>1939879</v>
      </c>
      <c r="E701">
        <v>273794</v>
      </c>
      <c r="F701">
        <v>1037307</v>
      </c>
      <c r="G701">
        <v>1106377</v>
      </c>
      <c r="H701">
        <v>1660830</v>
      </c>
      <c r="I701">
        <v>409156</v>
      </c>
      <c r="J701">
        <v>1866389</v>
      </c>
      <c r="K701">
        <v>520704</v>
      </c>
    </row>
    <row r="702" spans="1:11" x14ac:dyDescent="0.25">
      <c r="A702">
        <v>70000</v>
      </c>
      <c r="B702">
        <v>1038947</v>
      </c>
      <c r="C702">
        <v>1128928</v>
      </c>
      <c r="D702">
        <v>1942353</v>
      </c>
      <c r="E702">
        <v>274128</v>
      </c>
      <c r="F702">
        <v>1038948</v>
      </c>
      <c r="G702">
        <v>1108083</v>
      </c>
      <c r="H702">
        <v>1662877</v>
      </c>
      <c r="I702">
        <v>409686</v>
      </c>
      <c r="J702">
        <v>1871060</v>
      </c>
      <c r="K702">
        <v>520669</v>
      </c>
    </row>
    <row r="703" spans="1:11" x14ac:dyDescent="0.25">
      <c r="A703">
        <v>70100</v>
      </c>
      <c r="B703">
        <v>1040597</v>
      </c>
      <c r="C703">
        <v>1130728</v>
      </c>
      <c r="D703">
        <v>1945186</v>
      </c>
      <c r="E703">
        <v>274696</v>
      </c>
      <c r="F703">
        <v>1040603</v>
      </c>
      <c r="G703">
        <v>1109797</v>
      </c>
      <c r="H703">
        <v>1665239</v>
      </c>
      <c r="I703">
        <v>410282</v>
      </c>
      <c r="J703">
        <v>1877407</v>
      </c>
      <c r="K703">
        <v>521508</v>
      </c>
    </row>
    <row r="704" spans="1:11" x14ac:dyDescent="0.25">
      <c r="A704">
        <v>70200</v>
      </c>
      <c r="B704">
        <v>1042226</v>
      </c>
      <c r="C704">
        <v>1132528</v>
      </c>
      <c r="D704">
        <v>1951474</v>
      </c>
      <c r="E704">
        <v>274963</v>
      </c>
      <c r="F704">
        <v>1042225</v>
      </c>
      <c r="G704">
        <v>1111481</v>
      </c>
      <c r="H704">
        <v>1671268</v>
      </c>
      <c r="I704">
        <v>410859</v>
      </c>
      <c r="J704">
        <v>1880382</v>
      </c>
      <c r="K704">
        <v>527483</v>
      </c>
    </row>
    <row r="705" spans="1:11" x14ac:dyDescent="0.25">
      <c r="A705">
        <v>70300</v>
      </c>
      <c r="B705">
        <v>1043876</v>
      </c>
      <c r="C705">
        <v>1134328</v>
      </c>
      <c r="D705">
        <v>1952794</v>
      </c>
      <c r="E705">
        <v>275481</v>
      </c>
      <c r="F705">
        <v>1043878</v>
      </c>
      <c r="G705">
        <v>1113189</v>
      </c>
      <c r="H705">
        <v>1672102</v>
      </c>
      <c r="I705">
        <v>411521</v>
      </c>
      <c r="J705">
        <v>1880420</v>
      </c>
      <c r="K705">
        <v>522639</v>
      </c>
    </row>
    <row r="706" spans="1:11" x14ac:dyDescent="0.25">
      <c r="A706">
        <v>70400</v>
      </c>
      <c r="B706">
        <v>1045531</v>
      </c>
      <c r="C706">
        <v>1136128</v>
      </c>
      <c r="D706">
        <v>1959326</v>
      </c>
      <c r="E706">
        <v>275871</v>
      </c>
      <c r="F706">
        <v>1045528</v>
      </c>
      <c r="G706">
        <v>1114894</v>
      </c>
      <c r="H706">
        <v>1678290</v>
      </c>
      <c r="I706">
        <v>412220</v>
      </c>
      <c r="J706">
        <v>1884052</v>
      </c>
      <c r="K706">
        <v>525032</v>
      </c>
    </row>
    <row r="707" spans="1:11" x14ac:dyDescent="0.25">
      <c r="A707">
        <v>70500</v>
      </c>
      <c r="B707">
        <v>1047172</v>
      </c>
      <c r="C707">
        <v>1137928</v>
      </c>
      <c r="D707">
        <v>1953158</v>
      </c>
      <c r="E707">
        <v>276438</v>
      </c>
      <c r="F707">
        <v>1047164</v>
      </c>
      <c r="G707">
        <v>1116579</v>
      </c>
      <c r="H707">
        <v>1671723</v>
      </c>
      <c r="I707">
        <v>413090</v>
      </c>
      <c r="J707">
        <v>1892269</v>
      </c>
      <c r="K707">
        <v>523752</v>
      </c>
    </row>
    <row r="708" spans="1:11" x14ac:dyDescent="0.25">
      <c r="A708">
        <v>70600</v>
      </c>
      <c r="B708">
        <v>1048816</v>
      </c>
      <c r="C708">
        <v>1139728</v>
      </c>
      <c r="D708">
        <v>1966834</v>
      </c>
      <c r="E708">
        <v>276495</v>
      </c>
      <c r="F708">
        <v>1048820</v>
      </c>
      <c r="G708">
        <v>1118289</v>
      </c>
      <c r="H708">
        <v>1685095</v>
      </c>
      <c r="I708">
        <v>413246</v>
      </c>
      <c r="J708">
        <v>1892545</v>
      </c>
      <c r="K708">
        <v>529003</v>
      </c>
    </row>
    <row r="709" spans="1:11" x14ac:dyDescent="0.25">
      <c r="A709">
        <v>70700</v>
      </c>
      <c r="B709">
        <v>1050459</v>
      </c>
      <c r="C709">
        <v>1141528</v>
      </c>
      <c r="D709">
        <v>1971957</v>
      </c>
      <c r="E709">
        <v>276931</v>
      </c>
      <c r="F709">
        <v>1050456</v>
      </c>
      <c r="G709">
        <v>1120002</v>
      </c>
      <c r="H709">
        <v>1689756</v>
      </c>
      <c r="I709">
        <v>413873</v>
      </c>
      <c r="J709">
        <v>1894773</v>
      </c>
      <c r="K709">
        <v>529340</v>
      </c>
    </row>
    <row r="710" spans="1:11" x14ac:dyDescent="0.25">
      <c r="A710">
        <v>70800</v>
      </c>
      <c r="B710">
        <v>1052081</v>
      </c>
      <c r="C710">
        <v>1143328</v>
      </c>
      <c r="D710">
        <v>1963875</v>
      </c>
      <c r="E710">
        <v>277898</v>
      </c>
      <c r="F710">
        <v>1052081</v>
      </c>
      <c r="G710">
        <v>1121679</v>
      </c>
      <c r="H710">
        <v>1681351</v>
      </c>
      <c r="I710">
        <v>415052</v>
      </c>
      <c r="J710">
        <v>1891817</v>
      </c>
      <c r="K710">
        <v>523283</v>
      </c>
    </row>
    <row r="711" spans="1:11" x14ac:dyDescent="0.25">
      <c r="A711">
        <v>70900</v>
      </c>
      <c r="B711">
        <v>1053746</v>
      </c>
      <c r="C711">
        <v>1145128</v>
      </c>
      <c r="D711">
        <v>1970525</v>
      </c>
      <c r="E711">
        <v>277865</v>
      </c>
      <c r="F711">
        <v>1053744</v>
      </c>
      <c r="G711">
        <v>1123381</v>
      </c>
      <c r="H711">
        <v>1687405</v>
      </c>
      <c r="I711">
        <v>415068</v>
      </c>
      <c r="J711">
        <v>1893152</v>
      </c>
      <c r="K711">
        <v>522985</v>
      </c>
    </row>
    <row r="712" spans="1:11" x14ac:dyDescent="0.25">
      <c r="A712">
        <v>71000</v>
      </c>
      <c r="B712">
        <v>1055378</v>
      </c>
      <c r="C712">
        <v>1146928</v>
      </c>
      <c r="D712">
        <v>1980257</v>
      </c>
      <c r="E712">
        <v>278243</v>
      </c>
      <c r="F712">
        <v>1055381</v>
      </c>
      <c r="G712">
        <v>1125081</v>
      </c>
      <c r="H712">
        <v>1697009</v>
      </c>
      <c r="I712">
        <v>415758</v>
      </c>
      <c r="J712">
        <v>1903521</v>
      </c>
      <c r="K712">
        <v>533112</v>
      </c>
    </row>
    <row r="713" spans="1:11" x14ac:dyDescent="0.25">
      <c r="A713">
        <v>71100</v>
      </c>
      <c r="B713">
        <v>1057011</v>
      </c>
      <c r="C713">
        <v>1148728</v>
      </c>
      <c r="D713">
        <v>1986761</v>
      </c>
      <c r="E713">
        <v>278667</v>
      </c>
      <c r="F713">
        <v>1057021</v>
      </c>
      <c r="G713">
        <v>1126803</v>
      </c>
      <c r="H713">
        <v>1702869</v>
      </c>
      <c r="I713">
        <v>416407</v>
      </c>
      <c r="J713">
        <v>1903308</v>
      </c>
      <c r="K713">
        <v>529146</v>
      </c>
    </row>
    <row r="714" spans="1:11" x14ac:dyDescent="0.25">
      <c r="A714">
        <v>71200</v>
      </c>
      <c r="B714">
        <v>1058657</v>
      </c>
      <c r="C714">
        <v>1150528</v>
      </c>
      <c r="D714">
        <v>1979829</v>
      </c>
      <c r="E714">
        <v>279319</v>
      </c>
      <c r="F714">
        <v>1058646</v>
      </c>
      <c r="G714">
        <v>1128485</v>
      </c>
      <c r="H714">
        <v>1695568</v>
      </c>
      <c r="I714">
        <v>417159</v>
      </c>
      <c r="J714">
        <v>1911668</v>
      </c>
      <c r="K714">
        <v>527709</v>
      </c>
    </row>
    <row r="715" spans="1:11" x14ac:dyDescent="0.25">
      <c r="A715">
        <v>71300</v>
      </c>
      <c r="B715">
        <v>1060308</v>
      </c>
      <c r="C715">
        <v>1152328</v>
      </c>
      <c r="D715">
        <v>1978067</v>
      </c>
      <c r="E715">
        <v>279909</v>
      </c>
      <c r="F715">
        <v>1060320</v>
      </c>
      <c r="G715">
        <v>1130180</v>
      </c>
      <c r="H715">
        <v>1693436</v>
      </c>
      <c r="I715">
        <v>417961</v>
      </c>
      <c r="J715">
        <v>1910243</v>
      </c>
      <c r="K715">
        <v>533249</v>
      </c>
    </row>
    <row r="716" spans="1:11" x14ac:dyDescent="0.25">
      <c r="A716">
        <v>71400</v>
      </c>
      <c r="B716">
        <v>1061953</v>
      </c>
      <c r="C716">
        <v>1154128</v>
      </c>
      <c r="D716">
        <v>1990400</v>
      </c>
      <c r="E716">
        <v>280047</v>
      </c>
      <c r="F716">
        <v>1061948</v>
      </c>
      <c r="G716">
        <v>1131872</v>
      </c>
      <c r="H716">
        <v>1705358</v>
      </c>
      <c r="I716">
        <v>418328</v>
      </c>
      <c r="J716">
        <v>1917622</v>
      </c>
      <c r="K716">
        <v>533840</v>
      </c>
    </row>
    <row r="717" spans="1:11" x14ac:dyDescent="0.25">
      <c r="A717">
        <v>71500</v>
      </c>
      <c r="B717">
        <v>1063582</v>
      </c>
      <c r="C717">
        <v>1155928</v>
      </c>
      <c r="D717">
        <v>1985573</v>
      </c>
      <c r="E717">
        <v>280743</v>
      </c>
      <c r="F717">
        <v>1063587</v>
      </c>
      <c r="G717">
        <v>1133572</v>
      </c>
      <c r="H717">
        <v>1700167</v>
      </c>
      <c r="I717">
        <v>419164</v>
      </c>
      <c r="J717">
        <v>1922503</v>
      </c>
      <c r="K717">
        <v>532512</v>
      </c>
    </row>
    <row r="718" spans="1:11" x14ac:dyDescent="0.25">
      <c r="A718">
        <v>71600</v>
      </c>
      <c r="B718">
        <v>1065230</v>
      </c>
      <c r="C718">
        <v>1157728</v>
      </c>
      <c r="D718">
        <v>1986576</v>
      </c>
      <c r="E718">
        <v>281149</v>
      </c>
      <c r="F718">
        <v>1065226</v>
      </c>
      <c r="G718">
        <v>1135296</v>
      </c>
      <c r="H718">
        <v>1700760</v>
      </c>
      <c r="I718">
        <v>419660</v>
      </c>
      <c r="J718">
        <v>1922676</v>
      </c>
      <c r="K718">
        <v>534063</v>
      </c>
    </row>
    <row r="719" spans="1:11" x14ac:dyDescent="0.25">
      <c r="A719">
        <v>71700</v>
      </c>
      <c r="B719">
        <v>1066894</v>
      </c>
      <c r="C719">
        <v>1159528</v>
      </c>
      <c r="D719">
        <v>2003502</v>
      </c>
      <c r="E719">
        <v>281128</v>
      </c>
      <c r="F719">
        <v>1066898</v>
      </c>
      <c r="G719">
        <v>1136975</v>
      </c>
      <c r="H719">
        <v>1717218</v>
      </c>
      <c r="I719">
        <v>419956</v>
      </c>
      <c r="J719">
        <v>1925679</v>
      </c>
      <c r="K719">
        <v>536291</v>
      </c>
    </row>
    <row r="720" spans="1:11" x14ac:dyDescent="0.25">
      <c r="A720">
        <v>71800</v>
      </c>
      <c r="B720">
        <v>1068551</v>
      </c>
      <c r="C720">
        <v>1161328</v>
      </c>
      <c r="D720">
        <v>1997518</v>
      </c>
      <c r="E720">
        <v>281877</v>
      </c>
      <c r="F720">
        <v>1068559</v>
      </c>
      <c r="G720">
        <v>1138682</v>
      </c>
      <c r="H720">
        <v>1710763</v>
      </c>
      <c r="I720">
        <v>420893</v>
      </c>
      <c r="J720">
        <v>1925730</v>
      </c>
      <c r="K720">
        <v>534377</v>
      </c>
    </row>
    <row r="721" spans="1:11" x14ac:dyDescent="0.25">
      <c r="A721">
        <v>71900</v>
      </c>
      <c r="B721">
        <v>1070148</v>
      </c>
      <c r="C721">
        <v>1163128</v>
      </c>
      <c r="D721">
        <v>2001933</v>
      </c>
      <c r="E721">
        <v>282436</v>
      </c>
      <c r="F721">
        <v>1070149</v>
      </c>
      <c r="G721">
        <v>1140392</v>
      </c>
      <c r="H721">
        <v>1714859</v>
      </c>
      <c r="I721">
        <v>421619</v>
      </c>
      <c r="J721">
        <v>1926172</v>
      </c>
      <c r="K721">
        <v>534646</v>
      </c>
    </row>
    <row r="722" spans="1:11" x14ac:dyDescent="0.25">
      <c r="A722">
        <v>72000</v>
      </c>
      <c r="B722">
        <v>1071802</v>
      </c>
      <c r="C722">
        <v>1164928</v>
      </c>
      <c r="D722">
        <v>2005151</v>
      </c>
      <c r="E722">
        <v>282740</v>
      </c>
      <c r="F722">
        <v>1071805</v>
      </c>
      <c r="G722">
        <v>1142081</v>
      </c>
      <c r="H722">
        <v>1717758</v>
      </c>
      <c r="I722">
        <v>422208</v>
      </c>
      <c r="J722">
        <v>1935137</v>
      </c>
      <c r="K722">
        <v>538674</v>
      </c>
    </row>
    <row r="723" spans="1:11" x14ac:dyDescent="0.25">
      <c r="A723">
        <v>72100</v>
      </c>
      <c r="B723">
        <v>1073433</v>
      </c>
      <c r="C723">
        <v>1166728</v>
      </c>
      <c r="D723">
        <v>2002603</v>
      </c>
      <c r="E723">
        <v>283173</v>
      </c>
      <c r="F723">
        <v>1073441</v>
      </c>
      <c r="G723">
        <v>1143784</v>
      </c>
      <c r="H723">
        <v>1714770</v>
      </c>
      <c r="I723">
        <v>422907</v>
      </c>
      <c r="J723">
        <v>1931075</v>
      </c>
      <c r="K723">
        <v>536386</v>
      </c>
    </row>
    <row r="724" spans="1:11" x14ac:dyDescent="0.25">
      <c r="A724">
        <v>72200</v>
      </c>
      <c r="B724">
        <v>1075108</v>
      </c>
      <c r="C724">
        <v>1168528</v>
      </c>
      <c r="D724">
        <v>2008807</v>
      </c>
      <c r="E724">
        <v>283484</v>
      </c>
      <c r="F724">
        <v>1075110</v>
      </c>
      <c r="G724">
        <v>1145481</v>
      </c>
      <c r="H724">
        <v>1720569</v>
      </c>
      <c r="I724">
        <v>423157</v>
      </c>
      <c r="J724">
        <v>1929902</v>
      </c>
      <c r="K724">
        <v>531659</v>
      </c>
    </row>
    <row r="725" spans="1:11" x14ac:dyDescent="0.25">
      <c r="A725">
        <v>72300</v>
      </c>
      <c r="B725">
        <v>1076739</v>
      </c>
      <c r="C725">
        <v>1170328</v>
      </c>
      <c r="D725">
        <v>2020300</v>
      </c>
      <c r="E725">
        <v>283738</v>
      </c>
      <c r="F725">
        <v>1076733</v>
      </c>
      <c r="G725">
        <v>1147185</v>
      </c>
      <c r="H725">
        <v>1731573</v>
      </c>
      <c r="I725">
        <v>423616</v>
      </c>
      <c r="J725">
        <v>1938960</v>
      </c>
      <c r="K725">
        <v>534676</v>
      </c>
    </row>
    <row r="726" spans="1:11" x14ac:dyDescent="0.25">
      <c r="A726">
        <v>72400</v>
      </c>
      <c r="B726">
        <v>1078381</v>
      </c>
      <c r="C726">
        <v>1172128</v>
      </c>
      <c r="D726">
        <v>2019083</v>
      </c>
      <c r="E726">
        <v>284180</v>
      </c>
      <c r="F726">
        <v>1078377</v>
      </c>
      <c r="G726">
        <v>1148869</v>
      </c>
      <c r="H726">
        <v>1730090</v>
      </c>
      <c r="I726">
        <v>424345</v>
      </c>
      <c r="J726">
        <v>1941381</v>
      </c>
      <c r="K726">
        <v>538162</v>
      </c>
    </row>
    <row r="727" spans="1:11" x14ac:dyDescent="0.25">
      <c r="A727">
        <v>72500</v>
      </c>
      <c r="B727">
        <v>1080032</v>
      </c>
      <c r="C727">
        <v>1173928</v>
      </c>
      <c r="D727">
        <v>2021967</v>
      </c>
      <c r="E727">
        <v>284764</v>
      </c>
      <c r="F727">
        <v>1080029</v>
      </c>
      <c r="G727">
        <v>1150583</v>
      </c>
      <c r="H727">
        <v>1732483</v>
      </c>
      <c r="I727">
        <v>425108</v>
      </c>
      <c r="J727">
        <v>1939541</v>
      </c>
      <c r="K727">
        <v>539876</v>
      </c>
    </row>
    <row r="728" spans="1:11" x14ac:dyDescent="0.25">
      <c r="A728">
        <v>72600</v>
      </c>
      <c r="B728">
        <v>1081667</v>
      </c>
      <c r="C728">
        <v>1175728</v>
      </c>
      <c r="D728">
        <v>2023255</v>
      </c>
      <c r="E728">
        <v>285245</v>
      </c>
      <c r="F728">
        <v>1081672</v>
      </c>
      <c r="G728">
        <v>1152280</v>
      </c>
      <c r="H728">
        <v>1733398</v>
      </c>
      <c r="I728">
        <v>425818</v>
      </c>
      <c r="J728">
        <v>1957074</v>
      </c>
      <c r="K728">
        <v>540684</v>
      </c>
    </row>
    <row r="729" spans="1:11" x14ac:dyDescent="0.25">
      <c r="A729">
        <v>72700</v>
      </c>
      <c r="B729">
        <v>1083334</v>
      </c>
      <c r="C729">
        <v>1177528</v>
      </c>
      <c r="D729">
        <v>2030011</v>
      </c>
      <c r="E729">
        <v>285380</v>
      </c>
      <c r="F729">
        <v>1083331</v>
      </c>
      <c r="G729">
        <v>1153977</v>
      </c>
      <c r="H729">
        <v>1739908</v>
      </c>
      <c r="I729">
        <v>426198</v>
      </c>
      <c r="J729">
        <v>1952047</v>
      </c>
      <c r="K729">
        <v>538878</v>
      </c>
    </row>
    <row r="730" spans="1:11" x14ac:dyDescent="0.25">
      <c r="A730">
        <v>72800</v>
      </c>
      <c r="B730">
        <v>1084939</v>
      </c>
      <c r="C730">
        <v>1179328</v>
      </c>
      <c r="D730">
        <v>2031394</v>
      </c>
      <c r="E730">
        <v>286005</v>
      </c>
      <c r="F730">
        <v>1084938</v>
      </c>
      <c r="G730">
        <v>1155681</v>
      </c>
      <c r="H730">
        <v>1740817</v>
      </c>
      <c r="I730">
        <v>426939</v>
      </c>
      <c r="J730">
        <v>1952931</v>
      </c>
      <c r="K730">
        <v>540477</v>
      </c>
    </row>
    <row r="731" spans="1:11" x14ac:dyDescent="0.25">
      <c r="A731">
        <v>72900</v>
      </c>
      <c r="B731">
        <v>1086589</v>
      </c>
      <c r="C731">
        <v>1181128</v>
      </c>
      <c r="D731">
        <v>2030772</v>
      </c>
      <c r="E731">
        <v>286714</v>
      </c>
      <c r="F731">
        <v>1086598</v>
      </c>
      <c r="G731">
        <v>1157380</v>
      </c>
      <c r="H731">
        <v>1739767</v>
      </c>
      <c r="I731">
        <v>428010</v>
      </c>
      <c r="J731">
        <v>1949168</v>
      </c>
      <c r="K731">
        <v>544550</v>
      </c>
    </row>
    <row r="732" spans="1:11" x14ac:dyDescent="0.25">
      <c r="A732">
        <v>73000</v>
      </c>
      <c r="B732">
        <v>1088239</v>
      </c>
      <c r="C732">
        <v>1182928</v>
      </c>
      <c r="D732">
        <v>2028029</v>
      </c>
      <c r="E732">
        <v>287120</v>
      </c>
      <c r="F732">
        <v>1088239</v>
      </c>
      <c r="G732">
        <v>1159065</v>
      </c>
      <c r="H732">
        <v>1736659</v>
      </c>
      <c r="I732">
        <v>428534</v>
      </c>
      <c r="J732">
        <v>1960866</v>
      </c>
      <c r="K732">
        <v>546960</v>
      </c>
    </row>
    <row r="733" spans="1:11" x14ac:dyDescent="0.25">
      <c r="A733">
        <v>73100</v>
      </c>
      <c r="B733">
        <v>1089870</v>
      </c>
      <c r="C733">
        <v>1184728</v>
      </c>
      <c r="D733">
        <v>2034907</v>
      </c>
      <c r="E733">
        <v>287439</v>
      </c>
      <c r="F733">
        <v>1089862</v>
      </c>
      <c r="G733">
        <v>1160789</v>
      </c>
      <c r="H733">
        <v>1743079</v>
      </c>
      <c r="I733">
        <v>428939</v>
      </c>
      <c r="J733">
        <v>1960376</v>
      </c>
      <c r="K733">
        <v>542367</v>
      </c>
    </row>
    <row r="734" spans="1:11" x14ac:dyDescent="0.25">
      <c r="A734">
        <v>73200</v>
      </c>
      <c r="B734">
        <v>1091487</v>
      </c>
      <c r="C734">
        <v>1186528</v>
      </c>
      <c r="D734">
        <v>2041255</v>
      </c>
      <c r="E734">
        <v>287713</v>
      </c>
      <c r="F734">
        <v>1091497</v>
      </c>
      <c r="G734">
        <v>1162495</v>
      </c>
      <c r="H734">
        <v>1749079</v>
      </c>
      <c r="I734">
        <v>429449</v>
      </c>
      <c r="J734">
        <v>1966091</v>
      </c>
      <c r="K734">
        <v>547350</v>
      </c>
    </row>
    <row r="735" spans="1:11" x14ac:dyDescent="0.25">
      <c r="A735">
        <v>73300</v>
      </c>
      <c r="B735">
        <v>1093184</v>
      </c>
      <c r="C735">
        <v>1188328</v>
      </c>
      <c r="D735">
        <v>2050816</v>
      </c>
      <c r="E735">
        <v>288122</v>
      </c>
      <c r="F735">
        <v>1093189</v>
      </c>
      <c r="G735">
        <v>1164182</v>
      </c>
      <c r="H735">
        <v>1758244</v>
      </c>
      <c r="I735">
        <v>430005</v>
      </c>
      <c r="J735">
        <v>1978834</v>
      </c>
      <c r="K735">
        <v>544854</v>
      </c>
    </row>
    <row r="736" spans="1:11" x14ac:dyDescent="0.25">
      <c r="A736">
        <v>73400</v>
      </c>
      <c r="B736">
        <v>1094851</v>
      </c>
      <c r="C736">
        <v>1190128</v>
      </c>
      <c r="D736">
        <v>2048553</v>
      </c>
      <c r="E736">
        <v>288559</v>
      </c>
      <c r="F736">
        <v>1094845</v>
      </c>
      <c r="G736">
        <v>1165872</v>
      </c>
      <c r="H736">
        <v>1755611</v>
      </c>
      <c r="I736">
        <v>430862</v>
      </c>
      <c r="J736">
        <v>1974086</v>
      </c>
      <c r="K736">
        <v>549667</v>
      </c>
    </row>
    <row r="737" spans="1:11" x14ac:dyDescent="0.25">
      <c r="A737">
        <v>73500</v>
      </c>
      <c r="B737">
        <v>1096461</v>
      </c>
      <c r="C737">
        <v>1191928</v>
      </c>
      <c r="D737">
        <v>2051885</v>
      </c>
      <c r="E737">
        <v>289041</v>
      </c>
      <c r="F737">
        <v>1096463</v>
      </c>
      <c r="G737">
        <v>1167579</v>
      </c>
      <c r="H737">
        <v>1758421</v>
      </c>
      <c r="I737">
        <v>431464</v>
      </c>
      <c r="J737">
        <v>1979491</v>
      </c>
      <c r="K737">
        <v>549253</v>
      </c>
    </row>
    <row r="738" spans="1:11" x14ac:dyDescent="0.25">
      <c r="A738">
        <v>73600</v>
      </c>
      <c r="B738">
        <v>1098105</v>
      </c>
      <c r="C738">
        <v>1193728</v>
      </c>
      <c r="D738">
        <v>2054067</v>
      </c>
      <c r="E738">
        <v>289683</v>
      </c>
      <c r="F738">
        <v>1098110</v>
      </c>
      <c r="G738">
        <v>1169297</v>
      </c>
      <c r="H738">
        <v>1760161</v>
      </c>
      <c r="I738">
        <v>432083</v>
      </c>
      <c r="J738">
        <v>1979644</v>
      </c>
      <c r="K738">
        <v>547346</v>
      </c>
    </row>
    <row r="739" spans="1:11" x14ac:dyDescent="0.25">
      <c r="A739">
        <v>73700</v>
      </c>
      <c r="B739">
        <v>1099740</v>
      </c>
      <c r="C739">
        <v>1195528</v>
      </c>
      <c r="D739">
        <v>2066308</v>
      </c>
      <c r="E739">
        <v>289630</v>
      </c>
      <c r="F739">
        <v>1099753</v>
      </c>
      <c r="G739">
        <v>1170989</v>
      </c>
      <c r="H739">
        <v>1772095</v>
      </c>
      <c r="I739">
        <v>432373</v>
      </c>
      <c r="J739">
        <v>1980426</v>
      </c>
      <c r="K739">
        <v>549359</v>
      </c>
    </row>
    <row r="740" spans="1:11" x14ac:dyDescent="0.25">
      <c r="A740">
        <v>73800</v>
      </c>
      <c r="B740">
        <v>1101384</v>
      </c>
      <c r="C740">
        <v>1197328</v>
      </c>
      <c r="D740">
        <v>2056588</v>
      </c>
      <c r="E740">
        <v>290357</v>
      </c>
      <c r="F740">
        <v>1101396</v>
      </c>
      <c r="G740">
        <v>1172692</v>
      </c>
      <c r="H740">
        <v>1761993</v>
      </c>
      <c r="I740">
        <v>433109</v>
      </c>
      <c r="J740">
        <v>1982490</v>
      </c>
      <c r="K740">
        <v>548805</v>
      </c>
    </row>
    <row r="741" spans="1:11" x14ac:dyDescent="0.25">
      <c r="A741">
        <v>73900</v>
      </c>
      <c r="B741">
        <v>1103041</v>
      </c>
      <c r="C741">
        <v>1199128</v>
      </c>
      <c r="D741">
        <v>2068347</v>
      </c>
      <c r="E741">
        <v>290451</v>
      </c>
      <c r="F741">
        <v>1103038</v>
      </c>
      <c r="G741">
        <v>1174382</v>
      </c>
      <c r="H741">
        <v>1773436</v>
      </c>
      <c r="I741">
        <v>433661</v>
      </c>
      <c r="J741">
        <v>1993201</v>
      </c>
      <c r="K741">
        <v>555505</v>
      </c>
    </row>
    <row r="742" spans="1:11" x14ac:dyDescent="0.25">
      <c r="A742">
        <v>74000</v>
      </c>
      <c r="B742">
        <v>1104682</v>
      </c>
      <c r="C742">
        <v>1200928</v>
      </c>
      <c r="D742">
        <v>2070666</v>
      </c>
      <c r="E742">
        <v>291149</v>
      </c>
      <c r="F742">
        <v>1104681</v>
      </c>
      <c r="G742">
        <v>1176075</v>
      </c>
      <c r="H742">
        <v>1775230</v>
      </c>
      <c r="I742">
        <v>434580</v>
      </c>
      <c r="J742">
        <v>1985845</v>
      </c>
      <c r="K742">
        <v>553475</v>
      </c>
    </row>
    <row r="743" spans="1:11" x14ac:dyDescent="0.25">
      <c r="A743">
        <v>74100</v>
      </c>
      <c r="B743">
        <v>1106336</v>
      </c>
      <c r="C743">
        <v>1202728</v>
      </c>
      <c r="D743">
        <v>2071501</v>
      </c>
      <c r="E743">
        <v>291649</v>
      </c>
      <c r="F743">
        <v>1106336</v>
      </c>
      <c r="G743">
        <v>1177780</v>
      </c>
      <c r="H743">
        <v>1775762</v>
      </c>
      <c r="I743">
        <v>435187</v>
      </c>
      <c r="J743">
        <v>1997229</v>
      </c>
      <c r="K743">
        <v>556376</v>
      </c>
    </row>
    <row r="744" spans="1:11" x14ac:dyDescent="0.25">
      <c r="A744">
        <v>74200</v>
      </c>
      <c r="B744">
        <v>1107979</v>
      </c>
      <c r="C744">
        <v>1204528</v>
      </c>
      <c r="D744">
        <v>2068481</v>
      </c>
      <c r="E744">
        <v>292114</v>
      </c>
      <c r="F744">
        <v>1107967</v>
      </c>
      <c r="G744">
        <v>1179473</v>
      </c>
      <c r="H744">
        <v>1772327</v>
      </c>
      <c r="I744">
        <v>435855</v>
      </c>
      <c r="J744">
        <v>1993938</v>
      </c>
      <c r="K744">
        <v>552950</v>
      </c>
    </row>
    <row r="745" spans="1:11" x14ac:dyDescent="0.25">
      <c r="A745">
        <v>74300</v>
      </c>
      <c r="B745">
        <v>1109619</v>
      </c>
      <c r="C745">
        <v>1206328</v>
      </c>
      <c r="D745">
        <v>2076955</v>
      </c>
      <c r="E745">
        <v>292248</v>
      </c>
      <c r="F745">
        <v>1109612</v>
      </c>
      <c r="G745">
        <v>1181155</v>
      </c>
      <c r="H745">
        <v>1780347</v>
      </c>
      <c r="I745">
        <v>436130</v>
      </c>
      <c r="J745">
        <v>2006714</v>
      </c>
      <c r="K745">
        <v>552055</v>
      </c>
    </row>
    <row r="746" spans="1:11" x14ac:dyDescent="0.25">
      <c r="A746">
        <v>74400</v>
      </c>
      <c r="B746">
        <v>1111276</v>
      </c>
      <c r="C746">
        <v>1208128</v>
      </c>
      <c r="D746">
        <v>2091732</v>
      </c>
      <c r="E746">
        <v>292430</v>
      </c>
      <c r="F746">
        <v>1111264</v>
      </c>
      <c r="G746">
        <v>1182869</v>
      </c>
      <c r="H746">
        <v>1794840</v>
      </c>
      <c r="I746">
        <v>436611</v>
      </c>
      <c r="J746">
        <v>2006917</v>
      </c>
      <c r="K746">
        <v>558972</v>
      </c>
    </row>
    <row r="747" spans="1:11" x14ac:dyDescent="0.25">
      <c r="A747">
        <v>74500</v>
      </c>
      <c r="B747">
        <v>1112928</v>
      </c>
      <c r="C747">
        <v>1209928</v>
      </c>
      <c r="D747">
        <v>2072242</v>
      </c>
      <c r="E747">
        <v>293675</v>
      </c>
      <c r="F747">
        <v>1112926</v>
      </c>
      <c r="G747">
        <v>1184564</v>
      </c>
      <c r="H747">
        <v>1774880</v>
      </c>
      <c r="I747">
        <v>437952</v>
      </c>
      <c r="J747">
        <v>2010223</v>
      </c>
      <c r="K747">
        <v>553549</v>
      </c>
    </row>
    <row r="748" spans="1:11" x14ac:dyDescent="0.25">
      <c r="A748">
        <v>74600</v>
      </c>
      <c r="B748">
        <v>1114559</v>
      </c>
      <c r="C748">
        <v>1211728</v>
      </c>
      <c r="D748">
        <v>2074584</v>
      </c>
      <c r="E748">
        <v>293939</v>
      </c>
      <c r="F748">
        <v>1114558</v>
      </c>
      <c r="G748">
        <v>1186286</v>
      </c>
      <c r="H748">
        <v>1776813</v>
      </c>
      <c r="I748">
        <v>438391</v>
      </c>
      <c r="J748">
        <v>2010717</v>
      </c>
      <c r="K748">
        <v>557307</v>
      </c>
    </row>
    <row r="749" spans="1:11" x14ac:dyDescent="0.25">
      <c r="A749">
        <v>74700</v>
      </c>
      <c r="B749">
        <v>1116214</v>
      </c>
      <c r="C749">
        <v>1213528</v>
      </c>
      <c r="D749">
        <v>2086327</v>
      </c>
      <c r="E749">
        <v>294320</v>
      </c>
      <c r="F749">
        <v>1116218</v>
      </c>
      <c r="G749">
        <v>1187976</v>
      </c>
      <c r="H749">
        <v>1788156</v>
      </c>
      <c r="I749">
        <v>439058</v>
      </c>
      <c r="J749">
        <v>2006974</v>
      </c>
      <c r="K749">
        <v>555881</v>
      </c>
    </row>
    <row r="750" spans="1:11" x14ac:dyDescent="0.25">
      <c r="A750">
        <v>74800</v>
      </c>
      <c r="B750">
        <v>1117892</v>
      </c>
      <c r="C750">
        <v>1215328</v>
      </c>
      <c r="D750">
        <v>2093555</v>
      </c>
      <c r="E750">
        <v>294530</v>
      </c>
      <c r="F750">
        <v>1117883</v>
      </c>
      <c r="G750">
        <v>1189662</v>
      </c>
      <c r="H750">
        <v>1794980</v>
      </c>
      <c r="I750">
        <v>439378</v>
      </c>
      <c r="J750">
        <v>2017075</v>
      </c>
      <c r="K750">
        <v>561612</v>
      </c>
    </row>
    <row r="751" spans="1:11" x14ac:dyDescent="0.25">
      <c r="A751">
        <v>74900</v>
      </c>
      <c r="B751">
        <v>1119496</v>
      </c>
      <c r="C751">
        <v>1217128</v>
      </c>
      <c r="D751">
        <v>2098740</v>
      </c>
      <c r="E751">
        <v>295049</v>
      </c>
      <c r="F751">
        <v>1119503</v>
      </c>
      <c r="G751">
        <v>1191365</v>
      </c>
      <c r="H751">
        <v>1799671</v>
      </c>
      <c r="I751">
        <v>440050</v>
      </c>
      <c r="J751">
        <v>2017843</v>
      </c>
      <c r="K751">
        <v>559853</v>
      </c>
    </row>
    <row r="752" spans="1:11" x14ac:dyDescent="0.25">
      <c r="A752">
        <v>75000</v>
      </c>
      <c r="B752">
        <v>1121177</v>
      </c>
      <c r="C752">
        <v>1218928</v>
      </c>
      <c r="D752">
        <v>2096440</v>
      </c>
      <c r="E752">
        <v>295469</v>
      </c>
      <c r="F752">
        <v>1121176</v>
      </c>
      <c r="G752">
        <v>1193081</v>
      </c>
      <c r="H752">
        <v>1797060</v>
      </c>
      <c r="I752">
        <v>440651</v>
      </c>
      <c r="J752">
        <v>2020112</v>
      </c>
      <c r="K752">
        <v>558367</v>
      </c>
    </row>
    <row r="753" spans="1:11" x14ac:dyDescent="0.25">
      <c r="A753">
        <v>75100</v>
      </c>
      <c r="B753">
        <v>1122817</v>
      </c>
      <c r="C753">
        <v>1220728</v>
      </c>
      <c r="D753">
        <v>2097483</v>
      </c>
      <c r="E753">
        <v>295841</v>
      </c>
      <c r="F753">
        <v>1122813</v>
      </c>
      <c r="G753">
        <v>1194770</v>
      </c>
      <c r="H753">
        <v>1797642</v>
      </c>
      <c r="I753">
        <v>441277</v>
      </c>
      <c r="J753">
        <v>2021108</v>
      </c>
      <c r="K753">
        <v>557554</v>
      </c>
    </row>
    <row r="754" spans="1:11" x14ac:dyDescent="0.25">
      <c r="A754">
        <v>75200</v>
      </c>
      <c r="B754">
        <v>1124453</v>
      </c>
      <c r="C754">
        <v>1222528</v>
      </c>
      <c r="D754">
        <v>2097621</v>
      </c>
      <c r="E754">
        <v>296624</v>
      </c>
      <c r="F754">
        <v>1124455</v>
      </c>
      <c r="G754">
        <v>1196473</v>
      </c>
      <c r="H754">
        <v>1797363</v>
      </c>
      <c r="I754">
        <v>442204</v>
      </c>
      <c r="J754">
        <v>2031097</v>
      </c>
      <c r="K754">
        <v>564447</v>
      </c>
    </row>
    <row r="755" spans="1:11" x14ac:dyDescent="0.25">
      <c r="A755">
        <v>75300</v>
      </c>
      <c r="B755">
        <v>1126125</v>
      </c>
      <c r="C755">
        <v>1224328</v>
      </c>
      <c r="D755">
        <v>2101034</v>
      </c>
      <c r="E755">
        <v>296904</v>
      </c>
      <c r="F755">
        <v>1126134</v>
      </c>
      <c r="G755">
        <v>1198186</v>
      </c>
      <c r="H755">
        <v>1800453</v>
      </c>
      <c r="I755">
        <v>442783</v>
      </c>
      <c r="J755">
        <v>2027710</v>
      </c>
      <c r="K755">
        <v>561012</v>
      </c>
    </row>
    <row r="756" spans="1:11" x14ac:dyDescent="0.25">
      <c r="A756">
        <v>75400</v>
      </c>
      <c r="B756">
        <v>1127747</v>
      </c>
      <c r="C756">
        <v>1226128</v>
      </c>
      <c r="D756">
        <v>2115658</v>
      </c>
      <c r="E756">
        <v>296968</v>
      </c>
      <c r="F756">
        <v>1127748</v>
      </c>
      <c r="G756">
        <v>1199874</v>
      </c>
      <c r="H756">
        <v>1814638</v>
      </c>
      <c r="I756">
        <v>443023</v>
      </c>
      <c r="J756">
        <v>2023058</v>
      </c>
      <c r="K756">
        <v>561952</v>
      </c>
    </row>
    <row r="757" spans="1:11" x14ac:dyDescent="0.25">
      <c r="A757">
        <v>75500</v>
      </c>
      <c r="B757">
        <v>1129361</v>
      </c>
      <c r="C757">
        <v>1227928</v>
      </c>
      <c r="D757">
        <v>2105917</v>
      </c>
      <c r="E757">
        <v>297819</v>
      </c>
      <c r="F757">
        <v>1129376</v>
      </c>
      <c r="G757">
        <v>1201587</v>
      </c>
      <c r="H757">
        <v>1804581</v>
      </c>
      <c r="I757">
        <v>444047</v>
      </c>
      <c r="J757">
        <v>2036511</v>
      </c>
      <c r="K757">
        <v>563803</v>
      </c>
    </row>
    <row r="758" spans="1:11" x14ac:dyDescent="0.25">
      <c r="A758">
        <v>75600</v>
      </c>
      <c r="B758">
        <v>1131021</v>
      </c>
      <c r="C758">
        <v>1229728</v>
      </c>
      <c r="D758">
        <v>2113130</v>
      </c>
      <c r="E758">
        <v>298121</v>
      </c>
      <c r="F758">
        <v>1131013</v>
      </c>
      <c r="G758">
        <v>1203271</v>
      </c>
      <c r="H758">
        <v>1811245</v>
      </c>
      <c r="I758">
        <v>444423</v>
      </c>
      <c r="J758">
        <v>2042448</v>
      </c>
      <c r="K758">
        <v>567320</v>
      </c>
    </row>
    <row r="759" spans="1:11" x14ac:dyDescent="0.25">
      <c r="A759">
        <v>75700</v>
      </c>
      <c r="B759">
        <v>1132728</v>
      </c>
      <c r="C759">
        <v>1231528</v>
      </c>
      <c r="D759">
        <v>2118957</v>
      </c>
      <c r="E759">
        <v>298401</v>
      </c>
      <c r="F759">
        <v>1132728</v>
      </c>
      <c r="G759">
        <v>1204965</v>
      </c>
      <c r="H759">
        <v>1816706</v>
      </c>
      <c r="I759">
        <v>444999</v>
      </c>
      <c r="J759">
        <v>2037603</v>
      </c>
      <c r="K759">
        <v>563453</v>
      </c>
    </row>
    <row r="760" spans="1:11" x14ac:dyDescent="0.25">
      <c r="A760">
        <v>75800</v>
      </c>
      <c r="B760">
        <v>1134355</v>
      </c>
      <c r="C760">
        <v>1233328</v>
      </c>
      <c r="D760">
        <v>2113859</v>
      </c>
      <c r="E760">
        <v>299071</v>
      </c>
      <c r="F760">
        <v>1134347</v>
      </c>
      <c r="G760">
        <v>1206681</v>
      </c>
      <c r="H760">
        <v>1811295</v>
      </c>
      <c r="I760">
        <v>445611</v>
      </c>
      <c r="J760">
        <v>2046810</v>
      </c>
      <c r="K760">
        <v>567780</v>
      </c>
    </row>
    <row r="761" spans="1:11" x14ac:dyDescent="0.25">
      <c r="A761">
        <v>75900</v>
      </c>
      <c r="B761">
        <v>1136010</v>
      </c>
      <c r="C761">
        <v>1235128</v>
      </c>
      <c r="D761">
        <v>2121835</v>
      </c>
      <c r="E761">
        <v>299347</v>
      </c>
      <c r="F761">
        <v>1136002</v>
      </c>
      <c r="G761">
        <v>1208371</v>
      </c>
      <c r="H761">
        <v>1818847</v>
      </c>
      <c r="I761">
        <v>446368</v>
      </c>
      <c r="J761">
        <v>2046222</v>
      </c>
      <c r="K761">
        <v>568172</v>
      </c>
    </row>
    <row r="762" spans="1:11" x14ac:dyDescent="0.25">
      <c r="A762">
        <v>76000</v>
      </c>
      <c r="B762">
        <v>1137643</v>
      </c>
      <c r="C762">
        <v>1236928</v>
      </c>
      <c r="D762">
        <v>2118538</v>
      </c>
      <c r="E762">
        <v>300023</v>
      </c>
      <c r="F762">
        <v>1137637</v>
      </c>
      <c r="G762">
        <v>1210063</v>
      </c>
      <c r="H762">
        <v>1815186</v>
      </c>
      <c r="I762">
        <v>447197</v>
      </c>
      <c r="J762">
        <v>2051861</v>
      </c>
      <c r="K762">
        <v>567454</v>
      </c>
    </row>
    <row r="763" spans="1:11" x14ac:dyDescent="0.25">
      <c r="A763">
        <v>76100</v>
      </c>
      <c r="B763">
        <v>1139286</v>
      </c>
      <c r="C763">
        <v>1238728</v>
      </c>
      <c r="D763">
        <v>2135068</v>
      </c>
      <c r="E763">
        <v>299960</v>
      </c>
      <c r="F763">
        <v>1139281</v>
      </c>
      <c r="G763">
        <v>1211760</v>
      </c>
      <c r="H763">
        <v>1831264</v>
      </c>
      <c r="I763">
        <v>447289</v>
      </c>
      <c r="J763">
        <v>2054438</v>
      </c>
      <c r="K763">
        <v>570346</v>
      </c>
    </row>
    <row r="764" spans="1:11" x14ac:dyDescent="0.25">
      <c r="A764">
        <v>76200</v>
      </c>
      <c r="B764">
        <v>1140942</v>
      </c>
      <c r="C764">
        <v>1240528</v>
      </c>
      <c r="D764">
        <v>2128620</v>
      </c>
      <c r="E764">
        <v>300778</v>
      </c>
      <c r="F764">
        <v>1140942</v>
      </c>
      <c r="G764">
        <v>1213485</v>
      </c>
      <c r="H764">
        <v>1824387</v>
      </c>
      <c r="I764">
        <v>448315</v>
      </c>
      <c r="J764">
        <v>2053113</v>
      </c>
      <c r="K764">
        <v>573260</v>
      </c>
    </row>
    <row r="765" spans="1:11" x14ac:dyDescent="0.25">
      <c r="A765">
        <v>76300</v>
      </c>
      <c r="B765">
        <v>1142578</v>
      </c>
      <c r="C765">
        <v>1242328</v>
      </c>
      <c r="D765">
        <v>2138512</v>
      </c>
      <c r="E765">
        <v>300969</v>
      </c>
      <c r="F765">
        <v>1142582</v>
      </c>
      <c r="G765">
        <v>1215186</v>
      </c>
      <c r="H765">
        <v>1833853</v>
      </c>
      <c r="I765">
        <v>448883</v>
      </c>
      <c r="J765">
        <v>2058308</v>
      </c>
      <c r="K765">
        <v>571118</v>
      </c>
    </row>
    <row r="766" spans="1:11" x14ac:dyDescent="0.25">
      <c r="A766">
        <v>76400</v>
      </c>
      <c r="B766">
        <v>1144258</v>
      </c>
      <c r="C766">
        <v>1244128</v>
      </c>
      <c r="D766">
        <v>2137521</v>
      </c>
      <c r="E766">
        <v>301442</v>
      </c>
      <c r="F766">
        <v>1144257</v>
      </c>
      <c r="G766">
        <v>1216878</v>
      </c>
      <c r="H766">
        <v>1832543</v>
      </c>
      <c r="I766">
        <v>449448</v>
      </c>
      <c r="J766">
        <v>2066032</v>
      </c>
      <c r="K766">
        <v>573308</v>
      </c>
    </row>
    <row r="767" spans="1:11" x14ac:dyDescent="0.25">
      <c r="A767">
        <v>76500</v>
      </c>
      <c r="B767">
        <v>1145903</v>
      </c>
      <c r="C767">
        <v>1245928</v>
      </c>
      <c r="D767">
        <v>2155906</v>
      </c>
      <c r="E767">
        <v>301620</v>
      </c>
      <c r="F767">
        <v>1145901</v>
      </c>
      <c r="G767">
        <v>1218574</v>
      </c>
      <c r="H767">
        <v>1850426</v>
      </c>
      <c r="I767">
        <v>449773</v>
      </c>
      <c r="J767">
        <v>2053604</v>
      </c>
      <c r="K767">
        <v>563739</v>
      </c>
    </row>
    <row r="768" spans="1:11" x14ac:dyDescent="0.25">
      <c r="A768">
        <v>76600</v>
      </c>
      <c r="B768">
        <v>1147526</v>
      </c>
      <c r="C768">
        <v>1247728</v>
      </c>
      <c r="D768">
        <v>2142942</v>
      </c>
      <c r="E768">
        <v>302433</v>
      </c>
      <c r="F768">
        <v>1147525</v>
      </c>
      <c r="G768">
        <v>1220283</v>
      </c>
      <c r="H768">
        <v>1837115</v>
      </c>
      <c r="I768">
        <v>450745</v>
      </c>
      <c r="J768">
        <v>2069805</v>
      </c>
      <c r="K768">
        <v>573464</v>
      </c>
    </row>
    <row r="769" spans="1:11" x14ac:dyDescent="0.25">
      <c r="A769">
        <v>76700</v>
      </c>
      <c r="B769">
        <v>1149165</v>
      </c>
      <c r="C769">
        <v>1249528</v>
      </c>
      <c r="D769">
        <v>2151561</v>
      </c>
      <c r="E769">
        <v>302809</v>
      </c>
      <c r="F769">
        <v>1149159</v>
      </c>
      <c r="G769">
        <v>1221973</v>
      </c>
      <c r="H769">
        <v>1845249</v>
      </c>
      <c r="I769">
        <v>451167</v>
      </c>
      <c r="J769">
        <v>2072316</v>
      </c>
      <c r="K769">
        <v>576128</v>
      </c>
    </row>
    <row r="770" spans="1:11" x14ac:dyDescent="0.25">
      <c r="A770">
        <v>76800</v>
      </c>
      <c r="B770">
        <v>1150823</v>
      </c>
      <c r="C770">
        <v>1251328</v>
      </c>
      <c r="D770">
        <v>2153052</v>
      </c>
      <c r="E770">
        <v>302800</v>
      </c>
      <c r="F770">
        <v>1150827</v>
      </c>
      <c r="G770">
        <v>1223687</v>
      </c>
      <c r="H770">
        <v>1846465</v>
      </c>
      <c r="I770">
        <v>451411</v>
      </c>
      <c r="J770">
        <v>2068144</v>
      </c>
      <c r="K770">
        <v>573790</v>
      </c>
    </row>
    <row r="771" spans="1:11" x14ac:dyDescent="0.25">
      <c r="A771">
        <v>76900</v>
      </c>
      <c r="B771">
        <v>1152471</v>
      </c>
      <c r="C771">
        <v>1253128</v>
      </c>
      <c r="D771">
        <v>2151711</v>
      </c>
      <c r="E771">
        <v>303568</v>
      </c>
      <c r="F771">
        <v>1152474</v>
      </c>
      <c r="G771">
        <v>1225373</v>
      </c>
      <c r="H771">
        <v>1844678</v>
      </c>
      <c r="I771">
        <v>452430</v>
      </c>
      <c r="J771">
        <v>2068162</v>
      </c>
      <c r="K771">
        <v>570975</v>
      </c>
    </row>
    <row r="772" spans="1:11" x14ac:dyDescent="0.25">
      <c r="A772">
        <v>77000</v>
      </c>
      <c r="B772">
        <v>1154104</v>
      </c>
      <c r="C772">
        <v>1254928</v>
      </c>
      <c r="D772">
        <v>2163044</v>
      </c>
      <c r="E772">
        <v>303766</v>
      </c>
      <c r="F772">
        <v>1154110</v>
      </c>
      <c r="G772">
        <v>1227077</v>
      </c>
      <c r="H772">
        <v>1855616</v>
      </c>
      <c r="I772">
        <v>452851</v>
      </c>
      <c r="J772">
        <v>2074551</v>
      </c>
      <c r="K772">
        <v>574916</v>
      </c>
    </row>
    <row r="773" spans="1:11" x14ac:dyDescent="0.25">
      <c r="A773">
        <v>77100</v>
      </c>
      <c r="B773">
        <v>1155775</v>
      </c>
      <c r="C773">
        <v>1256728</v>
      </c>
      <c r="D773">
        <v>2163905</v>
      </c>
      <c r="E773">
        <v>304349</v>
      </c>
      <c r="F773">
        <v>1155776</v>
      </c>
      <c r="G773">
        <v>1228769</v>
      </c>
      <c r="H773">
        <v>1856027</v>
      </c>
      <c r="I773">
        <v>453729</v>
      </c>
      <c r="J773">
        <v>2085123</v>
      </c>
      <c r="K773">
        <v>575381</v>
      </c>
    </row>
    <row r="774" spans="1:11" x14ac:dyDescent="0.25">
      <c r="A774">
        <v>77200</v>
      </c>
      <c r="B774">
        <v>1157420</v>
      </c>
      <c r="C774">
        <v>1258528</v>
      </c>
      <c r="D774">
        <v>2163659</v>
      </c>
      <c r="E774">
        <v>304666</v>
      </c>
      <c r="F774">
        <v>1157412</v>
      </c>
      <c r="G774">
        <v>1230463</v>
      </c>
      <c r="H774">
        <v>1855491</v>
      </c>
      <c r="I774">
        <v>454107</v>
      </c>
      <c r="J774">
        <v>2084551</v>
      </c>
      <c r="K774">
        <v>575463</v>
      </c>
    </row>
    <row r="775" spans="1:11" x14ac:dyDescent="0.25">
      <c r="A775">
        <v>77300</v>
      </c>
      <c r="B775">
        <v>1159060</v>
      </c>
      <c r="C775">
        <v>1260328</v>
      </c>
      <c r="D775">
        <v>2164997</v>
      </c>
      <c r="E775">
        <v>305310</v>
      </c>
      <c r="F775">
        <v>1159074</v>
      </c>
      <c r="G775">
        <v>1232203</v>
      </c>
      <c r="H775">
        <v>1856457</v>
      </c>
      <c r="I775">
        <v>454990</v>
      </c>
      <c r="J775">
        <v>2087810</v>
      </c>
      <c r="K775">
        <v>576573</v>
      </c>
    </row>
    <row r="776" spans="1:11" x14ac:dyDescent="0.25">
      <c r="A776">
        <v>77400</v>
      </c>
      <c r="B776">
        <v>1160697</v>
      </c>
      <c r="C776">
        <v>1262128</v>
      </c>
      <c r="D776">
        <v>2172184</v>
      </c>
      <c r="E776">
        <v>305721</v>
      </c>
      <c r="F776">
        <v>1160703</v>
      </c>
      <c r="G776">
        <v>1233883</v>
      </c>
      <c r="H776">
        <v>1863216</v>
      </c>
      <c r="I776">
        <v>455744</v>
      </c>
      <c r="J776">
        <v>2091997</v>
      </c>
      <c r="K776">
        <v>580299</v>
      </c>
    </row>
    <row r="777" spans="1:11" x14ac:dyDescent="0.25">
      <c r="A777">
        <v>77500</v>
      </c>
      <c r="B777">
        <v>1162376</v>
      </c>
      <c r="C777">
        <v>1263928</v>
      </c>
      <c r="D777">
        <v>2172530</v>
      </c>
      <c r="E777">
        <v>306113</v>
      </c>
      <c r="F777">
        <v>1162362</v>
      </c>
      <c r="G777">
        <v>1235553</v>
      </c>
      <c r="H777">
        <v>1863095</v>
      </c>
      <c r="I777">
        <v>456146</v>
      </c>
      <c r="J777">
        <v>2090831</v>
      </c>
      <c r="K777">
        <v>577858</v>
      </c>
    </row>
    <row r="778" spans="1:11" x14ac:dyDescent="0.25">
      <c r="A778">
        <v>77600</v>
      </c>
      <c r="B778">
        <v>1164008</v>
      </c>
      <c r="C778">
        <v>1265728</v>
      </c>
      <c r="D778">
        <v>2173636</v>
      </c>
      <c r="E778">
        <v>306696</v>
      </c>
      <c r="F778">
        <v>1164004</v>
      </c>
      <c r="G778">
        <v>1237286</v>
      </c>
      <c r="H778">
        <v>1863851</v>
      </c>
      <c r="I778">
        <v>457064</v>
      </c>
      <c r="J778">
        <v>2092594</v>
      </c>
      <c r="K778">
        <v>579458</v>
      </c>
    </row>
    <row r="779" spans="1:11" x14ac:dyDescent="0.25">
      <c r="A779">
        <v>77700</v>
      </c>
      <c r="B779">
        <v>1165671</v>
      </c>
      <c r="C779">
        <v>1267528</v>
      </c>
      <c r="D779">
        <v>2173232</v>
      </c>
      <c r="E779">
        <v>307160</v>
      </c>
      <c r="F779">
        <v>1165671</v>
      </c>
      <c r="G779">
        <v>1238999</v>
      </c>
      <c r="H779">
        <v>1862984</v>
      </c>
      <c r="I779">
        <v>457592</v>
      </c>
      <c r="J779">
        <v>2092481</v>
      </c>
      <c r="K779">
        <v>579912</v>
      </c>
    </row>
    <row r="780" spans="1:11" x14ac:dyDescent="0.25">
      <c r="A780">
        <v>77800</v>
      </c>
      <c r="B780">
        <v>1167329</v>
      </c>
      <c r="C780">
        <v>1269328</v>
      </c>
      <c r="D780">
        <v>2183902</v>
      </c>
      <c r="E780">
        <v>307320</v>
      </c>
      <c r="F780">
        <v>1167322</v>
      </c>
      <c r="G780">
        <v>1240668</v>
      </c>
      <c r="H780">
        <v>1873266</v>
      </c>
      <c r="I780">
        <v>458014</v>
      </c>
      <c r="J780">
        <v>2096131</v>
      </c>
      <c r="K780">
        <v>583259</v>
      </c>
    </row>
    <row r="781" spans="1:11" x14ac:dyDescent="0.25">
      <c r="A781">
        <v>77900</v>
      </c>
      <c r="B781">
        <v>1168934</v>
      </c>
      <c r="C781">
        <v>1271128</v>
      </c>
      <c r="D781">
        <v>2174845</v>
      </c>
      <c r="E781">
        <v>308034</v>
      </c>
      <c r="F781">
        <v>1168940</v>
      </c>
      <c r="G781">
        <v>1242389</v>
      </c>
      <c r="H781">
        <v>1863835</v>
      </c>
      <c r="I781">
        <v>458858</v>
      </c>
      <c r="J781">
        <v>2107929</v>
      </c>
      <c r="K781">
        <v>586425</v>
      </c>
    </row>
    <row r="782" spans="1:11" x14ac:dyDescent="0.25">
      <c r="A782">
        <v>78000</v>
      </c>
      <c r="B782">
        <v>1170615</v>
      </c>
      <c r="C782">
        <v>1272928</v>
      </c>
      <c r="D782">
        <v>2184407</v>
      </c>
      <c r="E782">
        <v>308349</v>
      </c>
      <c r="F782">
        <v>1170611</v>
      </c>
      <c r="G782">
        <v>1244075</v>
      </c>
      <c r="H782">
        <v>1873208</v>
      </c>
      <c r="I782">
        <v>459427</v>
      </c>
      <c r="J782">
        <v>2105295</v>
      </c>
      <c r="K782">
        <v>581505</v>
      </c>
    </row>
    <row r="783" spans="1:11" x14ac:dyDescent="0.25">
      <c r="A783">
        <v>78100</v>
      </c>
      <c r="B783">
        <v>1172266</v>
      </c>
      <c r="C783">
        <v>1274728</v>
      </c>
      <c r="D783">
        <v>2188648</v>
      </c>
      <c r="E783">
        <v>308794</v>
      </c>
      <c r="F783">
        <v>1172265</v>
      </c>
      <c r="G783">
        <v>1245786</v>
      </c>
      <c r="H783">
        <v>1876922</v>
      </c>
      <c r="I783">
        <v>460099</v>
      </c>
      <c r="J783">
        <v>2116605</v>
      </c>
      <c r="K783">
        <v>584221</v>
      </c>
    </row>
    <row r="784" spans="1:11" x14ac:dyDescent="0.25">
      <c r="A784">
        <v>78200</v>
      </c>
      <c r="B784">
        <v>1173914</v>
      </c>
      <c r="C784">
        <v>1276528</v>
      </c>
      <c r="D784">
        <v>2186798</v>
      </c>
      <c r="E784">
        <v>309280</v>
      </c>
      <c r="F784">
        <v>1173929</v>
      </c>
      <c r="G784">
        <v>1247482</v>
      </c>
      <c r="H784">
        <v>1874706</v>
      </c>
      <c r="I784">
        <v>460774</v>
      </c>
      <c r="J784">
        <v>2112443</v>
      </c>
      <c r="K784">
        <v>585147</v>
      </c>
    </row>
    <row r="785" spans="1:11" x14ac:dyDescent="0.25">
      <c r="A785">
        <v>78300</v>
      </c>
      <c r="B785">
        <v>1175550</v>
      </c>
      <c r="C785">
        <v>1278328</v>
      </c>
      <c r="D785">
        <v>2204483</v>
      </c>
      <c r="E785">
        <v>309285</v>
      </c>
      <c r="F785">
        <v>1175552</v>
      </c>
      <c r="G785">
        <v>1249185</v>
      </c>
      <c r="H785">
        <v>1892017</v>
      </c>
      <c r="I785">
        <v>460936</v>
      </c>
      <c r="J785">
        <v>2118671</v>
      </c>
      <c r="K785">
        <v>589789</v>
      </c>
    </row>
    <row r="786" spans="1:11" x14ac:dyDescent="0.25">
      <c r="A786">
        <v>78400</v>
      </c>
      <c r="B786">
        <v>1177185</v>
      </c>
      <c r="C786">
        <v>1280128</v>
      </c>
      <c r="D786">
        <v>2201090</v>
      </c>
      <c r="E786">
        <v>309838</v>
      </c>
      <c r="F786">
        <v>1177194</v>
      </c>
      <c r="G786">
        <v>1250872</v>
      </c>
      <c r="H786">
        <v>1888178</v>
      </c>
      <c r="I786">
        <v>461657</v>
      </c>
      <c r="J786">
        <v>2120432</v>
      </c>
      <c r="K786">
        <v>585837</v>
      </c>
    </row>
    <row r="787" spans="1:11" x14ac:dyDescent="0.25">
      <c r="A787">
        <v>78500</v>
      </c>
      <c r="B787">
        <v>1178867</v>
      </c>
      <c r="C787">
        <v>1281928</v>
      </c>
      <c r="D787">
        <v>2205340</v>
      </c>
      <c r="E787">
        <v>310280</v>
      </c>
      <c r="F787">
        <v>1178864</v>
      </c>
      <c r="G787">
        <v>1252573</v>
      </c>
      <c r="H787">
        <v>1891952</v>
      </c>
      <c r="I787">
        <v>462332</v>
      </c>
      <c r="J787">
        <v>2119878</v>
      </c>
      <c r="K787">
        <v>587370</v>
      </c>
    </row>
    <row r="788" spans="1:11" x14ac:dyDescent="0.25">
      <c r="A788">
        <v>78600</v>
      </c>
      <c r="B788">
        <v>1180476</v>
      </c>
      <c r="C788">
        <v>1283728</v>
      </c>
      <c r="D788">
        <v>2208053</v>
      </c>
      <c r="E788">
        <v>310815</v>
      </c>
      <c r="F788">
        <v>1180479</v>
      </c>
      <c r="G788">
        <v>1254289</v>
      </c>
      <c r="H788">
        <v>1894292</v>
      </c>
      <c r="I788">
        <v>462902</v>
      </c>
      <c r="J788">
        <v>2127796</v>
      </c>
      <c r="K788">
        <v>589740</v>
      </c>
    </row>
    <row r="789" spans="1:11" x14ac:dyDescent="0.25">
      <c r="A789">
        <v>78700</v>
      </c>
      <c r="B789">
        <v>1182133</v>
      </c>
      <c r="C789">
        <v>1285528</v>
      </c>
      <c r="D789">
        <v>2198993</v>
      </c>
      <c r="E789">
        <v>311793</v>
      </c>
      <c r="F789">
        <v>1182134</v>
      </c>
      <c r="G789">
        <v>1255980</v>
      </c>
      <c r="H789">
        <v>1884884</v>
      </c>
      <c r="I789">
        <v>464224</v>
      </c>
      <c r="J789">
        <v>2132832</v>
      </c>
      <c r="K789">
        <v>593441</v>
      </c>
    </row>
    <row r="790" spans="1:11" x14ac:dyDescent="0.25">
      <c r="A790">
        <v>78800</v>
      </c>
      <c r="B790">
        <v>1183770</v>
      </c>
      <c r="C790">
        <v>1287328</v>
      </c>
      <c r="D790">
        <v>2213055</v>
      </c>
      <c r="E790">
        <v>311652</v>
      </c>
      <c r="F790">
        <v>1183766</v>
      </c>
      <c r="G790">
        <v>1257676</v>
      </c>
      <c r="H790">
        <v>1898527</v>
      </c>
      <c r="I790">
        <v>464226</v>
      </c>
      <c r="J790">
        <v>2135107</v>
      </c>
      <c r="K790">
        <v>591528</v>
      </c>
    </row>
    <row r="791" spans="1:11" x14ac:dyDescent="0.25">
      <c r="A791">
        <v>78900</v>
      </c>
      <c r="B791">
        <v>1185455</v>
      </c>
      <c r="C791">
        <v>1289128</v>
      </c>
      <c r="D791">
        <v>2214465</v>
      </c>
      <c r="E791">
        <v>312369</v>
      </c>
      <c r="F791">
        <v>1185445</v>
      </c>
      <c r="G791">
        <v>1259361</v>
      </c>
      <c r="H791">
        <v>1899430</v>
      </c>
      <c r="I791">
        <v>465154</v>
      </c>
      <c r="J791">
        <v>2126285</v>
      </c>
      <c r="K791">
        <v>593087</v>
      </c>
    </row>
    <row r="792" spans="1:11" x14ac:dyDescent="0.25">
      <c r="A792">
        <v>79000</v>
      </c>
      <c r="B792">
        <v>1187069</v>
      </c>
      <c r="C792">
        <v>1290928</v>
      </c>
      <c r="D792">
        <v>2221431</v>
      </c>
      <c r="E792">
        <v>312474</v>
      </c>
      <c r="F792">
        <v>1187086</v>
      </c>
      <c r="G792">
        <v>1261080</v>
      </c>
      <c r="H792">
        <v>1905984</v>
      </c>
      <c r="I792">
        <v>465513</v>
      </c>
      <c r="J792">
        <v>2136512</v>
      </c>
      <c r="K792">
        <v>592037</v>
      </c>
    </row>
    <row r="793" spans="1:11" x14ac:dyDescent="0.25">
      <c r="A793">
        <v>79100</v>
      </c>
      <c r="B793">
        <v>1188750</v>
      </c>
      <c r="C793">
        <v>1292728</v>
      </c>
      <c r="D793">
        <v>2225164</v>
      </c>
      <c r="E793">
        <v>312895</v>
      </c>
      <c r="F793">
        <v>1188724</v>
      </c>
      <c r="G793">
        <v>1262747</v>
      </c>
      <c r="H793">
        <v>1909426</v>
      </c>
      <c r="I793">
        <v>466166</v>
      </c>
      <c r="J793">
        <v>2142361</v>
      </c>
      <c r="K793">
        <v>597524</v>
      </c>
    </row>
    <row r="794" spans="1:11" x14ac:dyDescent="0.25">
      <c r="A794">
        <v>79200</v>
      </c>
      <c r="B794">
        <v>1190392</v>
      </c>
      <c r="C794">
        <v>1294528</v>
      </c>
      <c r="D794">
        <v>2222582</v>
      </c>
      <c r="E794">
        <v>313508</v>
      </c>
      <c r="F794">
        <v>1190395</v>
      </c>
      <c r="G794">
        <v>1264483</v>
      </c>
      <c r="H794">
        <v>1906537</v>
      </c>
      <c r="I794">
        <v>466991</v>
      </c>
      <c r="J794">
        <v>2132055</v>
      </c>
      <c r="K794">
        <v>592147</v>
      </c>
    </row>
    <row r="795" spans="1:11" x14ac:dyDescent="0.25">
      <c r="A795">
        <v>79300</v>
      </c>
      <c r="B795">
        <v>1192036</v>
      </c>
      <c r="C795">
        <v>1296328</v>
      </c>
      <c r="D795">
        <v>2232919</v>
      </c>
      <c r="E795">
        <v>313927</v>
      </c>
      <c r="F795">
        <v>1192039</v>
      </c>
      <c r="G795">
        <v>1266182</v>
      </c>
      <c r="H795">
        <v>1916348</v>
      </c>
      <c r="I795">
        <v>467607</v>
      </c>
      <c r="J795">
        <v>2145352</v>
      </c>
      <c r="K795">
        <v>594626</v>
      </c>
    </row>
    <row r="796" spans="1:11" x14ac:dyDescent="0.25">
      <c r="A796">
        <v>79400</v>
      </c>
      <c r="B796">
        <v>1193702</v>
      </c>
      <c r="C796">
        <v>1298128</v>
      </c>
      <c r="D796">
        <v>2231626</v>
      </c>
      <c r="E796">
        <v>314169</v>
      </c>
      <c r="F796">
        <v>1193716</v>
      </c>
      <c r="G796">
        <v>1267903</v>
      </c>
      <c r="H796">
        <v>1914638</v>
      </c>
      <c r="I796">
        <v>467958</v>
      </c>
      <c r="J796">
        <v>2158069</v>
      </c>
      <c r="K796">
        <v>595284</v>
      </c>
    </row>
    <row r="797" spans="1:11" x14ac:dyDescent="0.25">
      <c r="A797">
        <v>79500</v>
      </c>
      <c r="B797">
        <v>1195379</v>
      </c>
      <c r="C797">
        <v>1299928</v>
      </c>
      <c r="D797">
        <v>2233717</v>
      </c>
      <c r="E797">
        <v>314652</v>
      </c>
      <c r="F797">
        <v>1195370</v>
      </c>
      <c r="G797">
        <v>1269569</v>
      </c>
      <c r="H797">
        <v>1916426</v>
      </c>
      <c r="I797">
        <v>468607</v>
      </c>
      <c r="J797">
        <v>2161579</v>
      </c>
      <c r="K797">
        <v>597473</v>
      </c>
    </row>
    <row r="798" spans="1:11" x14ac:dyDescent="0.25">
      <c r="A798">
        <v>79600</v>
      </c>
      <c r="B798">
        <v>1197002</v>
      </c>
      <c r="C798">
        <v>1301728</v>
      </c>
      <c r="D798">
        <v>2235923</v>
      </c>
      <c r="E798">
        <v>315326</v>
      </c>
      <c r="F798">
        <v>1196995</v>
      </c>
      <c r="G798">
        <v>1271289</v>
      </c>
      <c r="H798">
        <v>1918213</v>
      </c>
      <c r="I798">
        <v>469475</v>
      </c>
      <c r="J798">
        <v>2153049</v>
      </c>
      <c r="K798">
        <v>599662</v>
      </c>
    </row>
    <row r="799" spans="1:11" x14ac:dyDescent="0.25">
      <c r="A799">
        <v>79700</v>
      </c>
      <c r="B799">
        <v>1198633</v>
      </c>
      <c r="C799">
        <v>1303528</v>
      </c>
      <c r="D799">
        <v>2250393</v>
      </c>
      <c r="E799">
        <v>315420</v>
      </c>
      <c r="F799">
        <v>1198619</v>
      </c>
      <c r="G799">
        <v>1272966</v>
      </c>
      <c r="H799">
        <v>1932211</v>
      </c>
      <c r="I799">
        <v>469834</v>
      </c>
      <c r="J799">
        <v>2159362</v>
      </c>
      <c r="K799">
        <v>600134</v>
      </c>
    </row>
    <row r="800" spans="1:11" x14ac:dyDescent="0.25">
      <c r="A800">
        <v>79800</v>
      </c>
      <c r="B800">
        <v>1200286</v>
      </c>
      <c r="C800">
        <v>1305328</v>
      </c>
      <c r="D800">
        <v>2236409</v>
      </c>
      <c r="E800">
        <v>316294</v>
      </c>
      <c r="F800">
        <v>1200281</v>
      </c>
      <c r="G800">
        <v>1274676</v>
      </c>
      <c r="H800">
        <v>1917896</v>
      </c>
      <c r="I800">
        <v>470927</v>
      </c>
      <c r="J800">
        <v>2171767</v>
      </c>
      <c r="K800">
        <v>600869</v>
      </c>
    </row>
    <row r="801" spans="1:11" x14ac:dyDescent="0.25">
      <c r="A801">
        <v>79900</v>
      </c>
      <c r="B801">
        <v>1201952</v>
      </c>
      <c r="C801">
        <v>1307128</v>
      </c>
      <c r="D801">
        <v>2244303</v>
      </c>
      <c r="E801">
        <v>316586</v>
      </c>
      <c r="F801">
        <v>1201959</v>
      </c>
      <c r="G801">
        <v>1276397</v>
      </c>
      <c r="H801">
        <v>1925425</v>
      </c>
      <c r="I801">
        <v>471439</v>
      </c>
      <c r="J801">
        <v>2172356</v>
      </c>
      <c r="K801">
        <v>599998</v>
      </c>
    </row>
    <row r="802" spans="1:11" x14ac:dyDescent="0.25">
      <c r="A802">
        <v>80000</v>
      </c>
      <c r="B802">
        <v>1203602</v>
      </c>
      <c r="C802">
        <v>1308928</v>
      </c>
      <c r="D802">
        <v>2245755</v>
      </c>
      <c r="E802">
        <v>316920</v>
      </c>
      <c r="F802">
        <v>1203608</v>
      </c>
      <c r="G802">
        <v>1278084</v>
      </c>
      <c r="H802">
        <v>1926438</v>
      </c>
      <c r="I802">
        <v>471871</v>
      </c>
      <c r="J802">
        <v>2163014</v>
      </c>
      <c r="K802">
        <v>600524</v>
      </c>
    </row>
    <row r="803" spans="1:11" x14ac:dyDescent="0.25">
      <c r="A803">
        <v>80100</v>
      </c>
      <c r="B803">
        <v>1205209</v>
      </c>
      <c r="C803">
        <v>1310728</v>
      </c>
      <c r="D803">
        <v>2250648</v>
      </c>
      <c r="E803">
        <v>317278</v>
      </c>
      <c r="F803">
        <v>1205231</v>
      </c>
      <c r="G803">
        <v>1279804</v>
      </c>
      <c r="H803">
        <v>1930931</v>
      </c>
      <c r="I803">
        <v>472507</v>
      </c>
      <c r="J803">
        <v>2169973</v>
      </c>
      <c r="K803">
        <v>602495</v>
      </c>
    </row>
    <row r="804" spans="1:11" x14ac:dyDescent="0.25">
      <c r="A804">
        <v>80200</v>
      </c>
      <c r="B804">
        <v>1206867</v>
      </c>
      <c r="C804">
        <v>1312528</v>
      </c>
      <c r="D804">
        <v>2247204</v>
      </c>
      <c r="E804">
        <v>317833</v>
      </c>
      <c r="F804">
        <v>1206864</v>
      </c>
      <c r="G804">
        <v>1281470</v>
      </c>
      <c r="H804">
        <v>1927000</v>
      </c>
      <c r="I804">
        <v>473146</v>
      </c>
      <c r="J804">
        <v>2174726</v>
      </c>
      <c r="K804">
        <v>600469</v>
      </c>
    </row>
    <row r="805" spans="1:11" x14ac:dyDescent="0.25">
      <c r="A805">
        <v>80300</v>
      </c>
      <c r="B805">
        <v>1208521</v>
      </c>
      <c r="C805">
        <v>1314328</v>
      </c>
      <c r="D805">
        <v>2250273</v>
      </c>
      <c r="E805">
        <v>318362</v>
      </c>
      <c r="F805">
        <v>1208514</v>
      </c>
      <c r="G805">
        <v>1283182</v>
      </c>
      <c r="H805">
        <v>1929747</v>
      </c>
      <c r="I805">
        <v>473905</v>
      </c>
      <c r="J805">
        <v>2172069</v>
      </c>
      <c r="K805">
        <v>601566</v>
      </c>
    </row>
    <row r="806" spans="1:11" x14ac:dyDescent="0.25">
      <c r="A806">
        <v>80400</v>
      </c>
      <c r="B806">
        <v>1210186</v>
      </c>
      <c r="C806">
        <v>1316128</v>
      </c>
      <c r="D806">
        <v>2263333</v>
      </c>
      <c r="E806">
        <v>318579</v>
      </c>
      <c r="F806">
        <v>1210194</v>
      </c>
      <c r="G806">
        <v>1284888</v>
      </c>
      <c r="H806">
        <v>1942532</v>
      </c>
      <c r="I806">
        <v>474460</v>
      </c>
      <c r="J806">
        <v>2179555</v>
      </c>
      <c r="K806">
        <v>607720</v>
      </c>
    </row>
    <row r="807" spans="1:11" x14ac:dyDescent="0.25">
      <c r="A807">
        <v>80500</v>
      </c>
      <c r="B807">
        <v>1211839</v>
      </c>
      <c r="C807">
        <v>1317928</v>
      </c>
      <c r="D807">
        <v>2265213</v>
      </c>
      <c r="E807">
        <v>319169</v>
      </c>
      <c r="F807">
        <v>1211841</v>
      </c>
      <c r="G807">
        <v>1286575</v>
      </c>
      <c r="H807">
        <v>1943936</v>
      </c>
      <c r="I807">
        <v>474999</v>
      </c>
      <c r="J807">
        <v>2189064</v>
      </c>
      <c r="K807">
        <v>603298</v>
      </c>
    </row>
    <row r="808" spans="1:11" x14ac:dyDescent="0.25">
      <c r="A808">
        <v>80600</v>
      </c>
      <c r="B808">
        <v>1213521</v>
      </c>
      <c r="C808">
        <v>1319728</v>
      </c>
      <c r="D808">
        <v>2274710</v>
      </c>
      <c r="E808">
        <v>319226</v>
      </c>
      <c r="F808">
        <v>1213516</v>
      </c>
      <c r="G808">
        <v>1288273</v>
      </c>
      <c r="H808">
        <v>1953048</v>
      </c>
      <c r="I808">
        <v>475324</v>
      </c>
      <c r="J808">
        <v>2186530</v>
      </c>
      <c r="K808">
        <v>604608</v>
      </c>
    </row>
    <row r="809" spans="1:11" x14ac:dyDescent="0.25">
      <c r="A809">
        <v>80700</v>
      </c>
      <c r="B809">
        <v>1215148</v>
      </c>
      <c r="C809">
        <v>1321528</v>
      </c>
      <c r="D809">
        <v>2278603</v>
      </c>
      <c r="E809">
        <v>319609</v>
      </c>
      <c r="F809">
        <v>1215155</v>
      </c>
      <c r="G809">
        <v>1289975</v>
      </c>
      <c r="H809">
        <v>1956425</v>
      </c>
      <c r="I809">
        <v>475879</v>
      </c>
      <c r="J809">
        <v>2188284</v>
      </c>
      <c r="K809">
        <v>606815</v>
      </c>
    </row>
    <row r="810" spans="1:11" x14ac:dyDescent="0.25">
      <c r="A810">
        <v>80800</v>
      </c>
      <c r="B810">
        <v>1216781</v>
      </c>
      <c r="C810">
        <v>1323328</v>
      </c>
      <c r="D810">
        <v>2276578</v>
      </c>
      <c r="E810">
        <v>320383</v>
      </c>
      <c r="F810">
        <v>1216781</v>
      </c>
      <c r="G810">
        <v>1291675</v>
      </c>
      <c r="H810">
        <v>1953971</v>
      </c>
      <c r="I810">
        <v>476858</v>
      </c>
      <c r="J810">
        <v>2198160</v>
      </c>
      <c r="K810">
        <v>606458</v>
      </c>
    </row>
    <row r="811" spans="1:11" x14ac:dyDescent="0.25">
      <c r="A811">
        <v>80900</v>
      </c>
      <c r="B811">
        <v>1218429</v>
      </c>
      <c r="C811">
        <v>1325128</v>
      </c>
      <c r="D811">
        <v>2279292</v>
      </c>
      <c r="E811">
        <v>320527</v>
      </c>
      <c r="F811">
        <v>1218430</v>
      </c>
      <c r="G811">
        <v>1293391</v>
      </c>
      <c r="H811">
        <v>1956358</v>
      </c>
      <c r="I811">
        <v>477226</v>
      </c>
      <c r="J811">
        <v>2190057</v>
      </c>
      <c r="K811">
        <v>610521</v>
      </c>
    </row>
    <row r="812" spans="1:11" x14ac:dyDescent="0.25">
      <c r="A812">
        <v>81000</v>
      </c>
      <c r="B812">
        <v>1220115</v>
      </c>
      <c r="C812">
        <v>1326928</v>
      </c>
      <c r="D812">
        <v>2275508</v>
      </c>
      <c r="E812">
        <v>321461</v>
      </c>
      <c r="F812">
        <v>1220102</v>
      </c>
      <c r="G812">
        <v>1295062</v>
      </c>
      <c r="H812">
        <v>1952101</v>
      </c>
      <c r="I812">
        <v>478194</v>
      </c>
      <c r="J812">
        <v>2200314</v>
      </c>
      <c r="K812">
        <v>612998</v>
      </c>
    </row>
    <row r="813" spans="1:11" x14ac:dyDescent="0.25">
      <c r="A813">
        <v>81100</v>
      </c>
      <c r="B813">
        <v>1221732</v>
      </c>
      <c r="C813">
        <v>1328728</v>
      </c>
      <c r="D813">
        <v>2279256</v>
      </c>
      <c r="E813">
        <v>321694</v>
      </c>
      <c r="F813">
        <v>1221730</v>
      </c>
      <c r="G813">
        <v>1296766</v>
      </c>
      <c r="H813">
        <v>1955449</v>
      </c>
      <c r="I813">
        <v>478702</v>
      </c>
      <c r="J813">
        <v>2202502</v>
      </c>
      <c r="K813">
        <v>606645</v>
      </c>
    </row>
    <row r="814" spans="1:11" x14ac:dyDescent="0.25">
      <c r="A814">
        <v>81200</v>
      </c>
      <c r="B814">
        <v>1223372</v>
      </c>
      <c r="C814">
        <v>1330528</v>
      </c>
      <c r="D814">
        <v>2283703</v>
      </c>
      <c r="E814">
        <v>322007</v>
      </c>
      <c r="F814">
        <v>1223376</v>
      </c>
      <c r="G814">
        <v>1298489</v>
      </c>
      <c r="H814">
        <v>1959516</v>
      </c>
      <c r="I814">
        <v>479301</v>
      </c>
      <c r="J814">
        <v>2197547</v>
      </c>
      <c r="K814">
        <v>608330</v>
      </c>
    </row>
    <row r="815" spans="1:11" x14ac:dyDescent="0.25">
      <c r="A815">
        <v>81300</v>
      </c>
      <c r="B815">
        <v>1225029</v>
      </c>
      <c r="C815">
        <v>1332328</v>
      </c>
      <c r="D815">
        <v>2289313</v>
      </c>
      <c r="E815">
        <v>322640</v>
      </c>
      <c r="F815">
        <v>1225030</v>
      </c>
      <c r="G815">
        <v>1300174</v>
      </c>
      <c r="H815">
        <v>1964755</v>
      </c>
      <c r="I815">
        <v>480000</v>
      </c>
      <c r="J815">
        <v>2207526</v>
      </c>
      <c r="K815">
        <v>611127</v>
      </c>
    </row>
    <row r="816" spans="1:11" x14ac:dyDescent="0.25">
      <c r="A816">
        <v>81400</v>
      </c>
      <c r="B816">
        <v>1226691</v>
      </c>
      <c r="C816">
        <v>1334128</v>
      </c>
      <c r="D816">
        <v>2293393</v>
      </c>
      <c r="E816">
        <v>322792</v>
      </c>
      <c r="F816">
        <v>1226668</v>
      </c>
      <c r="G816">
        <v>1301852</v>
      </c>
      <c r="H816">
        <v>1968370</v>
      </c>
      <c r="I816">
        <v>480395</v>
      </c>
      <c r="J816">
        <v>2220725</v>
      </c>
      <c r="K816">
        <v>614708</v>
      </c>
    </row>
    <row r="817" spans="1:11" x14ac:dyDescent="0.25">
      <c r="A817">
        <v>81500</v>
      </c>
      <c r="B817">
        <v>1228343</v>
      </c>
      <c r="C817">
        <v>1335928</v>
      </c>
      <c r="D817">
        <v>2298259</v>
      </c>
      <c r="E817">
        <v>323137</v>
      </c>
      <c r="F817">
        <v>1228350</v>
      </c>
      <c r="G817">
        <v>1303580</v>
      </c>
      <c r="H817">
        <v>1972914</v>
      </c>
      <c r="I817">
        <v>480871</v>
      </c>
      <c r="J817">
        <v>2215527</v>
      </c>
      <c r="K817">
        <v>609582</v>
      </c>
    </row>
    <row r="818" spans="1:11" x14ac:dyDescent="0.25">
      <c r="A818">
        <v>81600</v>
      </c>
      <c r="B818">
        <v>1229994</v>
      </c>
      <c r="C818">
        <v>1337728</v>
      </c>
      <c r="D818">
        <v>2294032</v>
      </c>
      <c r="E818">
        <v>323765</v>
      </c>
      <c r="F818">
        <v>1229991</v>
      </c>
      <c r="G818">
        <v>1305270</v>
      </c>
      <c r="H818">
        <v>1968265</v>
      </c>
      <c r="I818">
        <v>481716</v>
      </c>
      <c r="J818">
        <v>2209502</v>
      </c>
      <c r="K818">
        <v>611735</v>
      </c>
    </row>
    <row r="819" spans="1:11" x14ac:dyDescent="0.25">
      <c r="A819">
        <v>81700</v>
      </c>
      <c r="B819">
        <v>1231631</v>
      </c>
      <c r="C819">
        <v>1339528</v>
      </c>
      <c r="D819">
        <v>2301911</v>
      </c>
      <c r="E819">
        <v>324232</v>
      </c>
      <c r="F819">
        <v>1231616</v>
      </c>
      <c r="G819">
        <v>1306974</v>
      </c>
      <c r="H819">
        <v>1975691</v>
      </c>
      <c r="I819">
        <v>482325</v>
      </c>
      <c r="J819">
        <v>2231353</v>
      </c>
      <c r="K819">
        <v>618709</v>
      </c>
    </row>
    <row r="820" spans="1:11" x14ac:dyDescent="0.25">
      <c r="A820">
        <v>81800</v>
      </c>
      <c r="B820">
        <v>1233302</v>
      </c>
      <c r="C820">
        <v>1341328</v>
      </c>
      <c r="D820">
        <v>2301644</v>
      </c>
      <c r="E820">
        <v>324639</v>
      </c>
      <c r="F820">
        <v>1233304</v>
      </c>
      <c r="G820">
        <v>1308689</v>
      </c>
      <c r="H820">
        <v>1975031</v>
      </c>
      <c r="I820">
        <v>483025</v>
      </c>
      <c r="J820">
        <v>2229629</v>
      </c>
      <c r="K820">
        <v>616578</v>
      </c>
    </row>
    <row r="821" spans="1:11" x14ac:dyDescent="0.25">
      <c r="A821">
        <v>81900</v>
      </c>
      <c r="B821">
        <v>1234924</v>
      </c>
      <c r="C821">
        <v>1343128</v>
      </c>
      <c r="D821">
        <v>2310110</v>
      </c>
      <c r="E821">
        <v>324949</v>
      </c>
      <c r="F821">
        <v>1234912</v>
      </c>
      <c r="G821">
        <v>1310387</v>
      </c>
      <c r="H821">
        <v>1983016</v>
      </c>
      <c r="I821">
        <v>483448</v>
      </c>
      <c r="J821">
        <v>2215707</v>
      </c>
      <c r="K821">
        <v>614902</v>
      </c>
    </row>
    <row r="822" spans="1:11" x14ac:dyDescent="0.25">
      <c r="A822">
        <v>82000</v>
      </c>
      <c r="B822">
        <v>1236608</v>
      </c>
      <c r="C822">
        <v>1344928</v>
      </c>
      <c r="D822">
        <v>2313733</v>
      </c>
      <c r="E822">
        <v>325121</v>
      </c>
      <c r="F822">
        <v>1236617</v>
      </c>
      <c r="G822">
        <v>1312070</v>
      </c>
      <c r="H822">
        <v>1986362</v>
      </c>
      <c r="I822">
        <v>483889</v>
      </c>
      <c r="J822">
        <v>2227442</v>
      </c>
      <c r="K822">
        <v>620083</v>
      </c>
    </row>
    <row r="823" spans="1:11" x14ac:dyDescent="0.25">
      <c r="A823">
        <v>82100</v>
      </c>
      <c r="B823">
        <v>1238269</v>
      </c>
      <c r="C823">
        <v>1346728</v>
      </c>
      <c r="D823">
        <v>2308167</v>
      </c>
      <c r="E823">
        <v>326058</v>
      </c>
      <c r="F823">
        <v>1238266</v>
      </c>
      <c r="G823">
        <v>1313785</v>
      </c>
      <c r="H823">
        <v>1980277</v>
      </c>
      <c r="I823">
        <v>485038</v>
      </c>
      <c r="J823">
        <v>2225501</v>
      </c>
      <c r="K823">
        <v>615997</v>
      </c>
    </row>
    <row r="824" spans="1:11" x14ac:dyDescent="0.25">
      <c r="A824">
        <v>82200</v>
      </c>
      <c r="B824">
        <v>1239912</v>
      </c>
      <c r="C824">
        <v>1348528</v>
      </c>
      <c r="D824">
        <v>2306389</v>
      </c>
      <c r="E824">
        <v>326810</v>
      </c>
      <c r="F824">
        <v>1239913</v>
      </c>
      <c r="G824">
        <v>1315480</v>
      </c>
      <c r="H824">
        <v>1978396</v>
      </c>
      <c r="I824">
        <v>486132</v>
      </c>
      <c r="J824">
        <v>2233861</v>
      </c>
      <c r="K824">
        <v>623299</v>
      </c>
    </row>
    <row r="825" spans="1:11" x14ac:dyDescent="0.25">
      <c r="A825">
        <v>82300</v>
      </c>
      <c r="B825">
        <v>1241606</v>
      </c>
      <c r="C825">
        <v>1350328</v>
      </c>
      <c r="D825">
        <v>2317746</v>
      </c>
      <c r="E825">
        <v>326793</v>
      </c>
      <c r="F825">
        <v>1241583</v>
      </c>
      <c r="G825">
        <v>1317163</v>
      </c>
      <c r="H825">
        <v>1989310</v>
      </c>
      <c r="I825">
        <v>486321</v>
      </c>
      <c r="J825">
        <v>2242247</v>
      </c>
      <c r="K825">
        <v>623063</v>
      </c>
    </row>
    <row r="826" spans="1:11" x14ac:dyDescent="0.25">
      <c r="A826">
        <v>82400</v>
      </c>
      <c r="B826">
        <v>1243226</v>
      </c>
      <c r="C826">
        <v>1352128</v>
      </c>
      <c r="D826">
        <v>2319168</v>
      </c>
      <c r="E826">
        <v>327255</v>
      </c>
      <c r="F826">
        <v>1243235</v>
      </c>
      <c r="G826">
        <v>1318895</v>
      </c>
      <c r="H826">
        <v>1990296</v>
      </c>
      <c r="I826">
        <v>486952</v>
      </c>
      <c r="J826">
        <v>2241255</v>
      </c>
      <c r="K826">
        <v>619977</v>
      </c>
    </row>
    <row r="827" spans="1:11" x14ac:dyDescent="0.25">
      <c r="A827">
        <v>82500</v>
      </c>
      <c r="B827">
        <v>1244915</v>
      </c>
      <c r="C827">
        <v>1353928</v>
      </c>
      <c r="D827">
        <v>2320818</v>
      </c>
      <c r="E827">
        <v>327817</v>
      </c>
      <c r="F827">
        <v>1244923</v>
      </c>
      <c r="G827">
        <v>1320593</v>
      </c>
      <c r="H827">
        <v>1991507</v>
      </c>
      <c r="I827">
        <v>487620</v>
      </c>
      <c r="J827">
        <v>2243228</v>
      </c>
      <c r="K827">
        <v>620417</v>
      </c>
    </row>
    <row r="828" spans="1:11" x14ac:dyDescent="0.25">
      <c r="A828">
        <v>82600</v>
      </c>
      <c r="B828">
        <v>1246537</v>
      </c>
      <c r="C828">
        <v>1355728</v>
      </c>
      <c r="D828">
        <v>2328573</v>
      </c>
      <c r="E828">
        <v>328088</v>
      </c>
      <c r="F828">
        <v>1246551</v>
      </c>
      <c r="G828">
        <v>1322307</v>
      </c>
      <c r="H828">
        <v>1998909</v>
      </c>
      <c r="I828">
        <v>488192</v>
      </c>
      <c r="J828">
        <v>2244956</v>
      </c>
      <c r="K828">
        <v>624815</v>
      </c>
    </row>
    <row r="829" spans="1:11" x14ac:dyDescent="0.25">
      <c r="A829">
        <v>82700</v>
      </c>
      <c r="B829">
        <v>1248197</v>
      </c>
      <c r="C829">
        <v>1357528</v>
      </c>
      <c r="D829">
        <v>2335111</v>
      </c>
      <c r="E829">
        <v>328281</v>
      </c>
      <c r="F829">
        <v>1248222</v>
      </c>
      <c r="G829">
        <v>1324011</v>
      </c>
      <c r="H829">
        <v>2005075</v>
      </c>
      <c r="I829">
        <v>488532</v>
      </c>
      <c r="J829">
        <v>2260812</v>
      </c>
      <c r="K829">
        <v>625692</v>
      </c>
    </row>
    <row r="830" spans="1:11" x14ac:dyDescent="0.25">
      <c r="A830">
        <v>82800</v>
      </c>
      <c r="B830">
        <v>1249880</v>
      </c>
      <c r="C830">
        <v>1359328</v>
      </c>
      <c r="D830">
        <v>2329247</v>
      </c>
      <c r="E830">
        <v>329104</v>
      </c>
      <c r="F830">
        <v>1249867</v>
      </c>
      <c r="G830">
        <v>1325677</v>
      </c>
      <c r="H830">
        <v>1998722</v>
      </c>
      <c r="I830">
        <v>489528</v>
      </c>
      <c r="J830">
        <v>2255710</v>
      </c>
      <c r="K830">
        <v>623635</v>
      </c>
    </row>
    <row r="831" spans="1:11" x14ac:dyDescent="0.25">
      <c r="A831">
        <v>82900</v>
      </c>
      <c r="B831">
        <v>1251548</v>
      </c>
      <c r="C831">
        <v>1361128</v>
      </c>
      <c r="D831">
        <v>2341107</v>
      </c>
      <c r="E831">
        <v>329209</v>
      </c>
      <c r="F831">
        <v>1251527</v>
      </c>
      <c r="G831">
        <v>1327357</v>
      </c>
      <c r="H831">
        <v>2010166</v>
      </c>
      <c r="I831">
        <v>489824</v>
      </c>
      <c r="J831">
        <v>2259506</v>
      </c>
      <c r="K831">
        <v>627229</v>
      </c>
    </row>
    <row r="832" spans="1:11" x14ac:dyDescent="0.25">
      <c r="A832">
        <v>83000</v>
      </c>
      <c r="B832">
        <v>1253185</v>
      </c>
      <c r="C832">
        <v>1362928</v>
      </c>
      <c r="D832">
        <v>2342471</v>
      </c>
      <c r="E832">
        <v>329835</v>
      </c>
      <c r="F832">
        <v>1253178</v>
      </c>
      <c r="G832">
        <v>1329065</v>
      </c>
      <c r="H832">
        <v>2010998</v>
      </c>
      <c r="I832">
        <v>490490</v>
      </c>
      <c r="J832">
        <v>2253128</v>
      </c>
      <c r="K832">
        <v>629947</v>
      </c>
    </row>
    <row r="833" spans="1:11" x14ac:dyDescent="0.25">
      <c r="A833">
        <v>83100</v>
      </c>
      <c r="B833">
        <v>1254872</v>
      </c>
      <c r="C833">
        <v>1364728</v>
      </c>
      <c r="D833">
        <v>2347667</v>
      </c>
      <c r="E833">
        <v>329961</v>
      </c>
      <c r="F833">
        <v>1254876</v>
      </c>
      <c r="G833">
        <v>1330790</v>
      </c>
      <c r="H833">
        <v>2015938</v>
      </c>
      <c r="I833">
        <v>490917</v>
      </c>
      <c r="J833">
        <v>2270000</v>
      </c>
      <c r="K833">
        <v>627403</v>
      </c>
    </row>
    <row r="834" spans="1:11" x14ac:dyDescent="0.25">
      <c r="A834">
        <v>83200</v>
      </c>
      <c r="B834">
        <v>1256510</v>
      </c>
      <c r="C834">
        <v>1366528</v>
      </c>
      <c r="D834">
        <v>2349658</v>
      </c>
      <c r="E834">
        <v>330631</v>
      </c>
      <c r="F834">
        <v>1256506</v>
      </c>
      <c r="G834">
        <v>1332458</v>
      </c>
      <c r="H834">
        <v>2017616</v>
      </c>
      <c r="I834">
        <v>491697</v>
      </c>
      <c r="J834">
        <v>2264141</v>
      </c>
      <c r="K834">
        <v>621638</v>
      </c>
    </row>
    <row r="835" spans="1:11" x14ac:dyDescent="0.25">
      <c r="A835">
        <v>83300</v>
      </c>
      <c r="B835">
        <v>1258159</v>
      </c>
      <c r="C835">
        <v>1368328</v>
      </c>
      <c r="D835">
        <v>2341241</v>
      </c>
      <c r="E835">
        <v>331284</v>
      </c>
      <c r="F835">
        <v>1258143</v>
      </c>
      <c r="G835">
        <v>1334155</v>
      </c>
      <c r="H835">
        <v>2008584</v>
      </c>
      <c r="I835">
        <v>492536</v>
      </c>
      <c r="J835">
        <v>2261595</v>
      </c>
      <c r="K835">
        <v>623957</v>
      </c>
    </row>
    <row r="836" spans="1:11" x14ac:dyDescent="0.25">
      <c r="A836">
        <v>83400</v>
      </c>
      <c r="B836">
        <v>1259863</v>
      </c>
      <c r="C836">
        <v>1370128</v>
      </c>
      <c r="D836">
        <v>2340782</v>
      </c>
      <c r="E836">
        <v>331847</v>
      </c>
      <c r="F836">
        <v>1259859</v>
      </c>
      <c r="G836">
        <v>1335887</v>
      </c>
      <c r="H836">
        <v>2007826</v>
      </c>
      <c r="I836">
        <v>493398</v>
      </c>
      <c r="J836">
        <v>2264965</v>
      </c>
      <c r="K836">
        <v>628139</v>
      </c>
    </row>
    <row r="837" spans="1:11" x14ac:dyDescent="0.25">
      <c r="A837">
        <v>83500</v>
      </c>
      <c r="B837">
        <v>1261486</v>
      </c>
      <c r="C837">
        <v>1371928</v>
      </c>
      <c r="D837">
        <v>2347014</v>
      </c>
      <c r="E837">
        <v>332300</v>
      </c>
      <c r="F837">
        <v>1261475</v>
      </c>
      <c r="G837">
        <v>1337549</v>
      </c>
      <c r="H837">
        <v>2013707</v>
      </c>
      <c r="I837">
        <v>493965</v>
      </c>
      <c r="J837">
        <v>2269609</v>
      </c>
      <c r="K837">
        <v>625201</v>
      </c>
    </row>
    <row r="838" spans="1:11" x14ac:dyDescent="0.25">
      <c r="A838">
        <v>83600</v>
      </c>
      <c r="B838">
        <v>1263182</v>
      </c>
      <c r="C838">
        <v>1373728</v>
      </c>
      <c r="D838">
        <v>2363219</v>
      </c>
      <c r="E838">
        <v>332096</v>
      </c>
      <c r="F838">
        <v>1263186</v>
      </c>
      <c r="G838">
        <v>1339285</v>
      </c>
      <c r="H838">
        <v>2029523</v>
      </c>
      <c r="I838">
        <v>494013</v>
      </c>
      <c r="J838">
        <v>2272955</v>
      </c>
      <c r="K838">
        <v>631612</v>
      </c>
    </row>
    <row r="839" spans="1:11" x14ac:dyDescent="0.25">
      <c r="A839">
        <v>83700</v>
      </c>
      <c r="B839">
        <v>1264812</v>
      </c>
      <c r="C839">
        <v>1375528</v>
      </c>
      <c r="D839">
        <v>2359815</v>
      </c>
      <c r="E839">
        <v>332666</v>
      </c>
      <c r="F839">
        <v>1264818</v>
      </c>
      <c r="G839">
        <v>1341006</v>
      </c>
      <c r="H839">
        <v>2025634</v>
      </c>
      <c r="I839">
        <v>494715</v>
      </c>
      <c r="J839">
        <v>2280869</v>
      </c>
      <c r="K839">
        <v>630586</v>
      </c>
    </row>
    <row r="840" spans="1:11" x14ac:dyDescent="0.25">
      <c r="A840">
        <v>83800</v>
      </c>
      <c r="B840">
        <v>1266491</v>
      </c>
      <c r="C840">
        <v>1377328</v>
      </c>
      <c r="D840">
        <v>2361066</v>
      </c>
      <c r="E840">
        <v>333195</v>
      </c>
      <c r="F840">
        <v>1266465</v>
      </c>
      <c r="G840">
        <v>1342645</v>
      </c>
      <c r="H840">
        <v>2026506</v>
      </c>
      <c r="I840">
        <v>495409</v>
      </c>
      <c r="J840">
        <v>2286512</v>
      </c>
      <c r="K840">
        <v>637103</v>
      </c>
    </row>
    <row r="841" spans="1:11" x14ac:dyDescent="0.25">
      <c r="A841">
        <v>83900</v>
      </c>
      <c r="B841">
        <v>1268128</v>
      </c>
      <c r="C841">
        <v>1379128</v>
      </c>
      <c r="D841">
        <v>2367266</v>
      </c>
      <c r="E841">
        <v>333549</v>
      </c>
      <c r="F841">
        <v>1268136</v>
      </c>
      <c r="G841">
        <v>1344380</v>
      </c>
      <c r="H841">
        <v>2032406</v>
      </c>
      <c r="I841">
        <v>496029</v>
      </c>
      <c r="J841">
        <v>2291405</v>
      </c>
      <c r="K841">
        <v>632903</v>
      </c>
    </row>
    <row r="842" spans="1:11" x14ac:dyDescent="0.25">
      <c r="A842">
        <v>84000</v>
      </c>
      <c r="B842">
        <v>1269798</v>
      </c>
      <c r="C842">
        <v>1380928</v>
      </c>
      <c r="D842">
        <v>2356119</v>
      </c>
      <c r="E842">
        <v>334638</v>
      </c>
      <c r="F842">
        <v>1269789</v>
      </c>
      <c r="G842">
        <v>1346078</v>
      </c>
      <c r="H842">
        <v>2020785</v>
      </c>
      <c r="I842">
        <v>497398</v>
      </c>
      <c r="J842">
        <v>2289682</v>
      </c>
      <c r="K842">
        <v>632775</v>
      </c>
    </row>
    <row r="843" spans="1:11" x14ac:dyDescent="0.25">
      <c r="A843">
        <v>84100</v>
      </c>
      <c r="B843">
        <v>1271452</v>
      </c>
      <c r="C843">
        <v>1382728</v>
      </c>
      <c r="D843">
        <v>2380972</v>
      </c>
      <c r="E843">
        <v>334237</v>
      </c>
      <c r="F843">
        <v>1271442</v>
      </c>
      <c r="G843">
        <v>1347762</v>
      </c>
      <c r="H843">
        <v>2045231</v>
      </c>
      <c r="I843">
        <v>497096</v>
      </c>
      <c r="J843">
        <v>2290999</v>
      </c>
      <c r="K843">
        <v>632739</v>
      </c>
    </row>
    <row r="844" spans="1:11" x14ac:dyDescent="0.25">
      <c r="A844">
        <v>84200</v>
      </c>
      <c r="B844">
        <v>1273094</v>
      </c>
      <c r="C844">
        <v>1384528</v>
      </c>
      <c r="D844">
        <v>2375078</v>
      </c>
      <c r="E844">
        <v>334879</v>
      </c>
      <c r="F844">
        <v>1273112</v>
      </c>
      <c r="G844">
        <v>1349492</v>
      </c>
      <c r="H844">
        <v>2038920</v>
      </c>
      <c r="I844">
        <v>497922</v>
      </c>
      <c r="J844">
        <v>2296018</v>
      </c>
      <c r="K844">
        <v>633732</v>
      </c>
    </row>
    <row r="845" spans="1:11" x14ac:dyDescent="0.25">
      <c r="A845">
        <v>84300</v>
      </c>
      <c r="B845">
        <v>1274818</v>
      </c>
      <c r="C845">
        <v>1386328</v>
      </c>
      <c r="D845">
        <v>2379572</v>
      </c>
      <c r="E845">
        <v>335409</v>
      </c>
      <c r="F845">
        <v>1274817</v>
      </c>
      <c r="G845">
        <v>1351161</v>
      </c>
      <c r="H845">
        <v>2043060</v>
      </c>
      <c r="I845">
        <v>498686</v>
      </c>
      <c r="J845">
        <v>2295357</v>
      </c>
      <c r="K845">
        <v>636467</v>
      </c>
    </row>
    <row r="846" spans="1:11" x14ac:dyDescent="0.25">
      <c r="A846">
        <v>84400</v>
      </c>
      <c r="B846">
        <v>1276387</v>
      </c>
      <c r="C846">
        <v>1388128</v>
      </c>
      <c r="D846">
        <v>2385430</v>
      </c>
      <c r="E846">
        <v>335662</v>
      </c>
      <c r="F846">
        <v>1276412</v>
      </c>
      <c r="G846">
        <v>1352898</v>
      </c>
      <c r="H846">
        <v>2048588</v>
      </c>
      <c r="I846">
        <v>499140</v>
      </c>
      <c r="J846">
        <v>2301931</v>
      </c>
      <c r="K846">
        <v>635231</v>
      </c>
    </row>
    <row r="847" spans="1:11" x14ac:dyDescent="0.25">
      <c r="A847">
        <v>84500</v>
      </c>
      <c r="B847">
        <v>1278083</v>
      </c>
      <c r="C847">
        <v>1389928</v>
      </c>
      <c r="D847">
        <v>2386576</v>
      </c>
      <c r="E847">
        <v>336255</v>
      </c>
      <c r="F847">
        <v>1278100</v>
      </c>
      <c r="G847">
        <v>1354603</v>
      </c>
      <c r="H847">
        <v>2049240</v>
      </c>
      <c r="I847">
        <v>499891</v>
      </c>
      <c r="J847">
        <v>2296000</v>
      </c>
      <c r="K847">
        <v>634323</v>
      </c>
    </row>
    <row r="848" spans="1:11" x14ac:dyDescent="0.25">
      <c r="A848">
        <v>84600</v>
      </c>
      <c r="B848">
        <v>1279761</v>
      </c>
      <c r="C848">
        <v>1391728</v>
      </c>
      <c r="D848">
        <v>2391412</v>
      </c>
      <c r="E848">
        <v>336427</v>
      </c>
      <c r="F848">
        <v>1279753</v>
      </c>
      <c r="G848">
        <v>1356270</v>
      </c>
      <c r="H848">
        <v>2053763</v>
      </c>
      <c r="I848">
        <v>500331</v>
      </c>
      <c r="J848">
        <v>2302665</v>
      </c>
      <c r="K848">
        <v>643502</v>
      </c>
    </row>
    <row r="849" spans="1:11" x14ac:dyDescent="0.25">
      <c r="A849">
        <v>84700</v>
      </c>
      <c r="B849">
        <v>1281412</v>
      </c>
      <c r="C849">
        <v>1393528</v>
      </c>
      <c r="D849">
        <v>2390637</v>
      </c>
      <c r="E849">
        <v>337392</v>
      </c>
      <c r="F849">
        <v>1281406</v>
      </c>
      <c r="G849">
        <v>1357993</v>
      </c>
      <c r="H849">
        <v>2052630</v>
      </c>
      <c r="I849">
        <v>501477</v>
      </c>
      <c r="J849">
        <v>2310713</v>
      </c>
      <c r="K849">
        <v>636525</v>
      </c>
    </row>
    <row r="850" spans="1:11" x14ac:dyDescent="0.25">
      <c r="A850">
        <v>84800</v>
      </c>
      <c r="B850">
        <v>1283062</v>
      </c>
      <c r="C850">
        <v>1395328</v>
      </c>
      <c r="D850">
        <v>2404750</v>
      </c>
      <c r="E850">
        <v>337195</v>
      </c>
      <c r="F850">
        <v>1283049</v>
      </c>
      <c r="G850">
        <v>1359674</v>
      </c>
      <c r="H850">
        <v>2066229</v>
      </c>
      <c r="I850">
        <v>501516</v>
      </c>
      <c r="J850">
        <v>2326058</v>
      </c>
      <c r="K850">
        <v>642602</v>
      </c>
    </row>
    <row r="851" spans="1:11" x14ac:dyDescent="0.25">
      <c r="A851">
        <v>84900</v>
      </c>
      <c r="B851">
        <v>1284717</v>
      </c>
      <c r="C851">
        <v>1397128</v>
      </c>
      <c r="D851">
        <v>2404681</v>
      </c>
      <c r="E851">
        <v>337795</v>
      </c>
      <c r="F851">
        <v>1284722</v>
      </c>
      <c r="G851">
        <v>1361392</v>
      </c>
      <c r="H851">
        <v>2065715</v>
      </c>
      <c r="I851">
        <v>502158</v>
      </c>
      <c r="J851">
        <v>2316661</v>
      </c>
      <c r="K851">
        <v>642382</v>
      </c>
    </row>
    <row r="852" spans="1:11" x14ac:dyDescent="0.25">
      <c r="A852">
        <v>85000</v>
      </c>
      <c r="B852">
        <v>1286407</v>
      </c>
      <c r="C852">
        <v>1398928</v>
      </c>
      <c r="D852">
        <v>2411151</v>
      </c>
      <c r="E852">
        <v>338140</v>
      </c>
      <c r="F852">
        <v>1286399</v>
      </c>
      <c r="G852">
        <v>1363064</v>
      </c>
      <c r="H852">
        <v>2071880</v>
      </c>
      <c r="I852">
        <v>502692</v>
      </c>
      <c r="J852">
        <v>2323803</v>
      </c>
      <c r="K852">
        <v>641550</v>
      </c>
    </row>
    <row r="853" spans="1:11" x14ac:dyDescent="0.25">
      <c r="A853">
        <v>85100</v>
      </c>
      <c r="B853">
        <v>1288055</v>
      </c>
      <c r="C853">
        <v>1400728</v>
      </c>
      <c r="D853">
        <v>2405531</v>
      </c>
      <c r="E853">
        <v>338998</v>
      </c>
      <c r="F853">
        <v>1288043</v>
      </c>
      <c r="G853">
        <v>1364769</v>
      </c>
      <c r="H853">
        <v>2065815</v>
      </c>
      <c r="I853">
        <v>503891</v>
      </c>
      <c r="J853">
        <v>2317294</v>
      </c>
      <c r="K853">
        <v>638764</v>
      </c>
    </row>
    <row r="854" spans="1:11" x14ac:dyDescent="0.25">
      <c r="A854">
        <v>85200</v>
      </c>
      <c r="B854">
        <v>1289694</v>
      </c>
      <c r="C854">
        <v>1402528</v>
      </c>
      <c r="D854">
        <v>2407670</v>
      </c>
      <c r="E854">
        <v>339078</v>
      </c>
      <c r="F854">
        <v>1289683</v>
      </c>
      <c r="G854">
        <v>1366457</v>
      </c>
      <c r="H854">
        <v>2067539</v>
      </c>
      <c r="I854">
        <v>503955</v>
      </c>
      <c r="J854">
        <v>2325847</v>
      </c>
      <c r="K854">
        <v>645021</v>
      </c>
    </row>
    <row r="855" spans="1:11" x14ac:dyDescent="0.25">
      <c r="A855">
        <v>85300</v>
      </c>
      <c r="B855">
        <v>1291377</v>
      </c>
      <c r="C855">
        <v>1404328</v>
      </c>
      <c r="D855">
        <v>2405179</v>
      </c>
      <c r="E855">
        <v>339877</v>
      </c>
      <c r="F855">
        <v>1291380</v>
      </c>
      <c r="G855">
        <v>1368172</v>
      </c>
      <c r="H855">
        <v>2064664</v>
      </c>
      <c r="I855">
        <v>505185</v>
      </c>
      <c r="J855">
        <v>2330526</v>
      </c>
      <c r="K855">
        <v>647505</v>
      </c>
    </row>
    <row r="856" spans="1:11" x14ac:dyDescent="0.25">
      <c r="A856">
        <v>85400</v>
      </c>
      <c r="B856">
        <v>1293056</v>
      </c>
      <c r="C856">
        <v>1406128</v>
      </c>
      <c r="D856">
        <v>2409557</v>
      </c>
      <c r="E856">
        <v>340227</v>
      </c>
      <c r="F856">
        <v>1293045</v>
      </c>
      <c r="G856">
        <v>1369882</v>
      </c>
      <c r="H856">
        <v>2068634</v>
      </c>
      <c r="I856">
        <v>505647</v>
      </c>
      <c r="J856">
        <v>2321087</v>
      </c>
      <c r="K856">
        <v>640000</v>
      </c>
    </row>
    <row r="857" spans="1:11" x14ac:dyDescent="0.25">
      <c r="A857">
        <v>85500</v>
      </c>
      <c r="B857">
        <v>1294706</v>
      </c>
      <c r="C857">
        <v>1407928</v>
      </c>
      <c r="D857">
        <v>2417298</v>
      </c>
      <c r="E857">
        <v>340343</v>
      </c>
      <c r="F857">
        <v>1294700</v>
      </c>
      <c r="G857">
        <v>1371557</v>
      </c>
      <c r="H857">
        <v>2076000</v>
      </c>
      <c r="I857">
        <v>505946</v>
      </c>
      <c r="J857">
        <v>2324505</v>
      </c>
      <c r="K857">
        <v>641489</v>
      </c>
    </row>
    <row r="858" spans="1:11" x14ac:dyDescent="0.25">
      <c r="A858">
        <v>85600</v>
      </c>
      <c r="B858">
        <v>1296346</v>
      </c>
      <c r="C858">
        <v>1409728</v>
      </c>
      <c r="D858">
        <v>2422774</v>
      </c>
      <c r="E858">
        <v>341055</v>
      </c>
      <c r="F858">
        <v>1296370</v>
      </c>
      <c r="G858">
        <v>1373309</v>
      </c>
      <c r="H858">
        <v>2081101</v>
      </c>
      <c r="I858">
        <v>506906</v>
      </c>
      <c r="J858">
        <v>2332590</v>
      </c>
      <c r="K858">
        <v>646446</v>
      </c>
    </row>
    <row r="859" spans="1:11" x14ac:dyDescent="0.25">
      <c r="A859">
        <v>85700</v>
      </c>
      <c r="B859">
        <v>1298030</v>
      </c>
      <c r="C859">
        <v>1411528</v>
      </c>
      <c r="D859">
        <v>2424192</v>
      </c>
      <c r="E859">
        <v>341316</v>
      </c>
      <c r="F859">
        <v>1298024</v>
      </c>
      <c r="G859">
        <v>1374966</v>
      </c>
      <c r="H859">
        <v>2082071</v>
      </c>
      <c r="I859">
        <v>507366</v>
      </c>
      <c r="J859">
        <v>2333768</v>
      </c>
      <c r="K859">
        <v>648866</v>
      </c>
    </row>
    <row r="860" spans="1:11" x14ac:dyDescent="0.25">
      <c r="A860">
        <v>85800</v>
      </c>
      <c r="B860">
        <v>1299640</v>
      </c>
      <c r="C860">
        <v>1413328</v>
      </c>
      <c r="D860">
        <v>2424094</v>
      </c>
      <c r="E860">
        <v>341947</v>
      </c>
      <c r="F860">
        <v>1299651</v>
      </c>
      <c r="G860">
        <v>1376708</v>
      </c>
      <c r="H860">
        <v>2081670</v>
      </c>
      <c r="I860">
        <v>508207</v>
      </c>
      <c r="J860">
        <v>2335965</v>
      </c>
      <c r="K860">
        <v>645443</v>
      </c>
    </row>
    <row r="861" spans="1:11" x14ac:dyDescent="0.25">
      <c r="A861">
        <v>85900</v>
      </c>
      <c r="B861">
        <v>1301371</v>
      </c>
      <c r="C861">
        <v>1415128</v>
      </c>
      <c r="D861">
        <v>2430271</v>
      </c>
      <c r="E861">
        <v>342289</v>
      </c>
      <c r="F861">
        <v>1301359</v>
      </c>
      <c r="G861">
        <v>1378378</v>
      </c>
      <c r="H861">
        <v>2087433</v>
      </c>
      <c r="I861">
        <v>508670</v>
      </c>
      <c r="J861">
        <v>2350798</v>
      </c>
      <c r="K861">
        <v>649508</v>
      </c>
    </row>
    <row r="862" spans="1:11" x14ac:dyDescent="0.25">
      <c r="A862">
        <v>86000</v>
      </c>
      <c r="B862">
        <v>1303016</v>
      </c>
      <c r="C862">
        <v>1416928</v>
      </c>
      <c r="D862">
        <v>2434022</v>
      </c>
      <c r="E862">
        <v>342514</v>
      </c>
      <c r="F862">
        <v>1303017</v>
      </c>
      <c r="G862">
        <v>1380078</v>
      </c>
      <c r="H862">
        <v>2090777</v>
      </c>
      <c r="I862">
        <v>509110</v>
      </c>
      <c r="J862">
        <v>2343770</v>
      </c>
      <c r="K862">
        <v>645641</v>
      </c>
    </row>
    <row r="863" spans="1:11" x14ac:dyDescent="0.25">
      <c r="A863">
        <v>86100</v>
      </c>
      <c r="B863">
        <v>1304659</v>
      </c>
      <c r="C863">
        <v>1418728</v>
      </c>
      <c r="D863">
        <v>2434905</v>
      </c>
      <c r="E863">
        <v>343033</v>
      </c>
      <c r="F863">
        <v>1304663</v>
      </c>
      <c r="G863">
        <v>1381780</v>
      </c>
      <c r="H863">
        <v>2091145</v>
      </c>
      <c r="I863">
        <v>509657</v>
      </c>
      <c r="J863">
        <v>2347943</v>
      </c>
      <c r="K863">
        <v>651615</v>
      </c>
    </row>
    <row r="864" spans="1:11" x14ac:dyDescent="0.25">
      <c r="A864">
        <v>86200</v>
      </c>
      <c r="B864">
        <v>1306311</v>
      </c>
      <c r="C864">
        <v>1420528</v>
      </c>
      <c r="D864">
        <v>2443707</v>
      </c>
      <c r="E864">
        <v>343462</v>
      </c>
      <c r="F864">
        <v>1306320</v>
      </c>
      <c r="G864">
        <v>1383485</v>
      </c>
      <c r="H864">
        <v>2099567</v>
      </c>
      <c r="I864">
        <v>510359</v>
      </c>
      <c r="J864">
        <v>2349565</v>
      </c>
      <c r="K864">
        <v>650578</v>
      </c>
    </row>
    <row r="865" spans="1:11" x14ac:dyDescent="0.25">
      <c r="A865">
        <v>86300</v>
      </c>
      <c r="B865">
        <v>1307994</v>
      </c>
      <c r="C865">
        <v>1422328</v>
      </c>
      <c r="D865">
        <v>2450267</v>
      </c>
      <c r="E865">
        <v>343709</v>
      </c>
      <c r="F865">
        <v>1307988</v>
      </c>
      <c r="G865">
        <v>1385164</v>
      </c>
      <c r="H865">
        <v>2105798</v>
      </c>
      <c r="I865">
        <v>510924</v>
      </c>
      <c r="J865">
        <v>2346692</v>
      </c>
      <c r="K865">
        <v>652513</v>
      </c>
    </row>
    <row r="866" spans="1:11" x14ac:dyDescent="0.25">
      <c r="A866">
        <v>86400</v>
      </c>
      <c r="B866">
        <v>1309681</v>
      </c>
      <c r="C866">
        <v>1424128</v>
      </c>
      <c r="D866">
        <v>2439601</v>
      </c>
      <c r="E866">
        <v>344637</v>
      </c>
      <c r="F866">
        <v>1309669</v>
      </c>
      <c r="G866">
        <v>1386860</v>
      </c>
      <c r="H866">
        <v>2094755</v>
      </c>
      <c r="I866">
        <v>512016</v>
      </c>
      <c r="J866">
        <v>2362664</v>
      </c>
      <c r="K866">
        <v>649610</v>
      </c>
    </row>
    <row r="867" spans="1:11" x14ac:dyDescent="0.25">
      <c r="A867">
        <v>86500</v>
      </c>
      <c r="B867">
        <v>1311325</v>
      </c>
      <c r="C867">
        <v>1425928</v>
      </c>
      <c r="D867">
        <v>2445920</v>
      </c>
      <c r="E867">
        <v>344772</v>
      </c>
      <c r="F867">
        <v>1311333</v>
      </c>
      <c r="G867">
        <v>1388593</v>
      </c>
      <c r="H867">
        <v>2100597</v>
      </c>
      <c r="I867">
        <v>512236</v>
      </c>
      <c r="J867">
        <v>2363415</v>
      </c>
      <c r="K867">
        <v>655520</v>
      </c>
    </row>
    <row r="868" spans="1:11" x14ac:dyDescent="0.25">
      <c r="A868">
        <v>86600</v>
      </c>
      <c r="B868">
        <v>1312975</v>
      </c>
      <c r="C868">
        <v>1427728</v>
      </c>
      <c r="D868">
        <v>2459858</v>
      </c>
      <c r="E868">
        <v>345031</v>
      </c>
      <c r="F868">
        <v>1312970</v>
      </c>
      <c r="G868">
        <v>1390268</v>
      </c>
      <c r="H868">
        <v>2114144</v>
      </c>
      <c r="I868">
        <v>512716</v>
      </c>
      <c r="J868">
        <v>2362262</v>
      </c>
      <c r="K868">
        <v>656618</v>
      </c>
    </row>
    <row r="869" spans="1:11" x14ac:dyDescent="0.25">
      <c r="A869">
        <v>86700</v>
      </c>
      <c r="B869">
        <v>1314615</v>
      </c>
      <c r="C869">
        <v>1429528</v>
      </c>
      <c r="D869">
        <v>2456548</v>
      </c>
      <c r="E869">
        <v>345587</v>
      </c>
      <c r="F869">
        <v>1314610</v>
      </c>
      <c r="G869">
        <v>1391970</v>
      </c>
      <c r="H869">
        <v>2110504</v>
      </c>
      <c r="I869">
        <v>513542</v>
      </c>
      <c r="J869">
        <v>2362039</v>
      </c>
      <c r="K869">
        <v>656876</v>
      </c>
    </row>
    <row r="870" spans="1:11" x14ac:dyDescent="0.25">
      <c r="A870">
        <v>86800</v>
      </c>
      <c r="B870">
        <v>1316323</v>
      </c>
      <c r="C870">
        <v>1431328</v>
      </c>
      <c r="D870">
        <v>2452311</v>
      </c>
      <c r="E870">
        <v>346294</v>
      </c>
      <c r="F870">
        <v>1316287</v>
      </c>
      <c r="G870">
        <v>1393650</v>
      </c>
      <c r="H870">
        <v>2105710</v>
      </c>
      <c r="I870">
        <v>514329</v>
      </c>
      <c r="J870">
        <v>2375829</v>
      </c>
      <c r="K870">
        <v>655678</v>
      </c>
    </row>
    <row r="871" spans="1:11" x14ac:dyDescent="0.25">
      <c r="A871">
        <v>86900</v>
      </c>
      <c r="B871">
        <v>1317951</v>
      </c>
      <c r="C871">
        <v>1433128</v>
      </c>
      <c r="D871">
        <v>2454326</v>
      </c>
      <c r="E871">
        <v>346673</v>
      </c>
      <c r="F871">
        <v>1317950</v>
      </c>
      <c r="G871">
        <v>1395401</v>
      </c>
      <c r="H871">
        <v>2107386</v>
      </c>
      <c r="I871">
        <v>515032</v>
      </c>
      <c r="J871">
        <v>2381163</v>
      </c>
      <c r="K871">
        <v>661329</v>
      </c>
    </row>
    <row r="872" spans="1:11" x14ac:dyDescent="0.25">
      <c r="A872">
        <v>87000</v>
      </c>
      <c r="B872">
        <v>1319614</v>
      </c>
      <c r="C872">
        <v>1434928</v>
      </c>
      <c r="D872">
        <v>2462165</v>
      </c>
      <c r="E872">
        <v>346808</v>
      </c>
      <c r="F872">
        <v>1319611</v>
      </c>
      <c r="G872">
        <v>1397097</v>
      </c>
      <c r="H872">
        <v>2114811</v>
      </c>
      <c r="I872">
        <v>515312</v>
      </c>
      <c r="J872">
        <v>2373618</v>
      </c>
      <c r="K872">
        <v>657003</v>
      </c>
    </row>
    <row r="873" spans="1:11" x14ac:dyDescent="0.25">
      <c r="A873">
        <v>87100</v>
      </c>
      <c r="B873">
        <v>1321252</v>
      </c>
      <c r="C873">
        <v>1436728</v>
      </c>
      <c r="D873">
        <v>2463068</v>
      </c>
      <c r="E873">
        <v>347457</v>
      </c>
      <c r="F873">
        <v>1321252</v>
      </c>
      <c r="G873">
        <v>1398768</v>
      </c>
      <c r="H873">
        <v>2115352</v>
      </c>
      <c r="I873">
        <v>516054</v>
      </c>
      <c r="J873">
        <v>2373629</v>
      </c>
      <c r="K873">
        <v>656342</v>
      </c>
    </row>
    <row r="874" spans="1:11" x14ac:dyDescent="0.25">
      <c r="A874">
        <v>87200</v>
      </c>
      <c r="B874">
        <v>1322926</v>
      </c>
      <c r="C874">
        <v>1438528</v>
      </c>
      <c r="D874">
        <v>2466495</v>
      </c>
      <c r="E874">
        <v>347867</v>
      </c>
      <c r="F874">
        <v>1322961</v>
      </c>
      <c r="G874">
        <v>1400525</v>
      </c>
      <c r="H874">
        <v>2118433</v>
      </c>
      <c r="I874">
        <v>516745</v>
      </c>
      <c r="J874">
        <v>2386266</v>
      </c>
      <c r="K874">
        <v>657935</v>
      </c>
    </row>
    <row r="875" spans="1:11" x14ac:dyDescent="0.25">
      <c r="A875">
        <v>87300</v>
      </c>
      <c r="B875">
        <v>1324590</v>
      </c>
      <c r="C875">
        <v>1440328</v>
      </c>
      <c r="D875">
        <v>2475554</v>
      </c>
      <c r="E875">
        <v>348218</v>
      </c>
      <c r="F875">
        <v>1324579</v>
      </c>
      <c r="G875">
        <v>1402173</v>
      </c>
      <c r="H875">
        <v>2127164</v>
      </c>
      <c r="I875">
        <v>517273</v>
      </c>
      <c r="J875">
        <v>2388392</v>
      </c>
      <c r="K875">
        <v>662128</v>
      </c>
    </row>
    <row r="876" spans="1:11" x14ac:dyDescent="0.25">
      <c r="A876">
        <v>87400</v>
      </c>
      <c r="B876">
        <v>1326264</v>
      </c>
      <c r="C876">
        <v>1442128</v>
      </c>
      <c r="D876">
        <v>2476755</v>
      </c>
      <c r="E876">
        <v>348451</v>
      </c>
      <c r="F876">
        <v>1326261</v>
      </c>
      <c r="G876">
        <v>1403879</v>
      </c>
      <c r="H876">
        <v>2127883</v>
      </c>
      <c r="I876">
        <v>517727</v>
      </c>
      <c r="J876">
        <v>2398047</v>
      </c>
      <c r="K876">
        <v>660647</v>
      </c>
    </row>
    <row r="877" spans="1:11" x14ac:dyDescent="0.25">
      <c r="A877">
        <v>87500</v>
      </c>
      <c r="B877">
        <v>1327907</v>
      </c>
      <c r="C877">
        <v>1443928</v>
      </c>
      <c r="D877">
        <v>2477337</v>
      </c>
      <c r="E877">
        <v>349358</v>
      </c>
      <c r="F877">
        <v>1327913</v>
      </c>
      <c r="G877">
        <v>1405584</v>
      </c>
      <c r="H877">
        <v>2127981</v>
      </c>
      <c r="I877">
        <v>518770</v>
      </c>
      <c r="J877">
        <v>2391745</v>
      </c>
      <c r="K877">
        <v>658090</v>
      </c>
    </row>
    <row r="878" spans="1:11" x14ac:dyDescent="0.25">
      <c r="A878">
        <v>87600</v>
      </c>
      <c r="B878">
        <v>1329579</v>
      </c>
      <c r="C878">
        <v>1445728</v>
      </c>
      <c r="D878">
        <v>2475273</v>
      </c>
      <c r="E878">
        <v>349647</v>
      </c>
      <c r="F878">
        <v>1329577</v>
      </c>
      <c r="G878">
        <v>1407264</v>
      </c>
      <c r="H878">
        <v>2125560</v>
      </c>
      <c r="I878">
        <v>519248</v>
      </c>
      <c r="J878">
        <v>2386726</v>
      </c>
      <c r="K878">
        <v>661346</v>
      </c>
    </row>
    <row r="879" spans="1:11" x14ac:dyDescent="0.25">
      <c r="A879">
        <v>87700</v>
      </c>
      <c r="B879">
        <v>1331249</v>
      </c>
      <c r="C879">
        <v>1447528</v>
      </c>
      <c r="D879">
        <v>2485979</v>
      </c>
      <c r="E879">
        <v>349945</v>
      </c>
      <c r="F879">
        <v>1331253</v>
      </c>
      <c r="G879">
        <v>1408971</v>
      </c>
      <c r="H879">
        <v>2135863</v>
      </c>
      <c r="I879">
        <v>519847</v>
      </c>
      <c r="J879">
        <v>2391468</v>
      </c>
      <c r="K879">
        <v>661537</v>
      </c>
    </row>
    <row r="880" spans="1:11" x14ac:dyDescent="0.25">
      <c r="A880">
        <v>87800</v>
      </c>
      <c r="B880">
        <v>1332929</v>
      </c>
      <c r="C880">
        <v>1449328</v>
      </c>
      <c r="D880">
        <v>2489293</v>
      </c>
      <c r="E880">
        <v>350153</v>
      </c>
      <c r="F880">
        <v>1332926</v>
      </c>
      <c r="G880">
        <v>1410660</v>
      </c>
      <c r="H880">
        <v>2138692</v>
      </c>
      <c r="I880">
        <v>520191</v>
      </c>
      <c r="J880">
        <v>2395568</v>
      </c>
      <c r="K880">
        <v>663465</v>
      </c>
    </row>
    <row r="881" spans="1:11" x14ac:dyDescent="0.25">
      <c r="A881">
        <v>87900</v>
      </c>
      <c r="B881">
        <v>1334601</v>
      </c>
      <c r="C881">
        <v>1451128</v>
      </c>
      <c r="D881">
        <v>2498896</v>
      </c>
      <c r="E881">
        <v>350566</v>
      </c>
      <c r="F881">
        <v>1334600</v>
      </c>
      <c r="G881">
        <v>1412382</v>
      </c>
      <c r="H881">
        <v>2148031</v>
      </c>
      <c r="I881">
        <v>520888</v>
      </c>
      <c r="J881">
        <v>2407518</v>
      </c>
      <c r="K881">
        <v>669469</v>
      </c>
    </row>
    <row r="882" spans="1:11" x14ac:dyDescent="0.25">
      <c r="A882">
        <v>88000</v>
      </c>
      <c r="B882">
        <v>1336247</v>
      </c>
      <c r="C882">
        <v>1452928</v>
      </c>
      <c r="D882">
        <v>2494623</v>
      </c>
      <c r="E882">
        <v>351372</v>
      </c>
      <c r="F882">
        <v>1336234</v>
      </c>
      <c r="G882">
        <v>1414066</v>
      </c>
      <c r="H882">
        <v>2143313</v>
      </c>
      <c r="I882">
        <v>521760</v>
      </c>
      <c r="J882">
        <v>2420333</v>
      </c>
      <c r="K882">
        <v>670777</v>
      </c>
    </row>
    <row r="883" spans="1:11" x14ac:dyDescent="0.25">
      <c r="A883">
        <v>88100</v>
      </c>
      <c r="B883">
        <v>1337874</v>
      </c>
      <c r="C883">
        <v>1454728</v>
      </c>
      <c r="D883">
        <v>2487091</v>
      </c>
      <c r="E883">
        <v>352091</v>
      </c>
      <c r="F883">
        <v>1337909</v>
      </c>
      <c r="G883">
        <v>1415815</v>
      </c>
      <c r="H883">
        <v>2135463</v>
      </c>
      <c r="I883">
        <v>522778</v>
      </c>
      <c r="J883">
        <v>2414577</v>
      </c>
      <c r="K883">
        <v>667957</v>
      </c>
    </row>
    <row r="884" spans="1:11" x14ac:dyDescent="0.25">
      <c r="A884">
        <v>88200</v>
      </c>
      <c r="B884">
        <v>1339563</v>
      </c>
      <c r="C884">
        <v>1456528</v>
      </c>
      <c r="D884">
        <v>2492692</v>
      </c>
      <c r="E884">
        <v>352462</v>
      </c>
      <c r="F884">
        <v>1339573</v>
      </c>
      <c r="G884">
        <v>1417497</v>
      </c>
      <c r="H884">
        <v>2140544</v>
      </c>
      <c r="I884">
        <v>523185</v>
      </c>
      <c r="J884">
        <v>2416778</v>
      </c>
      <c r="K884">
        <v>666732</v>
      </c>
    </row>
    <row r="885" spans="1:11" x14ac:dyDescent="0.25">
      <c r="A885">
        <v>88300</v>
      </c>
      <c r="B885">
        <v>1341190</v>
      </c>
      <c r="C885">
        <v>1458328</v>
      </c>
      <c r="D885">
        <v>2501664</v>
      </c>
      <c r="E885">
        <v>352799</v>
      </c>
      <c r="F885">
        <v>1341200</v>
      </c>
      <c r="G885">
        <v>1419200</v>
      </c>
      <c r="H885">
        <v>2149155</v>
      </c>
      <c r="I885">
        <v>523701</v>
      </c>
      <c r="J885">
        <v>2420520</v>
      </c>
      <c r="K885">
        <v>668651</v>
      </c>
    </row>
    <row r="886" spans="1:11" x14ac:dyDescent="0.25">
      <c r="A886">
        <v>88400</v>
      </c>
      <c r="B886">
        <v>1342879</v>
      </c>
      <c r="C886">
        <v>1460128</v>
      </c>
      <c r="D886">
        <v>2506770</v>
      </c>
      <c r="E886">
        <v>352933</v>
      </c>
      <c r="F886">
        <v>1342871</v>
      </c>
      <c r="G886">
        <v>1420867</v>
      </c>
      <c r="H886">
        <v>2153860</v>
      </c>
      <c r="I886">
        <v>524098</v>
      </c>
      <c r="J886">
        <v>2417412</v>
      </c>
      <c r="K886">
        <v>669330</v>
      </c>
    </row>
    <row r="887" spans="1:11" x14ac:dyDescent="0.25">
      <c r="A887">
        <v>88500</v>
      </c>
      <c r="B887">
        <v>1344529</v>
      </c>
      <c r="C887">
        <v>1461928</v>
      </c>
      <c r="D887">
        <v>2513822</v>
      </c>
      <c r="E887">
        <v>353319</v>
      </c>
      <c r="F887">
        <v>1344534</v>
      </c>
      <c r="G887">
        <v>1422589</v>
      </c>
      <c r="H887">
        <v>2160450</v>
      </c>
      <c r="I887">
        <v>524701</v>
      </c>
      <c r="J887">
        <v>2420443</v>
      </c>
      <c r="K887">
        <v>669586</v>
      </c>
    </row>
    <row r="888" spans="1:11" x14ac:dyDescent="0.25">
      <c r="A888">
        <v>88600</v>
      </c>
      <c r="B888">
        <v>1346207</v>
      </c>
      <c r="C888">
        <v>1463728</v>
      </c>
      <c r="D888">
        <v>2505917</v>
      </c>
      <c r="E888">
        <v>354289</v>
      </c>
      <c r="F888">
        <v>1346223</v>
      </c>
      <c r="G888">
        <v>1424284</v>
      </c>
      <c r="H888">
        <v>2152097</v>
      </c>
      <c r="I888">
        <v>525930</v>
      </c>
      <c r="J888">
        <v>2427439</v>
      </c>
      <c r="K888">
        <v>671526</v>
      </c>
    </row>
    <row r="889" spans="1:11" x14ac:dyDescent="0.25">
      <c r="A889">
        <v>88700</v>
      </c>
      <c r="B889">
        <v>1347841</v>
      </c>
      <c r="C889">
        <v>1465528</v>
      </c>
      <c r="D889">
        <v>2514038</v>
      </c>
      <c r="E889">
        <v>354454</v>
      </c>
      <c r="F889">
        <v>1347860</v>
      </c>
      <c r="G889">
        <v>1425998</v>
      </c>
      <c r="H889">
        <v>2159933</v>
      </c>
      <c r="I889">
        <v>526270</v>
      </c>
      <c r="J889">
        <v>2429203</v>
      </c>
      <c r="K889">
        <v>671872</v>
      </c>
    </row>
    <row r="890" spans="1:11" x14ac:dyDescent="0.25">
      <c r="A890">
        <v>88800</v>
      </c>
      <c r="B890">
        <v>1349495</v>
      </c>
      <c r="C890">
        <v>1467328</v>
      </c>
      <c r="D890">
        <v>2519002</v>
      </c>
      <c r="E890">
        <v>354825</v>
      </c>
      <c r="F890">
        <v>1349518</v>
      </c>
      <c r="G890">
        <v>1427701</v>
      </c>
      <c r="H890">
        <v>2164508</v>
      </c>
      <c r="I890">
        <v>526824</v>
      </c>
      <c r="J890">
        <v>2442190</v>
      </c>
      <c r="K890">
        <v>679068</v>
      </c>
    </row>
    <row r="891" spans="1:11" x14ac:dyDescent="0.25">
      <c r="A891">
        <v>88900</v>
      </c>
      <c r="B891">
        <v>1351186</v>
      </c>
      <c r="C891">
        <v>1469128</v>
      </c>
      <c r="D891">
        <v>2524273</v>
      </c>
      <c r="E891">
        <v>355035</v>
      </c>
      <c r="F891">
        <v>1351201</v>
      </c>
      <c r="G891">
        <v>1429402</v>
      </c>
      <c r="H891">
        <v>2169448</v>
      </c>
      <c r="I891">
        <v>527325</v>
      </c>
      <c r="J891">
        <v>2435289</v>
      </c>
      <c r="K891">
        <v>669089</v>
      </c>
    </row>
    <row r="892" spans="1:11" x14ac:dyDescent="0.25">
      <c r="A892">
        <v>89000</v>
      </c>
      <c r="B892">
        <v>1352850</v>
      </c>
      <c r="C892">
        <v>1470928</v>
      </c>
      <c r="D892">
        <v>2526449</v>
      </c>
      <c r="E892">
        <v>355431</v>
      </c>
      <c r="F892">
        <v>1352857</v>
      </c>
      <c r="G892">
        <v>1431105</v>
      </c>
      <c r="H892">
        <v>2171078</v>
      </c>
      <c r="I892">
        <v>527677</v>
      </c>
      <c r="J892">
        <v>2434976</v>
      </c>
      <c r="K892">
        <v>672646</v>
      </c>
    </row>
    <row r="893" spans="1:11" x14ac:dyDescent="0.25">
      <c r="A893">
        <v>89100</v>
      </c>
      <c r="B893">
        <v>1354528</v>
      </c>
      <c r="C893">
        <v>1472728</v>
      </c>
      <c r="D893">
        <v>2525517</v>
      </c>
      <c r="E893">
        <v>356193</v>
      </c>
      <c r="F893">
        <v>1354522</v>
      </c>
      <c r="G893">
        <v>1432785</v>
      </c>
      <c r="H893">
        <v>2169814</v>
      </c>
      <c r="I893">
        <v>528807</v>
      </c>
      <c r="J893">
        <v>2438778</v>
      </c>
      <c r="K893">
        <v>674149</v>
      </c>
    </row>
    <row r="894" spans="1:11" x14ac:dyDescent="0.25">
      <c r="A894">
        <v>89200</v>
      </c>
      <c r="B894">
        <v>1356139</v>
      </c>
      <c r="C894">
        <v>1474528</v>
      </c>
      <c r="D894">
        <v>2526376</v>
      </c>
      <c r="E894">
        <v>356590</v>
      </c>
      <c r="F894">
        <v>1356138</v>
      </c>
      <c r="G894">
        <v>1434465</v>
      </c>
      <c r="H894">
        <v>2170302</v>
      </c>
      <c r="I894">
        <v>529430</v>
      </c>
      <c r="J894">
        <v>2441871</v>
      </c>
      <c r="K894">
        <v>675923</v>
      </c>
    </row>
    <row r="895" spans="1:11" x14ac:dyDescent="0.25">
      <c r="A895">
        <v>89300</v>
      </c>
      <c r="B895">
        <v>1357836</v>
      </c>
      <c r="C895">
        <v>1476328</v>
      </c>
      <c r="D895">
        <v>2531739</v>
      </c>
      <c r="E895">
        <v>356914</v>
      </c>
      <c r="F895">
        <v>1357833</v>
      </c>
      <c r="G895">
        <v>1436185</v>
      </c>
      <c r="H895">
        <v>2175242</v>
      </c>
      <c r="I895">
        <v>529845</v>
      </c>
      <c r="J895">
        <v>2443654</v>
      </c>
      <c r="K895">
        <v>675678</v>
      </c>
    </row>
    <row r="896" spans="1:11" x14ac:dyDescent="0.25">
      <c r="A896">
        <v>89400</v>
      </c>
      <c r="B896">
        <v>1359473</v>
      </c>
      <c r="C896">
        <v>1478128</v>
      </c>
      <c r="D896">
        <v>2530909</v>
      </c>
      <c r="E896">
        <v>357704</v>
      </c>
      <c r="F896">
        <v>1359472</v>
      </c>
      <c r="G896">
        <v>1437865</v>
      </c>
      <c r="H896">
        <v>2173951</v>
      </c>
      <c r="I896">
        <v>530863</v>
      </c>
      <c r="J896">
        <v>2442604</v>
      </c>
      <c r="K896">
        <v>676062</v>
      </c>
    </row>
    <row r="897" spans="1:11" x14ac:dyDescent="0.25">
      <c r="A897">
        <v>89500</v>
      </c>
      <c r="B897">
        <v>1361088</v>
      </c>
      <c r="C897">
        <v>1479928</v>
      </c>
      <c r="D897">
        <v>2536160</v>
      </c>
      <c r="E897">
        <v>358019</v>
      </c>
      <c r="F897">
        <v>1361129</v>
      </c>
      <c r="G897">
        <v>1439639</v>
      </c>
      <c r="H897">
        <v>2178967</v>
      </c>
      <c r="I897">
        <v>531415</v>
      </c>
      <c r="J897">
        <v>2452688</v>
      </c>
      <c r="K897">
        <v>677150</v>
      </c>
    </row>
    <row r="898" spans="1:11" x14ac:dyDescent="0.25">
      <c r="A898">
        <v>89600</v>
      </c>
      <c r="B898">
        <v>1362821</v>
      </c>
      <c r="C898">
        <v>1481728</v>
      </c>
      <c r="D898">
        <v>2530552</v>
      </c>
      <c r="E898">
        <v>358615</v>
      </c>
      <c r="F898">
        <v>1362818</v>
      </c>
      <c r="G898">
        <v>1441280</v>
      </c>
      <c r="H898">
        <v>2172966</v>
      </c>
      <c r="I898">
        <v>532165</v>
      </c>
      <c r="J898">
        <v>2450787</v>
      </c>
      <c r="K898">
        <v>679376</v>
      </c>
    </row>
    <row r="899" spans="1:11" x14ac:dyDescent="0.25">
      <c r="A899">
        <v>89700</v>
      </c>
      <c r="B899">
        <v>1364494</v>
      </c>
      <c r="C899">
        <v>1483528</v>
      </c>
      <c r="D899">
        <v>2532034</v>
      </c>
      <c r="E899">
        <v>359076</v>
      </c>
      <c r="F899">
        <v>1364504</v>
      </c>
      <c r="G899">
        <v>1443003</v>
      </c>
      <c r="H899">
        <v>2173836</v>
      </c>
      <c r="I899">
        <v>532665</v>
      </c>
      <c r="J899">
        <v>2455320</v>
      </c>
      <c r="K899">
        <v>676960</v>
      </c>
    </row>
    <row r="900" spans="1:11" x14ac:dyDescent="0.25">
      <c r="A900">
        <v>89800</v>
      </c>
      <c r="B900">
        <v>1366158</v>
      </c>
      <c r="C900">
        <v>1485328</v>
      </c>
      <c r="D900">
        <v>2552394</v>
      </c>
      <c r="E900">
        <v>359272</v>
      </c>
      <c r="F900">
        <v>1366155</v>
      </c>
      <c r="G900">
        <v>1444693</v>
      </c>
      <c r="H900">
        <v>2194015</v>
      </c>
      <c r="I900">
        <v>533197</v>
      </c>
      <c r="J900">
        <v>2450597</v>
      </c>
      <c r="K900">
        <v>679159</v>
      </c>
    </row>
    <row r="901" spans="1:11" x14ac:dyDescent="0.25">
      <c r="A901">
        <v>89900</v>
      </c>
      <c r="B901">
        <v>1367786</v>
      </c>
      <c r="C901">
        <v>1487128</v>
      </c>
      <c r="D901">
        <v>2555017</v>
      </c>
      <c r="E901">
        <v>359529</v>
      </c>
      <c r="F901">
        <v>1367765</v>
      </c>
      <c r="G901">
        <v>1446370</v>
      </c>
      <c r="H901">
        <v>2196226</v>
      </c>
      <c r="I901">
        <v>533593</v>
      </c>
      <c r="J901">
        <v>2468759</v>
      </c>
      <c r="K901">
        <v>675773</v>
      </c>
    </row>
    <row r="902" spans="1:11" x14ac:dyDescent="0.25">
      <c r="A902">
        <v>90000</v>
      </c>
      <c r="B902">
        <v>1369474</v>
      </c>
      <c r="C902">
        <v>1488928</v>
      </c>
      <c r="D902">
        <v>2549578</v>
      </c>
      <c r="E902">
        <v>360062</v>
      </c>
      <c r="F902">
        <v>1369476</v>
      </c>
      <c r="G902">
        <v>1448090</v>
      </c>
      <c r="H902">
        <v>2190341</v>
      </c>
      <c r="I902">
        <v>534362</v>
      </c>
      <c r="J902">
        <v>2473647</v>
      </c>
      <c r="K902">
        <v>688789</v>
      </c>
    </row>
    <row r="903" spans="1:11" x14ac:dyDescent="0.25">
      <c r="A903">
        <v>90100</v>
      </c>
      <c r="B903">
        <v>1371124</v>
      </c>
      <c r="C903">
        <v>1490728</v>
      </c>
      <c r="D903">
        <v>2562252</v>
      </c>
      <c r="E903">
        <v>360227</v>
      </c>
      <c r="F903">
        <v>1371135</v>
      </c>
      <c r="G903">
        <v>1449789</v>
      </c>
      <c r="H903">
        <v>2202639</v>
      </c>
      <c r="I903">
        <v>534747</v>
      </c>
      <c r="J903">
        <v>2479166</v>
      </c>
      <c r="K903">
        <v>684333</v>
      </c>
    </row>
    <row r="904" spans="1:11" x14ac:dyDescent="0.25">
      <c r="A904">
        <v>90200</v>
      </c>
      <c r="B904">
        <v>1372776</v>
      </c>
      <c r="C904">
        <v>1492528</v>
      </c>
      <c r="D904">
        <v>2577000</v>
      </c>
      <c r="E904">
        <v>360412</v>
      </c>
      <c r="F904">
        <v>1372754</v>
      </c>
      <c r="G904">
        <v>1451435</v>
      </c>
      <c r="H904">
        <v>2216905</v>
      </c>
      <c r="I904">
        <v>534989</v>
      </c>
      <c r="J904">
        <v>2476834</v>
      </c>
      <c r="K904">
        <v>684002</v>
      </c>
    </row>
    <row r="905" spans="1:11" x14ac:dyDescent="0.25">
      <c r="A905">
        <v>90300</v>
      </c>
      <c r="B905">
        <v>1374411</v>
      </c>
      <c r="C905">
        <v>1494328</v>
      </c>
      <c r="D905">
        <v>2553157</v>
      </c>
      <c r="E905">
        <v>361577</v>
      </c>
      <c r="F905">
        <v>1374428</v>
      </c>
      <c r="G905">
        <v>1453201</v>
      </c>
      <c r="H905">
        <v>2192595</v>
      </c>
      <c r="I905">
        <v>536387</v>
      </c>
      <c r="J905">
        <v>2473720</v>
      </c>
      <c r="K905">
        <v>685970</v>
      </c>
    </row>
    <row r="906" spans="1:11" x14ac:dyDescent="0.25">
      <c r="A906">
        <v>90400</v>
      </c>
      <c r="B906">
        <v>1376120</v>
      </c>
      <c r="C906">
        <v>1496128</v>
      </c>
      <c r="D906">
        <v>2570438</v>
      </c>
      <c r="E906">
        <v>361470</v>
      </c>
      <c r="F906">
        <v>1376109</v>
      </c>
      <c r="G906">
        <v>1454872</v>
      </c>
      <c r="H906">
        <v>2209587</v>
      </c>
      <c r="I906">
        <v>536549</v>
      </c>
      <c r="J906">
        <v>2479262</v>
      </c>
      <c r="K906">
        <v>686906</v>
      </c>
    </row>
    <row r="907" spans="1:11" x14ac:dyDescent="0.25">
      <c r="A907">
        <v>90500</v>
      </c>
      <c r="B907">
        <v>1377802</v>
      </c>
      <c r="C907">
        <v>1497928</v>
      </c>
      <c r="D907">
        <v>2571324</v>
      </c>
      <c r="E907">
        <v>362057</v>
      </c>
      <c r="F907">
        <v>1377814</v>
      </c>
      <c r="G907">
        <v>1456606</v>
      </c>
      <c r="H907">
        <v>2210071</v>
      </c>
      <c r="I907">
        <v>537228</v>
      </c>
      <c r="J907">
        <v>2483112</v>
      </c>
      <c r="K907">
        <v>689473</v>
      </c>
    </row>
    <row r="908" spans="1:11" x14ac:dyDescent="0.25">
      <c r="A908">
        <v>90600</v>
      </c>
      <c r="B908">
        <v>1379448</v>
      </c>
      <c r="C908">
        <v>1499728</v>
      </c>
      <c r="D908">
        <v>2565016</v>
      </c>
      <c r="E908">
        <v>362741</v>
      </c>
      <c r="F908">
        <v>1379473</v>
      </c>
      <c r="G908">
        <v>1458308</v>
      </c>
      <c r="H908">
        <v>2203346</v>
      </c>
      <c r="I908">
        <v>538126</v>
      </c>
      <c r="J908">
        <v>2482344</v>
      </c>
      <c r="K908">
        <v>682636</v>
      </c>
    </row>
    <row r="909" spans="1:11" x14ac:dyDescent="0.25">
      <c r="A909">
        <v>90700</v>
      </c>
      <c r="B909">
        <v>1381111</v>
      </c>
      <c r="C909">
        <v>1501528</v>
      </c>
      <c r="D909">
        <v>2572427</v>
      </c>
      <c r="E909">
        <v>363089</v>
      </c>
      <c r="F909">
        <v>1381093</v>
      </c>
      <c r="G909">
        <v>1459954</v>
      </c>
      <c r="H909">
        <v>2210354</v>
      </c>
      <c r="I909">
        <v>538704</v>
      </c>
      <c r="J909">
        <v>2501957</v>
      </c>
      <c r="K909">
        <v>689435</v>
      </c>
    </row>
    <row r="910" spans="1:11" x14ac:dyDescent="0.25">
      <c r="A910">
        <v>90800</v>
      </c>
      <c r="B910">
        <v>1382784</v>
      </c>
      <c r="C910">
        <v>1503328</v>
      </c>
      <c r="D910">
        <v>2587897</v>
      </c>
      <c r="E910">
        <v>363293</v>
      </c>
      <c r="F910">
        <v>1382768</v>
      </c>
      <c r="G910">
        <v>1461680</v>
      </c>
      <c r="H910">
        <v>2225480</v>
      </c>
      <c r="I910">
        <v>539178</v>
      </c>
      <c r="J910">
        <v>2492430</v>
      </c>
      <c r="K910">
        <v>689710</v>
      </c>
    </row>
    <row r="911" spans="1:11" x14ac:dyDescent="0.25">
      <c r="A911">
        <v>90900</v>
      </c>
      <c r="B911">
        <v>1384436</v>
      </c>
      <c r="C911">
        <v>1505128</v>
      </c>
      <c r="D911">
        <v>2567883</v>
      </c>
      <c r="E911">
        <v>364547</v>
      </c>
      <c r="F911">
        <v>1384462</v>
      </c>
      <c r="G911">
        <v>1463399</v>
      </c>
      <c r="H911">
        <v>2204998</v>
      </c>
      <c r="I911">
        <v>540542</v>
      </c>
      <c r="J911">
        <v>2498765</v>
      </c>
      <c r="K911">
        <v>693332</v>
      </c>
    </row>
    <row r="912" spans="1:11" x14ac:dyDescent="0.25">
      <c r="A912">
        <v>91000</v>
      </c>
      <c r="B912">
        <v>1386138</v>
      </c>
      <c r="C912">
        <v>1506928</v>
      </c>
      <c r="D912">
        <v>2589210</v>
      </c>
      <c r="E912">
        <v>364218</v>
      </c>
      <c r="F912">
        <v>1386125</v>
      </c>
      <c r="G912">
        <v>1465072</v>
      </c>
      <c r="H912">
        <v>2225883</v>
      </c>
      <c r="I912">
        <v>540461</v>
      </c>
      <c r="J912">
        <v>2504321</v>
      </c>
      <c r="K912">
        <v>692854</v>
      </c>
    </row>
    <row r="913" spans="1:11" x14ac:dyDescent="0.25">
      <c r="A913">
        <v>91100</v>
      </c>
      <c r="B913">
        <v>1387759</v>
      </c>
      <c r="C913">
        <v>1508728</v>
      </c>
      <c r="D913">
        <v>2586818</v>
      </c>
      <c r="E913">
        <v>364886</v>
      </c>
      <c r="F913">
        <v>1387758</v>
      </c>
      <c r="G913">
        <v>1466783</v>
      </c>
      <c r="H913">
        <v>2223193</v>
      </c>
      <c r="I913">
        <v>541354</v>
      </c>
      <c r="J913">
        <v>2488489</v>
      </c>
      <c r="K913">
        <v>685754</v>
      </c>
    </row>
    <row r="914" spans="1:11" x14ac:dyDescent="0.25">
      <c r="A914">
        <v>91200</v>
      </c>
      <c r="B914">
        <v>1389424</v>
      </c>
      <c r="C914">
        <v>1510528</v>
      </c>
      <c r="D914">
        <v>2599497</v>
      </c>
      <c r="E914">
        <v>365004</v>
      </c>
      <c r="F914">
        <v>1389442</v>
      </c>
      <c r="G914">
        <v>1468500</v>
      </c>
      <c r="H914">
        <v>2235269</v>
      </c>
      <c r="I914">
        <v>541672</v>
      </c>
      <c r="J914">
        <v>2504476</v>
      </c>
      <c r="K914">
        <v>693292</v>
      </c>
    </row>
    <row r="915" spans="1:11" x14ac:dyDescent="0.25">
      <c r="A915">
        <v>91300</v>
      </c>
      <c r="B915">
        <v>1391113</v>
      </c>
      <c r="C915">
        <v>1512328</v>
      </c>
      <c r="D915">
        <v>2602818</v>
      </c>
      <c r="E915">
        <v>365430</v>
      </c>
      <c r="F915">
        <v>1391116</v>
      </c>
      <c r="G915">
        <v>1470181</v>
      </c>
      <c r="H915">
        <v>2238280</v>
      </c>
      <c r="I915">
        <v>542323</v>
      </c>
      <c r="J915">
        <v>2514328</v>
      </c>
      <c r="K915">
        <v>694761</v>
      </c>
    </row>
    <row r="916" spans="1:11" x14ac:dyDescent="0.25">
      <c r="A916">
        <v>91400</v>
      </c>
      <c r="B916">
        <v>1392760</v>
      </c>
      <c r="C916">
        <v>1514128</v>
      </c>
      <c r="D916">
        <v>2600792</v>
      </c>
      <c r="E916">
        <v>366149</v>
      </c>
      <c r="F916">
        <v>1392763</v>
      </c>
      <c r="G916">
        <v>1471894</v>
      </c>
      <c r="H916">
        <v>2235993</v>
      </c>
      <c r="I916">
        <v>543194</v>
      </c>
      <c r="J916">
        <v>2517545</v>
      </c>
      <c r="K916">
        <v>695768</v>
      </c>
    </row>
    <row r="917" spans="1:11" x14ac:dyDescent="0.25">
      <c r="A917">
        <v>91500</v>
      </c>
      <c r="B917">
        <v>1394410</v>
      </c>
      <c r="C917">
        <v>1515928</v>
      </c>
      <c r="D917">
        <v>2604452</v>
      </c>
      <c r="E917">
        <v>366275</v>
      </c>
      <c r="F917">
        <v>1394416</v>
      </c>
      <c r="G917">
        <v>1473590</v>
      </c>
      <c r="H917">
        <v>2239249</v>
      </c>
      <c r="I917">
        <v>543542</v>
      </c>
      <c r="J917">
        <v>2512237</v>
      </c>
      <c r="K917">
        <v>692724</v>
      </c>
    </row>
    <row r="918" spans="1:11" x14ac:dyDescent="0.25">
      <c r="A918">
        <v>91600</v>
      </c>
      <c r="B918">
        <v>1396090</v>
      </c>
      <c r="C918">
        <v>1517728</v>
      </c>
      <c r="D918">
        <v>2605607</v>
      </c>
      <c r="E918">
        <v>367056</v>
      </c>
      <c r="F918">
        <v>1396096</v>
      </c>
      <c r="G918">
        <v>1475297</v>
      </c>
      <c r="H918">
        <v>2239931</v>
      </c>
      <c r="I918">
        <v>544505</v>
      </c>
      <c r="J918">
        <v>2513157</v>
      </c>
      <c r="K918">
        <v>695356</v>
      </c>
    </row>
    <row r="919" spans="1:11" x14ac:dyDescent="0.25">
      <c r="A919">
        <v>91700</v>
      </c>
      <c r="B919">
        <v>1397782</v>
      </c>
      <c r="C919">
        <v>1519528</v>
      </c>
      <c r="D919">
        <v>2598771</v>
      </c>
      <c r="E919">
        <v>367577</v>
      </c>
      <c r="F919">
        <v>1397764</v>
      </c>
      <c r="G919">
        <v>1476949</v>
      </c>
      <c r="H919">
        <v>2232644</v>
      </c>
      <c r="I919">
        <v>545074</v>
      </c>
      <c r="J919">
        <v>2521356</v>
      </c>
      <c r="K919">
        <v>689586</v>
      </c>
    </row>
    <row r="920" spans="1:11" x14ac:dyDescent="0.25">
      <c r="A920">
        <v>91800</v>
      </c>
      <c r="B920">
        <v>1399382</v>
      </c>
      <c r="C920">
        <v>1521328</v>
      </c>
      <c r="D920">
        <v>2620710</v>
      </c>
      <c r="E920">
        <v>367573</v>
      </c>
      <c r="F920">
        <v>1399382</v>
      </c>
      <c r="G920">
        <v>1478668</v>
      </c>
      <c r="H920">
        <v>2254226</v>
      </c>
      <c r="I920">
        <v>545239</v>
      </c>
      <c r="J920">
        <v>2514732</v>
      </c>
      <c r="K920">
        <v>696621</v>
      </c>
    </row>
    <row r="921" spans="1:11" x14ac:dyDescent="0.25">
      <c r="A921">
        <v>91900</v>
      </c>
      <c r="B921">
        <v>1401108</v>
      </c>
      <c r="C921">
        <v>1523128</v>
      </c>
      <c r="D921">
        <v>2611553</v>
      </c>
      <c r="E921">
        <v>368275</v>
      </c>
      <c r="F921">
        <v>1401107</v>
      </c>
      <c r="G921">
        <v>1480375</v>
      </c>
      <c r="H921">
        <v>2244689</v>
      </c>
      <c r="I921">
        <v>546277</v>
      </c>
      <c r="J921">
        <v>2522884</v>
      </c>
      <c r="K921">
        <v>693427</v>
      </c>
    </row>
    <row r="922" spans="1:11" x14ac:dyDescent="0.25">
      <c r="A922">
        <v>92000</v>
      </c>
      <c r="B922">
        <v>1402753</v>
      </c>
      <c r="C922">
        <v>1524928</v>
      </c>
      <c r="D922">
        <v>2618832</v>
      </c>
      <c r="E922">
        <v>368651</v>
      </c>
      <c r="F922">
        <v>1402735</v>
      </c>
      <c r="G922">
        <v>1482054</v>
      </c>
      <c r="H922">
        <v>2251511</v>
      </c>
      <c r="I922">
        <v>546758</v>
      </c>
      <c r="J922">
        <v>2525483</v>
      </c>
      <c r="K922">
        <v>694995</v>
      </c>
    </row>
    <row r="923" spans="1:11" x14ac:dyDescent="0.25">
      <c r="A923">
        <v>92100</v>
      </c>
      <c r="B923">
        <v>1404434</v>
      </c>
      <c r="C923">
        <v>1526728</v>
      </c>
      <c r="D923">
        <v>2615987</v>
      </c>
      <c r="E923">
        <v>369345</v>
      </c>
      <c r="F923">
        <v>1404427</v>
      </c>
      <c r="G923">
        <v>1483782</v>
      </c>
      <c r="H923">
        <v>2248291</v>
      </c>
      <c r="I923">
        <v>547684</v>
      </c>
      <c r="J923">
        <v>2531499</v>
      </c>
      <c r="K923">
        <v>695805</v>
      </c>
    </row>
    <row r="924" spans="1:11" x14ac:dyDescent="0.25">
      <c r="A924">
        <v>92200</v>
      </c>
      <c r="B924">
        <v>1406095</v>
      </c>
      <c r="C924">
        <v>1528528</v>
      </c>
      <c r="D924">
        <v>2626061</v>
      </c>
      <c r="E924">
        <v>369542</v>
      </c>
      <c r="F924">
        <v>1406086</v>
      </c>
      <c r="G924">
        <v>1485477</v>
      </c>
      <c r="H924">
        <v>2258108</v>
      </c>
      <c r="I924">
        <v>548147</v>
      </c>
      <c r="J924">
        <v>2534505</v>
      </c>
      <c r="K924">
        <v>701421</v>
      </c>
    </row>
    <row r="925" spans="1:11" x14ac:dyDescent="0.25">
      <c r="A925">
        <v>92300</v>
      </c>
      <c r="B925">
        <v>1407759</v>
      </c>
      <c r="C925">
        <v>1530328</v>
      </c>
      <c r="D925">
        <v>2638551</v>
      </c>
      <c r="E925">
        <v>369384</v>
      </c>
      <c r="F925">
        <v>1407767</v>
      </c>
      <c r="G925">
        <v>1487199</v>
      </c>
      <c r="H925">
        <v>2270181</v>
      </c>
      <c r="I925">
        <v>548133</v>
      </c>
      <c r="J925">
        <v>2538070</v>
      </c>
      <c r="K925">
        <v>698648</v>
      </c>
    </row>
    <row r="926" spans="1:11" x14ac:dyDescent="0.25">
      <c r="A926">
        <v>92400</v>
      </c>
      <c r="B926">
        <v>1409457</v>
      </c>
      <c r="C926">
        <v>1532128</v>
      </c>
      <c r="D926">
        <v>2629035</v>
      </c>
      <c r="E926">
        <v>370446</v>
      </c>
      <c r="F926">
        <v>1409428</v>
      </c>
      <c r="G926">
        <v>1488843</v>
      </c>
      <c r="H926">
        <v>2260200</v>
      </c>
      <c r="I926">
        <v>549403</v>
      </c>
      <c r="J926">
        <v>2539507</v>
      </c>
      <c r="K926">
        <v>704232</v>
      </c>
    </row>
    <row r="927" spans="1:11" x14ac:dyDescent="0.25">
      <c r="A927">
        <v>92500</v>
      </c>
      <c r="B927">
        <v>1411100</v>
      </c>
      <c r="C927">
        <v>1533928</v>
      </c>
      <c r="D927">
        <v>2640539</v>
      </c>
      <c r="E927">
        <v>370466</v>
      </c>
      <c r="F927">
        <v>1411092</v>
      </c>
      <c r="G927">
        <v>1490565</v>
      </c>
      <c r="H927">
        <v>2271274</v>
      </c>
      <c r="I927">
        <v>549480</v>
      </c>
      <c r="J927">
        <v>2544699</v>
      </c>
      <c r="K927">
        <v>703983</v>
      </c>
    </row>
    <row r="928" spans="1:11" x14ac:dyDescent="0.25">
      <c r="A928">
        <v>92600</v>
      </c>
      <c r="B928">
        <v>1412734</v>
      </c>
      <c r="C928">
        <v>1535728</v>
      </c>
      <c r="D928">
        <v>2635583</v>
      </c>
      <c r="E928">
        <v>371548</v>
      </c>
      <c r="F928">
        <v>1412740</v>
      </c>
      <c r="G928">
        <v>1492285</v>
      </c>
      <c r="H928">
        <v>2265895</v>
      </c>
      <c r="I928">
        <v>550876</v>
      </c>
      <c r="J928">
        <v>2545960</v>
      </c>
      <c r="K928">
        <v>698801</v>
      </c>
    </row>
    <row r="929" spans="1:11" x14ac:dyDescent="0.25">
      <c r="A929">
        <v>92700</v>
      </c>
      <c r="B929">
        <v>1414406</v>
      </c>
      <c r="C929">
        <v>1537528</v>
      </c>
      <c r="D929">
        <v>2640959</v>
      </c>
      <c r="E929">
        <v>371698</v>
      </c>
      <c r="F929">
        <v>1414414</v>
      </c>
      <c r="G929">
        <v>1493992</v>
      </c>
      <c r="H929">
        <v>2271054</v>
      </c>
      <c r="I929">
        <v>551222</v>
      </c>
      <c r="J929">
        <v>2558869</v>
      </c>
      <c r="K929">
        <v>709025</v>
      </c>
    </row>
    <row r="930" spans="1:11" x14ac:dyDescent="0.25">
      <c r="A930">
        <v>92800</v>
      </c>
      <c r="B930">
        <v>1416082</v>
      </c>
      <c r="C930">
        <v>1539328</v>
      </c>
      <c r="D930">
        <v>2638284</v>
      </c>
      <c r="E930">
        <v>372195</v>
      </c>
      <c r="F930">
        <v>1416051</v>
      </c>
      <c r="G930">
        <v>1495658</v>
      </c>
      <c r="H930">
        <v>2267887</v>
      </c>
      <c r="I930">
        <v>551875</v>
      </c>
      <c r="J930">
        <v>2554904</v>
      </c>
      <c r="K930">
        <v>706300</v>
      </c>
    </row>
    <row r="931" spans="1:11" x14ac:dyDescent="0.25">
      <c r="A931">
        <v>92900</v>
      </c>
      <c r="B931">
        <v>1417774</v>
      </c>
      <c r="C931">
        <v>1541128</v>
      </c>
      <c r="D931">
        <v>2644259</v>
      </c>
      <c r="E931">
        <v>372435</v>
      </c>
      <c r="F931">
        <v>1417766</v>
      </c>
      <c r="G931">
        <v>1497377</v>
      </c>
      <c r="H931">
        <v>2273476</v>
      </c>
      <c r="I931">
        <v>552313</v>
      </c>
      <c r="J931">
        <v>2567480</v>
      </c>
      <c r="K931">
        <v>704405</v>
      </c>
    </row>
    <row r="932" spans="1:11" x14ac:dyDescent="0.25">
      <c r="A932">
        <v>93000</v>
      </c>
      <c r="B932">
        <v>1419430</v>
      </c>
      <c r="C932">
        <v>1542928</v>
      </c>
      <c r="D932">
        <v>2655367</v>
      </c>
      <c r="E932">
        <v>372674</v>
      </c>
      <c r="F932">
        <v>1419435</v>
      </c>
      <c r="G932">
        <v>1499092</v>
      </c>
      <c r="H932">
        <v>2284121</v>
      </c>
      <c r="I932">
        <v>552677</v>
      </c>
      <c r="J932">
        <v>2562475</v>
      </c>
      <c r="K932">
        <v>705741</v>
      </c>
    </row>
    <row r="933" spans="1:11" x14ac:dyDescent="0.25">
      <c r="A933">
        <v>93100</v>
      </c>
      <c r="B933">
        <v>1421113</v>
      </c>
      <c r="C933">
        <v>1544728</v>
      </c>
      <c r="D933">
        <v>2648736</v>
      </c>
      <c r="E933">
        <v>373436</v>
      </c>
      <c r="F933">
        <v>1421109</v>
      </c>
      <c r="G933">
        <v>1500772</v>
      </c>
      <c r="H933">
        <v>2277152</v>
      </c>
      <c r="I933">
        <v>553717</v>
      </c>
      <c r="J933">
        <v>2559575</v>
      </c>
      <c r="K933">
        <v>707899</v>
      </c>
    </row>
    <row r="934" spans="1:11" x14ac:dyDescent="0.25">
      <c r="A934">
        <v>93200</v>
      </c>
      <c r="B934">
        <v>1422731</v>
      </c>
      <c r="C934">
        <v>1546528</v>
      </c>
      <c r="D934">
        <v>2650584</v>
      </c>
      <c r="E934">
        <v>374161</v>
      </c>
      <c r="F934">
        <v>1422719</v>
      </c>
      <c r="G934">
        <v>1502471</v>
      </c>
      <c r="H934">
        <v>2278473</v>
      </c>
      <c r="I934">
        <v>554643</v>
      </c>
      <c r="J934">
        <v>2570340</v>
      </c>
      <c r="K934">
        <v>705276</v>
      </c>
    </row>
    <row r="935" spans="1:11" x14ac:dyDescent="0.25">
      <c r="A935">
        <v>93300</v>
      </c>
      <c r="B935">
        <v>1424435</v>
      </c>
      <c r="C935">
        <v>1548328</v>
      </c>
      <c r="D935">
        <v>2657132</v>
      </c>
      <c r="E935">
        <v>374250</v>
      </c>
      <c r="F935">
        <v>1424428</v>
      </c>
      <c r="G935">
        <v>1504172</v>
      </c>
      <c r="H935">
        <v>2284621</v>
      </c>
      <c r="I935">
        <v>555019</v>
      </c>
      <c r="J935">
        <v>2566809</v>
      </c>
      <c r="K935">
        <v>705769</v>
      </c>
    </row>
    <row r="936" spans="1:11" x14ac:dyDescent="0.25">
      <c r="A936">
        <v>93400</v>
      </c>
      <c r="B936">
        <v>1426098</v>
      </c>
      <c r="C936">
        <v>1550128</v>
      </c>
      <c r="D936">
        <v>2651537</v>
      </c>
      <c r="E936">
        <v>375099</v>
      </c>
      <c r="F936">
        <v>1426098</v>
      </c>
      <c r="G936">
        <v>1505870</v>
      </c>
      <c r="H936">
        <v>2278904</v>
      </c>
      <c r="I936">
        <v>556007</v>
      </c>
      <c r="J936">
        <v>2563049</v>
      </c>
      <c r="K936">
        <v>707544</v>
      </c>
    </row>
    <row r="937" spans="1:11" x14ac:dyDescent="0.25">
      <c r="A937">
        <v>93500</v>
      </c>
      <c r="B937">
        <v>1427786</v>
      </c>
      <c r="C937">
        <v>1551928</v>
      </c>
      <c r="D937">
        <v>2662388</v>
      </c>
      <c r="E937">
        <v>375356</v>
      </c>
      <c r="F937">
        <v>1427771</v>
      </c>
      <c r="G937">
        <v>1507564</v>
      </c>
      <c r="H937">
        <v>2289072</v>
      </c>
      <c r="I937">
        <v>556434</v>
      </c>
      <c r="J937">
        <v>2574426</v>
      </c>
      <c r="K937">
        <v>713693</v>
      </c>
    </row>
    <row r="938" spans="1:11" x14ac:dyDescent="0.25">
      <c r="A938">
        <v>93600</v>
      </c>
      <c r="B938">
        <v>1429406</v>
      </c>
      <c r="C938">
        <v>1553728</v>
      </c>
      <c r="D938">
        <v>2664672</v>
      </c>
      <c r="E938">
        <v>375729</v>
      </c>
      <c r="F938">
        <v>1429397</v>
      </c>
      <c r="G938">
        <v>1509280</v>
      </c>
      <c r="H938">
        <v>2291027</v>
      </c>
      <c r="I938">
        <v>556985</v>
      </c>
      <c r="J938">
        <v>2587299</v>
      </c>
      <c r="K938">
        <v>709511</v>
      </c>
    </row>
    <row r="939" spans="1:11" x14ac:dyDescent="0.25">
      <c r="A939">
        <v>93700</v>
      </c>
      <c r="B939">
        <v>1431066</v>
      </c>
      <c r="C939">
        <v>1555528</v>
      </c>
      <c r="D939">
        <v>2668417</v>
      </c>
      <c r="E939">
        <v>376122</v>
      </c>
      <c r="F939">
        <v>1431070</v>
      </c>
      <c r="G939">
        <v>1510979</v>
      </c>
      <c r="H939">
        <v>2294327</v>
      </c>
      <c r="I939">
        <v>557622</v>
      </c>
      <c r="J939">
        <v>2572217</v>
      </c>
      <c r="K939">
        <v>709245</v>
      </c>
    </row>
    <row r="940" spans="1:11" x14ac:dyDescent="0.25">
      <c r="A940">
        <v>93800</v>
      </c>
      <c r="B940">
        <v>1432738</v>
      </c>
      <c r="C940">
        <v>1557328</v>
      </c>
      <c r="D940">
        <v>2667650</v>
      </c>
      <c r="E940">
        <v>376811</v>
      </c>
      <c r="F940">
        <v>1432744</v>
      </c>
      <c r="G940">
        <v>1512681</v>
      </c>
      <c r="H940">
        <v>2293144</v>
      </c>
      <c r="I940">
        <v>558401</v>
      </c>
      <c r="J940">
        <v>2571632</v>
      </c>
      <c r="K940">
        <v>712351</v>
      </c>
    </row>
    <row r="941" spans="1:11" x14ac:dyDescent="0.25">
      <c r="A941">
        <v>93900</v>
      </c>
      <c r="B941">
        <v>1434427</v>
      </c>
      <c r="C941">
        <v>1559128</v>
      </c>
      <c r="D941">
        <v>2675743</v>
      </c>
      <c r="E941">
        <v>376933</v>
      </c>
      <c r="F941">
        <v>1434418</v>
      </c>
      <c r="G941">
        <v>1514353</v>
      </c>
      <c r="H941">
        <v>2300946</v>
      </c>
      <c r="I941">
        <v>558834</v>
      </c>
      <c r="J941">
        <v>2589152</v>
      </c>
      <c r="K941">
        <v>716354</v>
      </c>
    </row>
    <row r="942" spans="1:11" x14ac:dyDescent="0.25">
      <c r="A942">
        <v>94000</v>
      </c>
      <c r="B942">
        <v>1436047</v>
      </c>
      <c r="C942">
        <v>1560928</v>
      </c>
      <c r="D942">
        <v>2683615</v>
      </c>
      <c r="E942">
        <v>377316</v>
      </c>
      <c r="F942">
        <v>1436077</v>
      </c>
      <c r="G942">
        <v>1516129</v>
      </c>
      <c r="H942">
        <v>2308304</v>
      </c>
      <c r="I942">
        <v>559314</v>
      </c>
      <c r="J942">
        <v>2598151</v>
      </c>
      <c r="K942">
        <v>711834</v>
      </c>
    </row>
    <row r="943" spans="1:11" x14ac:dyDescent="0.25">
      <c r="A943">
        <v>94100</v>
      </c>
      <c r="B943">
        <v>1437749</v>
      </c>
      <c r="C943">
        <v>1562728</v>
      </c>
      <c r="D943">
        <v>2686351</v>
      </c>
      <c r="E943">
        <v>377586</v>
      </c>
      <c r="F943">
        <v>1437731</v>
      </c>
      <c r="G943">
        <v>1517745</v>
      </c>
      <c r="H943">
        <v>2310697</v>
      </c>
      <c r="I943">
        <v>559897</v>
      </c>
      <c r="J943">
        <v>2583027</v>
      </c>
      <c r="K943">
        <v>714599</v>
      </c>
    </row>
    <row r="944" spans="1:11" x14ac:dyDescent="0.25">
      <c r="A944">
        <v>94200</v>
      </c>
      <c r="B944">
        <v>1439404</v>
      </c>
      <c r="C944">
        <v>1564528</v>
      </c>
      <c r="D944">
        <v>2683665</v>
      </c>
      <c r="E944">
        <v>378183</v>
      </c>
      <c r="F944">
        <v>1439386</v>
      </c>
      <c r="G944">
        <v>1519472</v>
      </c>
      <c r="H944">
        <v>2307533</v>
      </c>
      <c r="I944">
        <v>560541</v>
      </c>
      <c r="J944">
        <v>2593197</v>
      </c>
      <c r="K944">
        <v>719518</v>
      </c>
    </row>
    <row r="945" spans="1:11" x14ac:dyDescent="0.25">
      <c r="A945">
        <v>94300</v>
      </c>
      <c r="B945">
        <v>1441077</v>
      </c>
      <c r="C945">
        <v>1566328</v>
      </c>
      <c r="D945">
        <v>2680291</v>
      </c>
      <c r="E945">
        <v>378853</v>
      </c>
      <c r="F945">
        <v>1441061</v>
      </c>
      <c r="G945">
        <v>1521160</v>
      </c>
      <c r="H945">
        <v>2303845</v>
      </c>
      <c r="I945">
        <v>561454</v>
      </c>
      <c r="J945">
        <v>2594356</v>
      </c>
      <c r="K945">
        <v>718392</v>
      </c>
    </row>
    <row r="946" spans="1:11" x14ac:dyDescent="0.25">
      <c r="A946">
        <v>94400</v>
      </c>
      <c r="B946">
        <v>1442736</v>
      </c>
      <c r="C946">
        <v>1568128</v>
      </c>
      <c r="D946">
        <v>2688842</v>
      </c>
      <c r="E946">
        <v>378985</v>
      </c>
      <c r="F946">
        <v>1442748</v>
      </c>
      <c r="G946">
        <v>1522879</v>
      </c>
      <c r="H946">
        <v>2311977</v>
      </c>
      <c r="I946">
        <v>561764</v>
      </c>
      <c r="J946">
        <v>2593340</v>
      </c>
      <c r="K946">
        <v>718238</v>
      </c>
    </row>
    <row r="947" spans="1:11" x14ac:dyDescent="0.25">
      <c r="A947">
        <v>94500</v>
      </c>
      <c r="B947">
        <v>1444399</v>
      </c>
      <c r="C947">
        <v>1569928</v>
      </c>
      <c r="D947">
        <v>2684642</v>
      </c>
      <c r="E947">
        <v>379683</v>
      </c>
      <c r="F947">
        <v>1444408</v>
      </c>
      <c r="G947">
        <v>1524577</v>
      </c>
      <c r="H947">
        <v>2307402</v>
      </c>
      <c r="I947">
        <v>562729</v>
      </c>
      <c r="J947">
        <v>2605995</v>
      </c>
      <c r="K947">
        <v>716713</v>
      </c>
    </row>
    <row r="948" spans="1:11" x14ac:dyDescent="0.25">
      <c r="A948">
        <v>94600</v>
      </c>
      <c r="B948">
        <v>1446065</v>
      </c>
      <c r="C948">
        <v>1571728</v>
      </c>
      <c r="D948">
        <v>2692097</v>
      </c>
      <c r="E948">
        <v>380009</v>
      </c>
      <c r="F948">
        <v>1446060</v>
      </c>
      <c r="G948">
        <v>1526276</v>
      </c>
      <c r="H948">
        <v>2314412</v>
      </c>
      <c r="I948">
        <v>563193</v>
      </c>
      <c r="J948">
        <v>2608970</v>
      </c>
      <c r="K948">
        <v>717829</v>
      </c>
    </row>
    <row r="949" spans="1:11" x14ac:dyDescent="0.25">
      <c r="A949">
        <v>94700</v>
      </c>
      <c r="B949">
        <v>1447702</v>
      </c>
      <c r="C949">
        <v>1573528</v>
      </c>
      <c r="D949">
        <v>2692825</v>
      </c>
      <c r="E949">
        <v>380575</v>
      </c>
      <c r="F949">
        <v>1447720</v>
      </c>
      <c r="G949">
        <v>1528000</v>
      </c>
      <c r="H949">
        <v>2314846</v>
      </c>
      <c r="I949">
        <v>564059</v>
      </c>
      <c r="J949">
        <v>2621347</v>
      </c>
      <c r="K949">
        <v>728381</v>
      </c>
    </row>
    <row r="950" spans="1:11" x14ac:dyDescent="0.25">
      <c r="A950">
        <v>94800</v>
      </c>
      <c r="B950">
        <v>1449402</v>
      </c>
      <c r="C950">
        <v>1575328</v>
      </c>
      <c r="D950">
        <v>2701090</v>
      </c>
      <c r="E950">
        <v>380690</v>
      </c>
      <c r="F950">
        <v>1449409</v>
      </c>
      <c r="G950">
        <v>1529693</v>
      </c>
      <c r="H950">
        <v>2322652</v>
      </c>
      <c r="I950">
        <v>564298</v>
      </c>
      <c r="J950">
        <v>2615613</v>
      </c>
      <c r="K950">
        <v>719944</v>
      </c>
    </row>
    <row r="951" spans="1:11" x14ac:dyDescent="0.25">
      <c r="A951">
        <v>94900</v>
      </c>
      <c r="B951">
        <v>1451033</v>
      </c>
      <c r="C951">
        <v>1577128</v>
      </c>
      <c r="D951">
        <v>2707285</v>
      </c>
      <c r="E951">
        <v>381155</v>
      </c>
      <c r="F951">
        <v>1451039</v>
      </c>
      <c r="G951">
        <v>1531387</v>
      </c>
      <c r="H951">
        <v>2328415</v>
      </c>
      <c r="I951">
        <v>564926</v>
      </c>
      <c r="J951">
        <v>2616420</v>
      </c>
      <c r="K951">
        <v>721420</v>
      </c>
    </row>
    <row r="952" spans="1:11" x14ac:dyDescent="0.25">
      <c r="A952">
        <v>95000</v>
      </c>
      <c r="B952">
        <v>1452753</v>
      </c>
      <c r="C952">
        <v>1578928</v>
      </c>
      <c r="D952">
        <v>2713083</v>
      </c>
      <c r="E952">
        <v>381672</v>
      </c>
      <c r="F952">
        <v>1452751</v>
      </c>
      <c r="G952">
        <v>1533093</v>
      </c>
      <c r="H952">
        <v>2333808</v>
      </c>
      <c r="I952">
        <v>565591</v>
      </c>
      <c r="J952">
        <v>2619940</v>
      </c>
      <c r="K952">
        <v>723192</v>
      </c>
    </row>
    <row r="953" spans="1:11" x14ac:dyDescent="0.25">
      <c r="A953">
        <v>95100</v>
      </c>
      <c r="B953">
        <v>1454410</v>
      </c>
      <c r="C953">
        <v>1580728</v>
      </c>
      <c r="D953">
        <v>2717302</v>
      </c>
      <c r="E953">
        <v>381955</v>
      </c>
      <c r="F953">
        <v>1454400</v>
      </c>
      <c r="G953">
        <v>1534770</v>
      </c>
      <c r="H953">
        <v>2337636</v>
      </c>
      <c r="I953">
        <v>566091</v>
      </c>
      <c r="J953">
        <v>2624558</v>
      </c>
      <c r="K953">
        <v>727613</v>
      </c>
    </row>
    <row r="954" spans="1:11" x14ac:dyDescent="0.25">
      <c r="A954">
        <v>95200</v>
      </c>
      <c r="B954">
        <v>1456031</v>
      </c>
      <c r="C954">
        <v>1582528</v>
      </c>
      <c r="D954">
        <v>2714855</v>
      </c>
      <c r="E954">
        <v>382628</v>
      </c>
      <c r="F954">
        <v>1456043</v>
      </c>
      <c r="G954">
        <v>1536496</v>
      </c>
      <c r="H954">
        <v>2334720</v>
      </c>
      <c r="I954">
        <v>567003</v>
      </c>
      <c r="J954">
        <v>2627620</v>
      </c>
      <c r="K954">
        <v>728848</v>
      </c>
    </row>
    <row r="955" spans="1:11" x14ac:dyDescent="0.25">
      <c r="A955">
        <v>95300</v>
      </c>
      <c r="B955">
        <v>1457719</v>
      </c>
      <c r="C955">
        <v>1584328</v>
      </c>
      <c r="D955">
        <v>2706585</v>
      </c>
      <c r="E955">
        <v>383511</v>
      </c>
      <c r="F955">
        <v>1457718</v>
      </c>
      <c r="G955">
        <v>1538180</v>
      </c>
      <c r="H955">
        <v>2326123</v>
      </c>
      <c r="I955">
        <v>568080</v>
      </c>
      <c r="J955">
        <v>2626900</v>
      </c>
      <c r="K955">
        <v>724945</v>
      </c>
    </row>
    <row r="956" spans="1:11" x14ac:dyDescent="0.25">
      <c r="A956">
        <v>95400</v>
      </c>
      <c r="B956">
        <v>1459413</v>
      </c>
      <c r="C956">
        <v>1586128</v>
      </c>
      <c r="D956">
        <v>2711265</v>
      </c>
      <c r="E956">
        <v>383893</v>
      </c>
      <c r="F956">
        <v>1459401</v>
      </c>
      <c r="G956">
        <v>1539859</v>
      </c>
      <c r="H956">
        <v>2330488</v>
      </c>
      <c r="I956">
        <v>568562</v>
      </c>
      <c r="J956">
        <v>2634348</v>
      </c>
      <c r="K956">
        <v>732425</v>
      </c>
    </row>
    <row r="957" spans="1:11" x14ac:dyDescent="0.25">
      <c r="A957">
        <v>95500</v>
      </c>
      <c r="B957">
        <v>1461042</v>
      </c>
      <c r="C957">
        <v>1587928</v>
      </c>
      <c r="D957">
        <v>2721151</v>
      </c>
      <c r="E957">
        <v>383841</v>
      </c>
      <c r="F957">
        <v>1461062</v>
      </c>
      <c r="G957">
        <v>1541601</v>
      </c>
      <c r="H957">
        <v>2340005</v>
      </c>
      <c r="I957">
        <v>568849</v>
      </c>
      <c r="J957">
        <v>2627727</v>
      </c>
      <c r="K957">
        <v>725393</v>
      </c>
    </row>
    <row r="958" spans="1:11" x14ac:dyDescent="0.25">
      <c r="A958">
        <v>95600</v>
      </c>
      <c r="B958">
        <v>1462776</v>
      </c>
      <c r="C958">
        <v>1589728</v>
      </c>
      <c r="D958">
        <v>2723475</v>
      </c>
      <c r="E958">
        <v>384454</v>
      </c>
      <c r="F958">
        <v>1462757</v>
      </c>
      <c r="G958">
        <v>1543258</v>
      </c>
      <c r="H958">
        <v>2341905</v>
      </c>
      <c r="I958">
        <v>569550</v>
      </c>
      <c r="J958">
        <v>2634616</v>
      </c>
      <c r="K958">
        <v>730155</v>
      </c>
    </row>
    <row r="959" spans="1:11" x14ac:dyDescent="0.25">
      <c r="A959">
        <v>95700</v>
      </c>
      <c r="B959">
        <v>1464401</v>
      </c>
      <c r="C959">
        <v>1591528</v>
      </c>
      <c r="D959">
        <v>2719483</v>
      </c>
      <c r="E959">
        <v>385183</v>
      </c>
      <c r="F959">
        <v>1464376</v>
      </c>
      <c r="G959">
        <v>1544947</v>
      </c>
      <c r="H959">
        <v>2337398</v>
      </c>
      <c r="I959">
        <v>570462</v>
      </c>
      <c r="J959">
        <v>2649789</v>
      </c>
      <c r="K959">
        <v>728296</v>
      </c>
    </row>
    <row r="960" spans="1:11" x14ac:dyDescent="0.25">
      <c r="A960">
        <v>95800</v>
      </c>
      <c r="B960">
        <v>1466037</v>
      </c>
      <c r="C960">
        <v>1593328</v>
      </c>
      <c r="D960">
        <v>2733190</v>
      </c>
      <c r="E960">
        <v>385130</v>
      </c>
      <c r="F960">
        <v>1466027</v>
      </c>
      <c r="G960">
        <v>1546679</v>
      </c>
      <c r="H960">
        <v>2350838</v>
      </c>
      <c r="I960">
        <v>570687</v>
      </c>
      <c r="J960">
        <v>2646966</v>
      </c>
      <c r="K960">
        <v>731026</v>
      </c>
    </row>
    <row r="961" spans="1:11" x14ac:dyDescent="0.25">
      <c r="A961">
        <v>95900</v>
      </c>
      <c r="B961">
        <v>1467698</v>
      </c>
      <c r="C961">
        <v>1595128</v>
      </c>
      <c r="D961">
        <v>2738182</v>
      </c>
      <c r="E961">
        <v>385657</v>
      </c>
      <c r="F961">
        <v>1467694</v>
      </c>
      <c r="G961">
        <v>1548373</v>
      </c>
      <c r="H961">
        <v>2355253</v>
      </c>
      <c r="I961">
        <v>571372</v>
      </c>
      <c r="J961">
        <v>2648686</v>
      </c>
      <c r="K961">
        <v>732169</v>
      </c>
    </row>
    <row r="962" spans="1:11" x14ac:dyDescent="0.25">
      <c r="A962">
        <v>96000</v>
      </c>
      <c r="B962">
        <v>1469410</v>
      </c>
      <c r="C962">
        <v>1596928</v>
      </c>
      <c r="D962">
        <v>2742375</v>
      </c>
      <c r="E962">
        <v>386137</v>
      </c>
      <c r="F962">
        <v>1469415</v>
      </c>
      <c r="G962">
        <v>1550074</v>
      </c>
      <c r="H962">
        <v>2359238</v>
      </c>
      <c r="I962">
        <v>572184</v>
      </c>
      <c r="J962">
        <v>2646848</v>
      </c>
      <c r="K962">
        <v>730023</v>
      </c>
    </row>
    <row r="963" spans="1:11" x14ac:dyDescent="0.25">
      <c r="A963">
        <v>96100</v>
      </c>
      <c r="B963">
        <v>1471092</v>
      </c>
      <c r="C963">
        <v>1598728</v>
      </c>
      <c r="D963">
        <v>2732031</v>
      </c>
      <c r="E963">
        <v>386675</v>
      </c>
      <c r="F963">
        <v>1471097</v>
      </c>
      <c r="G963">
        <v>1551785</v>
      </c>
      <c r="H963">
        <v>2348425</v>
      </c>
      <c r="I963">
        <v>572817</v>
      </c>
      <c r="J963">
        <v>2660417</v>
      </c>
      <c r="K963">
        <v>731709</v>
      </c>
    </row>
    <row r="964" spans="1:11" x14ac:dyDescent="0.25">
      <c r="A964">
        <v>96200</v>
      </c>
      <c r="B964">
        <v>1472716</v>
      </c>
      <c r="C964">
        <v>1600528</v>
      </c>
      <c r="D964">
        <v>2742631</v>
      </c>
      <c r="E964">
        <v>387074</v>
      </c>
      <c r="F964">
        <v>1472720</v>
      </c>
      <c r="G964">
        <v>1553475</v>
      </c>
      <c r="H964">
        <v>2358668</v>
      </c>
      <c r="I964">
        <v>573466</v>
      </c>
      <c r="J964">
        <v>2641592</v>
      </c>
      <c r="K964">
        <v>729174</v>
      </c>
    </row>
    <row r="965" spans="1:11" x14ac:dyDescent="0.25">
      <c r="A965">
        <v>96300</v>
      </c>
      <c r="B965">
        <v>1474419</v>
      </c>
      <c r="C965">
        <v>1602328</v>
      </c>
      <c r="D965">
        <v>2755338</v>
      </c>
      <c r="E965">
        <v>387171</v>
      </c>
      <c r="F965">
        <v>1474397</v>
      </c>
      <c r="G965">
        <v>1555164</v>
      </c>
      <c r="H965">
        <v>2370908</v>
      </c>
      <c r="I965">
        <v>573570</v>
      </c>
      <c r="J965">
        <v>2654754</v>
      </c>
      <c r="K965">
        <v>735711</v>
      </c>
    </row>
    <row r="966" spans="1:11" x14ac:dyDescent="0.25">
      <c r="A966">
        <v>96400</v>
      </c>
      <c r="B966">
        <v>1476069</v>
      </c>
      <c r="C966">
        <v>1604128</v>
      </c>
      <c r="D966">
        <v>2751679</v>
      </c>
      <c r="E966">
        <v>387809</v>
      </c>
      <c r="F966">
        <v>1476076</v>
      </c>
      <c r="G966">
        <v>1556890</v>
      </c>
      <c r="H966">
        <v>2366869</v>
      </c>
      <c r="I966">
        <v>574515</v>
      </c>
      <c r="J966">
        <v>2671720</v>
      </c>
      <c r="K966">
        <v>735130</v>
      </c>
    </row>
    <row r="967" spans="1:11" x14ac:dyDescent="0.25">
      <c r="A967">
        <v>96500</v>
      </c>
      <c r="B967">
        <v>1477740</v>
      </c>
      <c r="C967">
        <v>1605928</v>
      </c>
      <c r="D967">
        <v>2751183</v>
      </c>
      <c r="E967">
        <v>388394</v>
      </c>
      <c r="F967">
        <v>1477716</v>
      </c>
      <c r="G967">
        <v>1558546</v>
      </c>
      <c r="H967">
        <v>2365943</v>
      </c>
      <c r="I967">
        <v>575389</v>
      </c>
      <c r="J967">
        <v>2664492</v>
      </c>
      <c r="K967">
        <v>729773</v>
      </c>
    </row>
    <row r="968" spans="1:11" x14ac:dyDescent="0.25">
      <c r="A968">
        <v>96600</v>
      </c>
      <c r="B968">
        <v>1479384</v>
      </c>
      <c r="C968">
        <v>1607728</v>
      </c>
      <c r="D968">
        <v>2748438</v>
      </c>
      <c r="E968">
        <v>389186</v>
      </c>
      <c r="F968">
        <v>1479381</v>
      </c>
      <c r="G968">
        <v>1560263</v>
      </c>
      <c r="H968">
        <v>2362781</v>
      </c>
      <c r="I968">
        <v>576182</v>
      </c>
      <c r="J968">
        <v>2657803</v>
      </c>
      <c r="K968">
        <v>732906</v>
      </c>
    </row>
    <row r="969" spans="1:11" x14ac:dyDescent="0.25">
      <c r="A969">
        <v>96700</v>
      </c>
      <c r="B969">
        <v>1481042</v>
      </c>
      <c r="C969">
        <v>1609528</v>
      </c>
      <c r="D969">
        <v>2762680</v>
      </c>
      <c r="E969">
        <v>389182</v>
      </c>
      <c r="F969">
        <v>1481027</v>
      </c>
      <c r="G969">
        <v>1561961</v>
      </c>
      <c r="H969">
        <v>2376676</v>
      </c>
      <c r="I969">
        <v>576427</v>
      </c>
      <c r="J969">
        <v>2672551</v>
      </c>
      <c r="K969">
        <v>741082</v>
      </c>
    </row>
    <row r="970" spans="1:11" x14ac:dyDescent="0.25">
      <c r="A970">
        <v>96800</v>
      </c>
      <c r="B970">
        <v>1482747</v>
      </c>
      <c r="C970">
        <v>1611328</v>
      </c>
      <c r="D970">
        <v>2755652</v>
      </c>
      <c r="E970">
        <v>389865</v>
      </c>
      <c r="F970">
        <v>1482727</v>
      </c>
      <c r="G970">
        <v>1563662</v>
      </c>
      <c r="H970">
        <v>2369207</v>
      </c>
      <c r="I970">
        <v>577243</v>
      </c>
      <c r="J970">
        <v>2675364</v>
      </c>
      <c r="K970">
        <v>740544</v>
      </c>
    </row>
    <row r="971" spans="1:11" x14ac:dyDescent="0.25">
      <c r="A971">
        <v>96900</v>
      </c>
      <c r="B971">
        <v>1484382</v>
      </c>
      <c r="C971">
        <v>1613128</v>
      </c>
      <c r="D971">
        <v>2760179</v>
      </c>
      <c r="E971">
        <v>390152</v>
      </c>
      <c r="F971">
        <v>1484386</v>
      </c>
      <c r="G971">
        <v>1565383</v>
      </c>
      <c r="H971">
        <v>2373583</v>
      </c>
      <c r="I971">
        <v>577992</v>
      </c>
      <c r="J971">
        <v>2680176</v>
      </c>
      <c r="K971">
        <v>735413</v>
      </c>
    </row>
    <row r="972" spans="1:11" x14ac:dyDescent="0.25">
      <c r="A972">
        <v>97000</v>
      </c>
      <c r="B972">
        <v>1486046</v>
      </c>
      <c r="C972">
        <v>1614928</v>
      </c>
      <c r="D972">
        <v>2778253</v>
      </c>
      <c r="E972">
        <v>390133</v>
      </c>
      <c r="F972">
        <v>1486056</v>
      </c>
      <c r="G972">
        <v>1567081</v>
      </c>
      <c r="H972">
        <v>2390985</v>
      </c>
      <c r="I972">
        <v>577920</v>
      </c>
      <c r="J972">
        <v>2689070</v>
      </c>
      <c r="K972">
        <v>746661</v>
      </c>
    </row>
    <row r="973" spans="1:11" x14ac:dyDescent="0.25">
      <c r="A973">
        <v>97100</v>
      </c>
      <c r="B973">
        <v>1487726</v>
      </c>
      <c r="C973">
        <v>1616728</v>
      </c>
      <c r="D973">
        <v>2774582</v>
      </c>
      <c r="E973">
        <v>390654</v>
      </c>
      <c r="F973">
        <v>1487711</v>
      </c>
      <c r="G973">
        <v>1568777</v>
      </c>
      <c r="H973">
        <v>2386980</v>
      </c>
      <c r="I973">
        <v>578625</v>
      </c>
      <c r="J973">
        <v>2671971</v>
      </c>
      <c r="K973">
        <v>742232</v>
      </c>
    </row>
    <row r="974" spans="1:11" x14ac:dyDescent="0.25">
      <c r="A974">
        <v>97200</v>
      </c>
      <c r="B974">
        <v>1489370</v>
      </c>
      <c r="C974">
        <v>1618528</v>
      </c>
      <c r="D974">
        <v>2777541</v>
      </c>
      <c r="E974">
        <v>391528</v>
      </c>
      <c r="F974">
        <v>1489384</v>
      </c>
      <c r="G974">
        <v>1570498</v>
      </c>
      <c r="H974">
        <v>2389461</v>
      </c>
      <c r="I974">
        <v>579757</v>
      </c>
      <c r="J974">
        <v>2680358</v>
      </c>
      <c r="K974">
        <v>745885</v>
      </c>
    </row>
    <row r="975" spans="1:11" x14ac:dyDescent="0.25">
      <c r="A975">
        <v>97300</v>
      </c>
      <c r="B975">
        <v>1491062</v>
      </c>
      <c r="C975">
        <v>1620328</v>
      </c>
      <c r="D975">
        <v>2785325</v>
      </c>
      <c r="E975">
        <v>391442</v>
      </c>
      <c r="F975">
        <v>1491039</v>
      </c>
      <c r="G975">
        <v>1572150</v>
      </c>
      <c r="H975">
        <v>2396934</v>
      </c>
      <c r="I975">
        <v>579909</v>
      </c>
      <c r="J975">
        <v>2689573</v>
      </c>
      <c r="K975">
        <v>739568</v>
      </c>
    </row>
    <row r="976" spans="1:11" x14ac:dyDescent="0.25">
      <c r="A976">
        <v>97400</v>
      </c>
      <c r="B976">
        <v>1492712</v>
      </c>
      <c r="C976">
        <v>1622128</v>
      </c>
      <c r="D976">
        <v>2778723</v>
      </c>
      <c r="E976">
        <v>392145</v>
      </c>
      <c r="F976">
        <v>1492729</v>
      </c>
      <c r="G976">
        <v>1573887</v>
      </c>
      <c r="H976">
        <v>2389849</v>
      </c>
      <c r="I976">
        <v>580804</v>
      </c>
      <c r="J976">
        <v>2697440</v>
      </c>
      <c r="K976">
        <v>750406</v>
      </c>
    </row>
    <row r="977" spans="1:11" x14ac:dyDescent="0.25">
      <c r="A977">
        <v>97500</v>
      </c>
      <c r="B977">
        <v>1494398</v>
      </c>
      <c r="C977">
        <v>1623928</v>
      </c>
      <c r="D977">
        <v>2787408</v>
      </c>
      <c r="E977">
        <v>392453</v>
      </c>
      <c r="F977">
        <v>1494402</v>
      </c>
      <c r="G977">
        <v>1575570</v>
      </c>
      <c r="H977">
        <v>2398143</v>
      </c>
      <c r="I977">
        <v>581247</v>
      </c>
      <c r="J977">
        <v>2704129</v>
      </c>
      <c r="K977">
        <v>745747</v>
      </c>
    </row>
    <row r="978" spans="1:11" x14ac:dyDescent="0.25">
      <c r="A978">
        <v>97600</v>
      </c>
      <c r="B978">
        <v>1496068</v>
      </c>
      <c r="C978">
        <v>1625728</v>
      </c>
      <c r="D978">
        <v>2781732</v>
      </c>
      <c r="E978">
        <v>393224</v>
      </c>
      <c r="F978">
        <v>1496078</v>
      </c>
      <c r="G978">
        <v>1577287</v>
      </c>
      <c r="H978">
        <v>2392127</v>
      </c>
      <c r="I978">
        <v>582246</v>
      </c>
      <c r="J978">
        <v>2703470</v>
      </c>
      <c r="K978">
        <v>742998</v>
      </c>
    </row>
    <row r="979" spans="1:11" x14ac:dyDescent="0.25">
      <c r="A979">
        <v>97700</v>
      </c>
      <c r="B979">
        <v>1497738</v>
      </c>
      <c r="C979">
        <v>1627528</v>
      </c>
      <c r="D979">
        <v>2796488</v>
      </c>
      <c r="E979">
        <v>393237</v>
      </c>
      <c r="F979">
        <v>1497723</v>
      </c>
      <c r="G979">
        <v>1578967</v>
      </c>
      <c r="H979">
        <v>2406467</v>
      </c>
      <c r="I979">
        <v>582447</v>
      </c>
      <c r="J979">
        <v>2704086</v>
      </c>
      <c r="K979">
        <v>747676</v>
      </c>
    </row>
    <row r="980" spans="1:11" x14ac:dyDescent="0.25">
      <c r="A980">
        <v>97800</v>
      </c>
      <c r="B980">
        <v>1499346</v>
      </c>
      <c r="C980">
        <v>1629328</v>
      </c>
      <c r="D980">
        <v>2803906</v>
      </c>
      <c r="E980">
        <v>393400</v>
      </c>
      <c r="F980">
        <v>1499366</v>
      </c>
      <c r="G980">
        <v>1580701</v>
      </c>
      <c r="H980">
        <v>2413507</v>
      </c>
      <c r="I980">
        <v>582863</v>
      </c>
      <c r="J980">
        <v>2712774</v>
      </c>
      <c r="K980">
        <v>747184</v>
      </c>
    </row>
    <row r="981" spans="1:11" x14ac:dyDescent="0.25">
      <c r="A981">
        <v>97900</v>
      </c>
      <c r="B981">
        <v>1501052</v>
      </c>
      <c r="C981">
        <v>1631128</v>
      </c>
      <c r="D981">
        <v>2797785</v>
      </c>
      <c r="E981">
        <v>394037</v>
      </c>
      <c r="F981">
        <v>1501072</v>
      </c>
      <c r="G981">
        <v>1582400</v>
      </c>
      <c r="H981">
        <v>2406933</v>
      </c>
      <c r="I981">
        <v>583504</v>
      </c>
      <c r="J981">
        <v>2700541</v>
      </c>
      <c r="K981">
        <v>746774</v>
      </c>
    </row>
    <row r="982" spans="1:11" x14ac:dyDescent="0.25">
      <c r="A982">
        <v>98000</v>
      </c>
      <c r="B982">
        <v>1502716</v>
      </c>
      <c r="C982">
        <v>1632928</v>
      </c>
      <c r="D982">
        <v>2798668</v>
      </c>
      <c r="E982">
        <v>394864</v>
      </c>
      <c r="F982">
        <v>1502731</v>
      </c>
      <c r="G982">
        <v>1584081</v>
      </c>
      <c r="H982">
        <v>2407408</v>
      </c>
      <c r="I982">
        <v>584661</v>
      </c>
      <c r="J982">
        <v>2707253</v>
      </c>
      <c r="K982">
        <v>744946</v>
      </c>
    </row>
    <row r="983" spans="1:11" x14ac:dyDescent="0.25">
      <c r="A983">
        <v>98100</v>
      </c>
      <c r="B983">
        <v>1504410</v>
      </c>
      <c r="C983">
        <v>1634728</v>
      </c>
      <c r="D983">
        <v>2802898</v>
      </c>
      <c r="E983">
        <v>395367</v>
      </c>
      <c r="F983">
        <v>1504419</v>
      </c>
      <c r="G983">
        <v>1585789</v>
      </c>
      <c r="H983">
        <v>2411418</v>
      </c>
      <c r="I983">
        <v>585232</v>
      </c>
      <c r="J983">
        <v>2713990</v>
      </c>
      <c r="K983">
        <v>753721</v>
      </c>
    </row>
    <row r="984" spans="1:11" x14ac:dyDescent="0.25">
      <c r="A984">
        <v>98200</v>
      </c>
      <c r="B984">
        <v>1506057</v>
      </c>
      <c r="C984">
        <v>1636528</v>
      </c>
      <c r="D984">
        <v>2809712</v>
      </c>
      <c r="E984">
        <v>395590</v>
      </c>
      <c r="F984">
        <v>1506049</v>
      </c>
      <c r="G984">
        <v>1587473</v>
      </c>
      <c r="H984">
        <v>2417779</v>
      </c>
      <c r="I984">
        <v>585864</v>
      </c>
      <c r="J984">
        <v>2720423</v>
      </c>
      <c r="K984">
        <v>747195</v>
      </c>
    </row>
    <row r="985" spans="1:11" x14ac:dyDescent="0.25">
      <c r="A985">
        <v>98300</v>
      </c>
      <c r="B985">
        <v>1507724</v>
      </c>
      <c r="C985">
        <v>1638328</v>
      </c>
      <c r="D985">
        <v>2807194</v>
      </c>
      <c r="E985">
        <v>396232</v>
      </c>
      <c r="F985">
        <v>1507718</v>
      </c>
      <c r="G985">
        <v>1589178</v>
      </c>
      <c r="H985">
        <v>2414784</v>
      </c>
      <c r="I985">
        <v>586644</v>
      </c>
      <c r="J985">
        <v>2724409</v>
      </c>
      <c r="K985">
        <v>750003</v>
      </c>
    </row>
    <row r="986" spans="1:11" x14ac:dyDescent="0.25">
      <c r="A986">
        <v>98400</v>
      </c>
      <c r="B986">
        <v>1509392</v>
      </c>
      <c r="C986">
        <v>1640128</v>
      </c>
      <c r="D986">
        <v>2818584</v>
      </c>
      <c r="E986">
        <v>396247</v>
      </c>
      <c r="F986">
        <v>1509389</v>
      </c>
      <c r="G986">
        <v>1591015</v>
      </c>
      <c r="H986">
        <v>2425839</v>
      </c>
      <c r="I986">
        <v>586886</v>
      </c>
      <c r="J986">
        <v>2717991</v>
      </c>
      <c r="K986">
        <v>750316</v>
      </c>
    </row>
    <row r="987" spans="1:11" x14ac:dyDescent="0.25">
      <c r="A987">
        <v>98500</v>
      </c>
      <c r="B987">
        <v>1511114</v>
      </c>
      <c r="C987">
        <v>1641928</v>
      </c>
      <c r="D987">
        <v>2813616</v>
      </c>
      <c r="E987">
        <v>397085</v>
      </c>
      <c r="F987">
        <v>1511142</v>
      </c>
      <c r="G987">
        <v>1592902</v>
      </c>
      <c r="H987">
        <v>2420484</v>
      </c>
      <c r="I987">
        <v>587844</v>
      </c>
      <c r="J987">
        <v>2735146</v>
      </c>
      <c r="K987">
        <v>752710</v>
      </c>
    </row>
    <row r="988" spans="1:11" x14ac:dyDescent="0.25">
      <c r="A988">
        <v>98600</v>
      </c>
      <c r="B988">
        <v>1512772</v>
      </c>
      <c r="C988">
        <v>1643728</v>
      </c>
      <c r="D988">
        <v>2810511</v>
      </c>
      <c r="E988">
        <v>397760</v>
      </c>
      <c r="F988">
        <v>1512762</v>
      </c>
      <c r="G988">
        <v>1594712</v>
      </c>
      <c r="H988">
        <v>2416770</v>
      </c>
      <c r="I988">
        <v>588743</v>
      </c>
      <c r="J988">
        <v>2735396</v>
      </c>
      <c r="K988">
        <v>754098</v>
      </c>
    </row>
    <row r="989" spans="1:11" x14ac:dyDescent="0.25">
      <c r="A989">
        <v>98700</v>
      </c>
      <c r="B989">
        <v>1514454</v>
      </c>
      <c r="C989">
        <v>1645528</v>
      </c>
      <c r="D989">
        <v>2824172</v>
      </c>
      <c r="E989">
        <v>397793</v>
      </c>
      <c r="F989">
        <v>1514463</v>
      </c>
      <c r="G989">
        <v>1596596</v>
      </c>
      <c r="H989">
        <v>2430053</v>
      </c>
      <c r="I989">
        <v>588895</v>
      </c>
      <c r="J989">
        <v>2740228</v>
      </c>
      <c r="K989">
        <v>760350</v>
      </c>
    </row>
    <row r="990" spans="1:11" x14ac:dyDescent="0.25">
      <c r="A990">
        <v>98800</v>
      </c>
      <c r="B990">
        <v>1516123</v>
      </c>
      <c r="C990">
        <v>1647328</v>
      </c>
      <c r="D990">
        <v>2819331</v>
      </c>
      <c r="E990">
        <v>398546</v>
      </c>
      <c r="F990">
        <v>1516137</v>
      </c>
      <c r="G990">
        <v>1598442</v>
      </c>
      <c r="H990">
        <v>2424955</v>
      </c>
      <c r="I990">
        <v>590011</v>
      </c>
      <c r="J990">
        <v>2734659</v>
      </c>
      <c r="K990">
        <v>755269</v>
      </c>
    </row>
    <row r="991" spans="1:11" x14ac:dyDescent="0.25">
      <c r="A991">
        <v>98900</v>
      </c>
      <c r="B991">
        <v>1517832</v>
      </c>
      <c r="C991">
        <v>1649128</v>
      </c>
      <c r="D991">
        <v>2829249</v>
      </c>
      <c r="E991">
        <v>398642</v>
      </c>
      <c r="F991">
        <v>1517832</v>
      </c>
      <c r="G991">
        <v>1600270</v>
      </c>
      <c r="H991">
        <v>2434436</v>
      </c>
      <c r="I991">
        <v>590150</v>
      </c>
      <c r="J991">
        <v>2729510</v>
      </c>
      <c r="K991">
        <v>753186</v>
      </c>
    </row>
    <row r="992" spans="1:11" x14ac:dyDescent="0.25">
      <c r="A992">
        <v>99000</v>
      </c>
      <c r="B992">
        <v>1519482</v>
      </c>
      <c r="C992">
        <v>1650928</v>
      </c>
      <c r="D992">
        <v>2836129</v>
      </c>
      <c r="E992">
        <v>399166</v>
      </c>
      <c r="F992">
        <v>1519488</v>
      </c>
      <c r="G992">
        <v>1602115</v>
      </c>
      <c r="H992">
        <v>2440920</v>
      </c>
      <c r="I992">
        <v>590929</v>
      </c>
      <c r="J992">
        <v>2745049</v>
      </c>
      <c r="K992">
        <v>756663</v>
      </c>
    </row>
    <row r="993" spans="1:11" x14ac:dyDescent="0.25">
      <c r="A993">
        <v>99100</v>
      </c>
      <c r="B993">
        <v>1521210</v>
      </c>
      <c r="C993">
        <v>1652728</v>
      </c>
      <c r="D993">
        <v>2835296</v>
      </c>
      <c r="E993">
        <v>399856</v>
      </c>
      <c r="F993">
        <v>1521203</v>
      </c>
      <c r="G993">
        <v>1603961</v>
      </c>
      <c r="H993">
        <v>2439693</v>
      </c>
      <c r="I993">
        <v>591664</v>
      </c>
      <c r="J993">
        <v>2741723</v>
      </c>
      <c r="K993">
        <v>760105</v>
      </c>
    </row>
    <row r="994" spans="1:11" x14ac:dyDescent="0.25">
      <c r="A994">
        <v>99200</v>
      </c>
      <c r="B994">
        <v>1522887</v>
      </c>
      <c r="C994">
        <v>1654528</v>
      </c>
      <c r="D994">
        <v>2840782</v>
      </c>
      <c r="E994">
        <v>400151</v>
      </c>
      <c r="F994">
        <v>1522890</v>
      </c>
      <c r="G994">
        <v>1605811</v>
      </c>
      <c r="H994">
        <v>2444701</v>
      </c>
      <c r="I994">
        <v>592182</v>
      </c>
      <c r="J994">
        <v>2743197</v>
      </c>
      <c r="K994">
        <v>754168</v>
      </c>
    </row>
    <row r="995" spans="1:11" x14ac:dyDescent="0.25">
      <c r="A995">
        <v>99300</v>
      </c>
      <c r="B995">
        <v>1524567</v>
      </c>
      <c r="C995">
        <v>1656328</v>
      </c>
      <c r="D995">
        <v>2841649</v>
      </c>
      <c r="E995">
        <v>400643</v>
      </c>
      <c r="F995">
        <v>1524577</v>
      </c>
      <c r="G995">
        <v>1607673</v>
      </c>
      <c r="H995">
        <v>2445203</v>
      </c>
      <c r="I995">
        <v>592984</v>
      </c>
      <c r="J995">
        <v>2751297</v>
      </c>
      <c r="K995">
        <v>756781</v>
      </c>
    </row>
    <row r="996" spans="1:11" x14ac:dyDescent="0.25">
      <c r="A996">
        <v>99400</v>
      </c>
      <c r="B996">
        <v>1526265</v>
      </c>
      <c r="C996">
        <v>1658128</v>
      </c>
      <c r="D996">
        <v>2847110</v>
      </c>
      <c r="E996">
        <v>400680</v>
      </c>
      <c r="F996">
        <v>1526263</v>
      </c>
      <c r="G996">
        <v>1609523</v>
      </c>
      <c r="H996">
        <v>2450209</v>
      </c>
      <c r="I996">
        <v>593072</v>
      </c>
      <c r="J996">
        <v>2735347</v>
      </c>
      <c r="K996">
        <v>757217</v>
      </c>
    </row>
    <row r="997" spans="1:11" x14ac:dyDescent="0.25">
      <c r="A997">
        <v>99500</v>
      </c>
      <c r="B997">
        <v>1527917</v>
      </c>
      <c r="C997">
        <v>1659928</v>
      </c>
      <c r="D997">
        <v>2851404</v>
      </c>
      <c r="E997">
        <v>401291</v>
      </c>
      <c r="F997">
        <v>1527925</v>
      </c>
      <c r="G997">
        <v>1611378</v>
      </c>
      <c r="H997">
        <v>2454277</v>
      </c>
      <c r="I997">
        <v>594152</v>
      </c>
      <c r="J997">
        <v>2755342</v>
      </c>
      <c r="K997">
        <v>762326</v>
      </c>
    </row>
    <row r="998" spans="1:11" x14ac:dyDescent="0.25">
      <c r="A998">
        <v>99600</v>
      </c>
      <c r="B998">
        <v>1529664</v>
      </c>
      <c r="C998">
        <v>1661728</v>
      </c>
      <c r="D998">
        <v>2845881</v>
      </c>
      <c r="E998">
        <v>401940</v>
      </c>
      <c r="F998">
        <v>1529653</v>
      </c>
      <c r="G998">
        <v>1613217</v>
      </c>
      <c r="H998">
        <v>2448142</v>
      </c>
      <c r="I998">
        <v>594777</v>
      </c>
      <c r="J998">
        <v>2754773</v>
      </c>
      <c r="K998">
        <v>759470</v>
      </c>
    </row>
    <row r="999" spans="1:11" x14ac:dyDescent="0.25">
      <c r="A999">
        <v>99700</v>
      </c>
      <c r="B999">
        <v>1531295</v>
      </c>
      <c r="C999">
        <v>1663528</v>
      </c>
      <c r="D999">
        <v>2858620</v>
      </c>
      <c r="E999">
        <v>402176</v>
      </c>
      <c r="F999">
        <v>1531324</v>
      </c>
      <c r="G999">
        <v>1615090</v>
      </c>
      <c r="H999">
        <v>2460702</v>
      </c>
      <c r="I999">
        <v>595330</v>
      </c>
      <c r="J999">
        <v>2769799</v>
      </c>
      <c r="K999">
        <v>760484</v>
      </c>
    </row>
    <row r="1000" spans="1:11" x14ac:dyDescent="0.25">
      <c r="A1000">
        <v>99800</v>
      </c>
      <c r="B1000">
        <v>1532969</v>
      </c>
      <c r="C1000">
        <v>1665328</v>
      </c>
      <c r="D1000">
        <v>2864357</v>
      </c>
      <c r="E1000">
        <v>402090</v>
      </c>
      <c r="F1000">
        <v>1532993</v>
      </c>
      <c r="G1000">
        <v>1616946</v>
      </c>
      <c r="H1000">
        <v>2465969</v>
      </c>
      <c r="I1000">
        <v>595402</v>
      </c>
      <c r="J1000">
        <v>2767434</v>
      </c>
      <c r="K1000">
        <v>766950</v>
      </c>
    </row>
    <row r="1001" spans="1:11" x14ac:dyDescent="0.25">
      <c r="A1001">
        <v>99900</v>
      </c>
      <c r="B1001">
        <v>1534724</v>
      </c>
      <c r="C1001">
        <v>1667128</v>
      </c>
      <c r="D1001">
        <v>2859234</v>
      </c>
      <c r="E1001">
        <v>402906</v>
      </c>
      <c r="F1001">
        <v>1534705</v>
      </c>
      <c r="G1001">
        <v>1618763</v>
      </c>
      <c r="H1001">
        <v>2460450</v>
      </c>
      <c r="I1001">
        <v>596341</v>
      </c>
      <c r="J1001">
        <v>2775823</v>
      </c>
      <c r="K1001">
        <v>762701</v>
      </c>
    </row>
    <row r="1002" spans="1:11" x14ac:dyDescent="0.25">
      <c r="A1002">
        <v>100000</v>
      </c>
      <c r="B1002">
        <v>1536332</v>
      </c>
      <c r="C1002">
        <v>1668928</v>
      </c>
      <c r="D1002">
        <v>2856628</v>
      </c>
      <c r="E1002">
        <v>403716</v>
      </c>
      <c r="F1002">
        <v>1536358</v>
      </c>
      <c r="G1002">
        <v>1620661</v>
      </c>
      <c r="H1002">
        <v>2457364</v>
      </c>
      <c r="I1002">
        <v>597308</v>
      </c>
      <c r="J1002">
        <v>2760768</v>
      </c>
      <c r="K1002">
        <v>760097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6"/>
  <sheetViews>
    <sheetView tabSelected="1" topLeftCell="A19" zoomScaleNormal="100" workbookViewId="0">
      <selection activeCell="AA47" sqref="AA47"/>
    </sheetView>
  </sheetViews>
  <sheetFormatPr defaultRowHeight="15" x14ac:dyDescent="0.25"/>
  <sheetData>
    <row r="1" spans="1:1002" x14ac:dyDescent="0.25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  <c r="AF1">
        <v>3100</v>
      </c>
      <c r="AG1">
        <v>3200</v>
      </c>
      <c r="AH1">
        <v>3300</v>
      </c>
      <c r="AI1">
        <v>3400</v>
      </c>
      <c r="AJ1">
        <v>3500</v>
      </c>
      <c r="AK1">
        <v>3600</v>
      </c>
      <c r="AL1">
        <v>3700</v>
      </c>
      <c r="AM1">
        <v>3800</v>
      </c>
      <c r="AN1">
        <v>3900</v>
      </c>
      <c r="AO1">
        <v>4000</v>
      </c>
      <c r="AP1">
        <v>4100</v>
      </c>
      <c r="AQ1">
        <v>4200</v>
      </c>
      <c r="AR1">
        <v>4300</v>
      </c>
      <c r="AS1">
        <v>4400</v>
      </c>
      <c r="AT1">
        <v>4500</v>
      </c>
      <c r="AU1">
        <v>4600</v>
      </c>
      <c r="AV1">
        <v>4700</v>
      </c>
      <c r="AW1">
        <v>4800</v>
      </c>
      <c r="AX1">
        <v>4900</v>
      </c>
      <c r="AY1">
        <v>5000</v>
      </c>
      <c r="AZ1">
        <v>5100</v>
      </c>
      <c r="BA1">
        <v>5200</v>
      </c>
      <c r="BB1">
        <v>5300</v>
      </c>
      <c r="BC1">
        <v>5400</v>
      </c>
      <c r="BD1">
        <v>5500</v>
      </c>
      <c r="BE1">
        <v>5600</v>
      </c>
      <c r="BF1">
        <v>5700</v>
      </c>
      <c r="BG1">
        <v>5800</v>
      </c>
      <c r="BH1">
        <v>5900</v>
      </c>
      <c r="BI1">
        <v>6000</v>
      </c>
      <c r="BJ1">
        <v>6100</v>
      </c>
      <c r="BK1">
        <v>6200</v>
      </c>
      <c r="BL1">
        <v>6300</v>
      </c>
      <c r="BM1">
        <v>6400</v>
      </c>
      <c r="BN1">
        <v>6500</v>
      </c>
      <c r="BO1">
        <v>6600</v>
      </c>
      <c r="BP1">
        <v>6700</v>
      </c>
      <c r="BQ1">
        <v>6800</v>
      </c>
      <c r="BR1">
        <v>6900</v>
      </c>
      <c r="BS1">
        <v>7000</v>
      </c>
      <c r="BT1">
        <v>7100</v>
      </c>
      <c r="BU1">
        <v>7200</v>
      </c>
      <c r="BV1">
        <v>7300</v>
      </c>
      <c r="BW1">
        <v>7400</v>
      </c>
      <c r="BX1">
        <v>7500</v>
      </c>
      <c r="BY1">
        <v>7600</v>
      </c>
      <c r="BZ1">
        <v>7700</v>
      </c>
      <c r="CA1">
        <v>7800</v>
      </c>
      <c r="CB1">
        <v>7900</v>
      </c>
      <c r="CC1">
        <v>8000</v>
      </c>
      <c r="CD1">
        <v>8100</v>
      </c>
      <c r="CE1">
        <v>8200</v>
      </c>
      <c r="CF1">
        <v>8300</v>
      </c>
      <c r="CG1">
        <v>8400</v>
      </c>
      <c r="CH1">
        <v>8500</v>
      </c>
      <c r="CI1">
        <v>8600</v>
      </c>
      <c r="CJ1">
        <v>8700</v>
      </c>
      <c r="CK1">
        <v>8800</v>
      </c>
      <c r="CL1">
        <v>8900</v>
      </c>
      <c r="CM1">
        <v>9000</v>
      </c>
      <c r="CN1">
        <v>9100</v>
      </c>
      <c r="CO1">
        <v>9200</v>
      </c>
      <c r="CP1">
        <v>9300</v>
      </c>
      <c r="CQ1">
        <v>9400</v>
      </c>
      <c r="CR1">
        <v>9500</v>
      </c>
      <c r="CS1">
        <v>9600</v>
      </c>
      <c r="CT1">
        <v>9700</v>
      </c>
      <c r="CU1">
        <v>9800</v>
      </c>
      <c r="CV1">
        <v>9900</v>
      </c>
      <c r="CW1">
        <v>10000</v>
      </c>
      <c r="CX1">
        <v>10100</v>
      </c>
      <c r="CY1">
        <v>10200</v>
      </c>
      <c r="CZ1">
        <v>10300</v>
      </c>
      <c r="DA1">
        <v>10400</v>
      </c>
      <c r="DB1">
        <v>10500</v>
      </c>
      <c r="DC1">
        <v>10600</v>
      </c>
      <c r="DD1">
        <v>10700</v>
      </c>
      <c r="DE1">
        <v>10800</v>
      </c>
      <c r="DF1">
        <v>10900</v>
      </c>
      <c r="DG1">
        <v>11000</v>
      </c>
      <c r="DH1">
        <v>11100</v>
      </c>
      <c r="DI1">
        <v>11200</v>
      </c>
      <c r="DJ1">
        <v>11300</v>
      </c>
      <c r="DK1">
        <v>11400</v>
      </c>
      <c r="DL1">
        <v>11500</v>
      </c>
      <c r="DM1">
        <v>11600</v>
      </c>
      <c r="DN1">
        <v>11700</v>
      </c>
      <c r="DO1">
        <v>11800</v>
      </c>
      <c r="DP1">
        <v>11900</v>
      </c>
      <c r="DQ1">
        <v>12000</v>
      </c>
      <c r="DR1">
        <v>12100</v>
      </c>
      <c r="DS1">
        <v>12200</v>
      </c>
      <c r="DT1">
        <v>12300</v>
      </c>
      <c r="DU1">
        <v>12400</v>
      </c>
      <c r="DV1">
        <v>12500</v>
      </c>
      <c r="DW1">
        <v>12600</v>
      </c>
      <c r="DX1">
        <v>12700</v>
      </c>
      <c r="DY1">
        <v>12800</v>
      </c>
      <c r="DZ1">
        <v>12900</v>
      </c>
      <c r="EA1">
        <v>13000</v>
      </c>
      <c r="EB1">
        <v>13100</v>
      </c>
      <c r="EC1">
        <v>13200</v>
      </c>
      <c r="ED1">
        <v>13300</v>
      </c>
      <c r="EE1">
        <v>13400</v>
      </c>
      <c r="EF1">
        <v>13500</v>
      </c>
      <c r="EG1">
        <v>13600</v>
      </c>
      <c r="EH1">
        <v>13700</v>
      </c>
      <c r="EI1">
        <v>13800</v>
      </c>
      <c r="EJ1">
        <v>13900</v>
      </c>
      <c r="EK1">
        <v>14000</v>
      </c>
      <c r="EL1">
        <v>14100</v>
      </c>
      <c r="EM1">
        <v>14200</v>
      </c>
      <c r="EN1">
        <v>14300</v>
      </c>
      <c r="EO1">
        <v>14400</v>
      </c>
      <c r="EP1">
        <v>14500</v>
      </c>
      <c r="EQ1">
        <v>14600</v>
      </c>
      <c r="ER1">
        <v>14700</v>
      </c>
      <c r="ES1">
        <v>14800</v>
      </c>
      <c r="ET1">
        <v>14900</v>
      </c>
      <c r="EU1">
        <v>15000</v>
      </c>
      <c r="EV1">
        <v>15100</v>
      </c>
      <c r="EW1">
        <v>15200</v>
      </c>
      <c r="EX1">
        <v>15300</v>
      </c>
      <c r="EY1">
        <v>15400</v>
      </c>
      <c r="EZ1">
        <v>15500</v>
      </c>
      <c r="FA1">
        <v>15600</v>
      </c>
      <c r="FB1">
        <v>15700</v>
      </c>
      <c r="FC1">
        <v>15800</v>
      </c>
      <c r="FD1">
        <v>15900</v>
      </c>
      <c r="FE1">
        <v>16000</v>
      </c>
      <c r="FF1">
        <v>16100</v>
      </c>
      <c r="FG1">
        <v>16200</v>
      </c>
      <c r="FH1">
        <v>16300</v>
      </c>
      <c r="FI1">
        <v>16400</v>
      </c>
      <c r="FJ1">
        <v>16500</v>
      </c>
      <c r="FK1">
        <v>16600</v>
      </c>
      <c r="FL1">
        <v>16700</v>
      </c>
      <c r="FM1">
        <v>16800</v>
      </c>
      <c r="FN1">
        <v>16900</v>
      </c>
      <c r="FO1">
        <v>17000</v>
      </c>
      <c r="FP1">
        <v>17100</v>
      </c>
      <c r="FQ1">
        <v>17200</v>
      </c>
      <c r="FR1">
        <v>17300</v>
      </c>
      <c r="FS1">
        <v>17400</v>
      </c>
      <c r="FT1">
        <v>17500</v>
      </c>
      <c r="FU1">
        <v>17600</v>
      </c>
      <c r="FV1">
        <v>17700</v>
      </c>
      <c r="FW1">
        <v>17800</v>
      </c>
      <c r="FX1">
        <v>17900</v>
      </c>
      <c r="FY1">
        <v>18000</v>
      </c>
      <c r="FZ1">
        <v>18100</v>
      </c>
      <c r="GA1">
        <v>18200</v>
      </c>
      <c r="GB1">
        <v>18300</v>
      </c>
      <c r="GC1">
        <v>18400</v>
      </c>
      <c r="GD1">
        <v>18500</v>
      </c>
      <c r="GE1">
        <v>18600</v>
      </c>
      <c r="GF1">
        <v>18700</v>
      </c>
      <c r="GG1">
        <v>18800</v>
      </c>
      <c r="GH1">
        <v>18900</v>
      </c>
      <c r="GI1">
        <v>19000</v>
      </c>
      <c r="GJ1">
        <v>19100</v>
      </c>
      <c r="GK1">
        <v>19200</v>
      </c>
      <c r="GL1">
        <v>19300</v>
      </c>
      <c r="GM1">
        <v>19400</v>
      </c>
      <c r="GN1">
        <v>19500</v>
      </c>
      <c r="GO1">
        <v>19600</v>
      </c>
      <c r="GP1">
        <v>19700</v>
      </c>
      <c r="GQ1">
        <v>19800</v>
      </c>
      <c r="GR1">
        <v>19900</v>
      </c>
      <c r="GS1">
        <v>20000</v>
      </c>
      <c r="GT1">
        <v>20100</v>
      </c>
      <c r="GU1">
        <v>20200</v>
      </c>
      <c r="GV1">
        <v>20300</v>
      </c>
      <c r="GW1">
        <v>20400</v>
      </c>
      <c r="GX1">
        <v>20500</v>
      </c>
      <c r="GY1">
        <v>20600</v>
      </c>
      <c r="GZ1">
        <v>20700</v>
      </c>
      <c r="HA1">
        <v>20800</v>
      </c>
      <c r="HB1">
        <v>20900</v>
      </c>
      <c r="HC1">
        <v>21000</v>
      </c>
      <c r="HD1">
        <v>21100</v>
      </c>
      <c r="HE1">
        <v>21200</v>
      </c>
      <c r="HF1">
        <v>21300</v>
      </c>
      <c r="HG1">
        <v>21400</v>
      </c>
      <c r="HH1">
        <v>21500</v>
      </c>
      <c r="HI1">
        <v>21600</v>
      </c>
      <c r="HJ1">
        <v>21700</v>
      </c>
      <c r="HK1">
        <v>21800</v>
      </c>
      <c r="HL1">
        <v>21900</v>
      </c>
      <c r="HM1">
        <v>22000</v>
      </c>
      <c r="HN1">
        <v>22100</v>
      </c>
      <c r="HO1">
        <v>22200</v>
      </c>
      <c r="HP1">
        <v>22300</v>
      </c>
      <c r="HQ1">
        <v>22400</v>
      </c>
      <c r="HR1">
        <v>22500</v>
      </c>
      <c r="HS1">
        <v>22600</v>
      </c>
      <c r="HT1">
        <v>22700</v>
      </c>
      <c r="HU1">
        <v>22800</v>
      </c>
      <c r="HV1">
        <v>22900</v>
      </c>
      <c r="HW1">
        <v>23000</v>
      </c>
      <c r="HX1">
        <v>23100</v>
      </c>
      <c r="HY1">
        <v>23200</v>
      </c>
      <c r="HZ1">
        <v>23300</v>
      </c>
      <c r="IA1">
        <v>23400</v>
      </c>
      <c r="IB1">
        <v>23500</v>
      </c>
      <c r="IC1">
        <v>23600</v>
      </c>
      <c r="ID1">
        <v>23700</v>
      </c>
      <c r="IE1">
        <v>23800</v>
      </c>
      <c r="IF1">
        <v>23900</v>
      </c>
      <c r="IG1">
        <v>24000</v>
      </c>
      <c r="IH1">
        <v>24100</v>
      </c>
      <c r="II1">
        <v>24200</v>
      </c>
      <c r="IJ1">
        <v>24300</v>
      </c>
      <c r="IK1">
        <v>24400</v>
      </c>
      <c r="IL1">
        <v>24500</v>
      </c>
      <c r="IM1">
        <v>24600</v>
      </c>
      <c r="IN1">
        <v>24700</v>
      </c>
      <c r="IO1">
        <v>24800</v>
      </c>
      <c r="IP1">
        <v>24900</v>
      </c>
      <c r="IQ1">
        <v>25000</v>
      </c>
      <c r="IR1">
        <v>25100</v>
      </c>
      <c r="IS1">
        <v>25200</v>
      </c>
      <c r="IT1">
        <v>25300</v>
      </c>
      <c r="IU1">
        <v>25400</v>
      </c>
      <c r="IV1">
        <v>25500</v>
      </c>
      <c r="IW1">
        <v>25600</v>
      </c>
      <c r="IX1">
        <v>25700</v>
      </c>
      <c r="IY1">
        <v>25800</v>
      </c>
      <c r="IZ1">
        <v>25900</v>
      </c>
      <c r="JA1">
        <v>26000</v>
      </c>
      <c r="JB1">
        <v>26100</v>
      </c>
      <c r="JC1">
        <v>26200</v>
      </c>
      <c r="JD1">
        <v>26300</v>
      </c>
      <c r="JE1">
        <v>26400</v>
      </c>
      <c r="JF1">
        <v>26500</v>
      </c>
      <c r="JG1">
        <v>26600</v>
      </c>
      <c r="JH1">
        <v>26700</v>
      </c>
      <c r="JI1">
        <v>26800</v>
      </c>
      <c r="JJ1">
        <v>26900</v>
      </c>
      <c r="JK1">
        <v>27000</v>
      </c>
      <c r="JL1">
        <v>27100</v>
      </c>
      <c r="JM1">
        <v>27200</v>
      </c>
      <c r="JN1">
        <v>27300</v>
      </c>
      <c r="JO1">
        <v>27400</v>
      </c>
      <c r="JP1">
        <v>27500</v>
      </c>
      <c r="JQ1">
        <v>27600</v>
      </c>
      <c r="JR1">
        <v>27700</v>
      </c>
      <c r="JS1">
        <v>27800</v>
      </c>
      <c r="JT1">
        <v>27900</v>
      </c>
      <c r="JU1">
        <v>28000</v>
      </c>
      <c r="JV1">
        <v>28100</v>
      </c>
      <c r="JW1">
        <v>28200</v>
      </c>
      <c r="JX1">
        <v>28300</v>
      </c>
      <c r="JY1">
        <v>28400</v>
      </c>
      <c r="JZ1">
        <v>28500</v>
      </c>
      <c r="KA1">
        <v>28600</v>
      </c>
      <c r="KB1">
        <v>28700</v>
      </c>
      <c r="KC1">
        <v>28800</v>
      </c>
      <c r="KD1">
        <v>28900</v>
      </c>
      <c r="KE1">
        <v>29000</v>
      </c>
      <c r="KF1">
        <v>29100</v>
      </c>
      <c r="KG1">
        <v>29200</v>
      </c>
      <c r="KH1">
        <v>29300</v>
      </c>
      <c r="KI1">
        <v>29400</v>
      </c>
      <c r="KJ1">
        <v>29500</v>
      </c>
      <c r="KK1">
        <v>29600</v>
      </c>
      <c r="KL1">
        <v>29700</v>
      </c>
      <c r="KM1">
        <v>29800</v>
      </c>
      <c r="KN1">
        <v>29900</v>
      </c>
      <c r="KO1">
        <v>30000</v>
      </c>
      <c r="KP1">
        <v>30100</v>
      </c>
      <c r="KQ1">
        <v>30200</v>
      </c>
      <c r="KR1">
        <v>30300</v>
      </c>
      <c r="KS1">
        <v>30400</v>
      </c>
      <c r="KT1">
        <v>30500</v>
      </c>
      <c r="KU1">
        <v>30600</v>
      </c>
      <c r="KV1">
        <v>30700</v>
      </c>
      <c r="KW1">
        <v>30800</v>
      </c>
      <c r="KX1">
        <v>30900</v>
      </c>
      <c r="KY1">
        <v>31000</v>
      </c>
      <c r="KZ1">
        <v>31100</v>
      </c>
      <c r="LA1">
        <v>31200</v>
      </c>
      <c r="LB1">
        <v>31300</v>
      </c>
      <c r="LC1">
        <v>31400</v>
      </c>
      <c r="LD1">
        <v>31500</v>
      </c>
      <c r="LE1">
        <v>31600</v>
      </c>
      <c r="LF1">
        <v>31700</v>
      </c>
      <c r="LG1">
        <v>31800</v>
      </c>
      <c r="LH1">
        <v>31900</v>
      </c>
      <c r="LI1">
        <v>32000</v>
      </c>
      <c r="LJ1">
        <v>32100</v>
      </c>
      <c r="LK1">
        <v>32200</v>
      </c>
      <c r="LL1">
        <v>32300</v>
      </c>
      <c r="LM1">
        <v>32400</v>
      </c>
      <c r="LN1">
        <v>32500</v>
      </c>
      <c r="LO1">
        <v>32600</v>
      </c>
      <c r="LP1">
        <v>32700</v>
      </c>
      <c r="LQ1">
        <v>32800</v>
      </c>
      <c r="LR1">
        <v>32900</v>
      </c>
      <c r="LS1">
        <v>33000</v>
      </c>
      <c r="LT1">
        <v>33100</v>
      </c>
      <c r="LU1">
        <v>33200</v>
      </c>
      <c r="LV1">
        <v>33300</v>
      </c>
      <c r="LW1">
        <v>33400</v>
      </c>
      <c r="LX1">
        <v>33500</v>
      </c>
      <c r="LY1">
        <v>33600</v>
      </c>
      <c r="LZ1">
        <v>33700</v>
      </c>
      <c r="MA1">
        <v>33800</v>
      </c>
      <c r="MB1">
        <v>33900</v>
      </c>
      <c r="MC1">
        <v>34000</v>
      </c>
      <c r="MD1">
        <v>34100</v>
      </c>
      <c r="ME1">
        <v>34200</v>
      </c>
      <c r="MF1">
        <v>34300</v>
      </c>
      <c r="MG1">
        <v>34400</v>
      </c>
      <c r="MH1">
        <v>34500</v>
      </c>
      <c r="MI1">
        <v>34600</v>
      </c>
      <c r="MJ1">
        <v>34700</v>
      </c>
      <c r="MK1">
        <v>34800</v>
      </c>
      <c r="ML1">
        <v>34900</v>
      </c>
      <c r="MM1">
        <v>35000</v>
      </c>
      <c r="MN1">
        <v>35100</v>
      </c>
      <c r="MO1">
        <v>35200</v>
      </c>
      <c r="MP1">
        <v>35300</v>
      </c>
      <c r="MQ1">
        <v>35400</v>
      </c>
      <c r="MR1">
        <v>35500</v>
      </c>
      <c r="MS1">
        <v>35600</v>
      </c>
      <c r="MT1">
        <v>35700</v>
      </c>
      <c r="MU1">
        <v>35800</v>
      </c>
      <c r="MV1">
        <v>35900</v>
      </c>
      <c r="MW1">
        <v>36000</v>
      </c>
      <c r="MX1">
        <v>36100</v>
      </c>
      <c r="MY1">
        <v>36200</v>
      </c>
      <c r="MZ1">
        <v>36300</v>
      </c>
      <c r="NA1">
        <v>36400</v>
      </c>
      <c r="NB1">
        <v>36500</v>
      </c>
      <c r="NC1">
        <v>36600</v>
      </c>
      <c r="ND1">
        <v>36700</v>
      </c>
      <c r="NE1">
        <v>36800</v>
      </c>
      <c r="NF1">
        <v>36900</v>
      </c>
      <c r="NG1">
        <v>37000</v>
      </c>
      <c r="NH1">
        <v>37100</v>
      </c>
      <c r="NI1">
        <v>37200</v>
      </c>
      <c r="NJ1">
        <v>37300</v>
      </c>
      <c r="NK1">
        <v>37400</v>
      </c>
      <c r="NL1">
        <v>37500</v>
      </c>
      <c r="NM1">
        <v>37600</v>
      </c>
      <c r="NN1">
        <v>37700</v>
      </c>
      <c r="NO1">
        <v>37800</v>
      </c>
      <c r="NP1">
        <v>37900</v>
      </c>
      <c r="NQ1">
        <v>38000</v>
      </c>
      <c r="NR1">
        <v>38100</v>
      </c>
      <c r="NS1">
        <v>38200</v>
      </c>
      <c r="NT1">
        <v>38300</v>
      </c>
      <c r="NU1">
        <v>38400</v>
      </c>
      <c r="NV1">
        <v>38500</v>
      </c>
      <c r="NW1">
        <v>38600</v>
      </c>
      <c r="NX1">
        <v>38700</v>
      </c>
      <c r="NY1">
        <v>38800</v>
      </c>
      <c r="NZ1">
        <v>38900</v>
      </c>
      <c r="OA1">
        <v>39000</v>
      </c>
      <c r="OB1">
        <v>39100</v>
      </c>
      <c r="OC1">
        <v>39200</v>
      </c>
      <c r="OD1">
        <v>39300</v>
      </c>
      <c r="OE1">
        <v>39400</v>
      </c>
      <c r="OF1">
        <v>39500</v>
      </c>
      <c r="OG1">
        <v>39600</v>
      </c>
      <c r="OH1">
        <v>39700</v>
      </c>
      <c r="OI1">
        <v>39800</v>
      </c>
      <c r="OJ1">
        <v>39900</v>
      </c>
      <c r="OK1">
        <v>40000</v>
      </c>
      <c r="OL1">
        <v>40100</v>
      </c>
      <c r="OM1">
        <v>40200</v>
      </c>
      <c r="ON1">
        <v>40300</v>
      </c>
      <c r="OO1">
        <v>40400</v>
      </c>
      <c r="OP1">
        <v>40500</v>
      </c>
      <c r="OQ1">
        <v>40600</v>
      </c>
      <c r="OR1">
        <v>40700</v>
      </c>
      <c r="OS1">
        <v>40800</v>
      </c>
      <c r="OT1">
        <v>40900</v>
      </c>
      <c r="OU1">
        <v>41000</v>
      </c>
      <c r="OV1">
        <v>41100</v>
      </c>
      <c r="OW1">
        <v>41200</v>
      </c>
      <c r="OX1">
        <v>41300</v>
      </c>
      <c r="OY1">
        <v>41400</v>
      </c>
      <c r="OZ1">
        <v>41500</v>
      </c>
      <c r="PA1">
        <v>41600</v>
      </c>
      <c r="PB1">
        <v>41700</v>
      </c>
      <c r="PC1">
        <v>41800</v>
      </c>
      <c r="PD1">
        <v>41900</v>
      </c>
      <c r="PE1">
        <v>42000</v>
      </c>
      <c r="PF1">
        <v>42100</v>
      </c>
      <c r="PG1">
        <v>42200</v>
      </c>
      <c r="PH1">
        <v>42300</v>
      </c>
      <c r="PI1">
        <v>42400</v>
      </c>
      <c r="PJ1">
        <v>42500</v>
      </c>
      <c r="PK1">
        <v>42600</v>
      </c>
      <c r="PL1">
        <v>42700</v>
      </c>
      <c r="PM1">
        <v>42800</v>
      </c>
      <c r="PN1">
        <v>42900</v>
      </c>
      <c r="PO1">
        <v>43000</v>
      </c>
      <c r="PP1">
        <v>43100</v>
      </c>
      <c r="PQ1">
        <v>43200</v>
      </c>
      <c r="PR1">
        <v>43300</v>
      </c>
      <c r="PS1">
        <v>43400</v>
      </c>
      <c r="PT1">
        <v>43500</v>
      </c>
      <c r="PU1">
        <v>43600</v>
      </c>
      <c r="PV1">
        <v>43700</v>
      </c>
      <c r="PW1">
        <v>43800</v>
      </c>
      <c r="PX1">
        <v>43900</v>
      </c>
      <c r="PY1">
        <v>44000</v>
      </c>
      <c r="PZ1">
        <v>44100</v>
      </c>
      <c r="QA1">
        <v>44200</v>
      </c>
      <c r="QB1">
        <v>44300</v>
      </c>
      <c r="QC1">
        <v>44400</v>
      </c>
      <c r="QD1">
        <v>44500</v>
      </c>
      <c r="QE1">
        <v>44600</v>
      </c>
      <c r="QF1">
        <v>44700</v>
      </c>
      <c r="QG1">
        <v>44800</v>
      </c>
      <c r="QH1">
        <v>44900</v>
      </c>
      <c r="QI1">
        <v>45000</v>
      </c>
      <c r="QJ1">
        <v>45100</v>
      </c>
      <c r="QK1">
        <v>45200</v>
      </c>
      <c r="QL1">
        <v>45300</v>
      </c>
      <c r="QM1">
        <v>45400</v>
      </c>
      <c r="QN1">
        <v>45500</v>
      </c>
      <c r="QO1">
        <v>45600</v>
      </c>
      <c r="QP1">
        <v>45700</v>
      </c>
      <c r="QQ1">
        <v>45800</v>
      </c>
      <c r="QR1">
        <v>45900</v>
      </c>
      <c r="QS1">
        <v>46000</v>
      </c>
      <c r="QT1">
        <v>46100</v>
      </c>
      <c r="QU1">
        <v>46200</v>
      </c>
      <c r="QV1">
        <v>46300</v>
      </c>
      <c r="QW1">
        <v>46400</v>
      </c>
      <c r="QX1">
        <v>46500</v>
      </c>
      <c r="QY1">
        <v>46600</v>
      </c>
      <c r="QZ1">
        <v>46700</v>
      </c>
      <c r="RA1">
        <v>46800</v>
      </c>
      <c r="RB1">
        <v>46900</v>
      </c>
      <c r="RC1">
        <v>47000</v>
      </c>
      <c r="RD1">
        <v>47100</v>
      </c>
      <c r="RE1">
        <v>47200</v>
      </c>
      <c r="RF1">
        <v>47300</v>
      </c>
      <c r="RG1">
        <v>47400</v>
      </c>
      <c r="RH1">
        <v>47500</v>
      </c>
      <c r="RI1">
        <v>47600</v>
      </c>
      <c r="RJ1">
        <v>47700</v>
      </c>
      <c r="RK1">
        <v>47800</v>
      </c>
      <c r="RL1">
        <v>47900</v>
      </c>
      <c r="RM1">
        <v>48000</v>
      </c>
      <c r="RN1">
        <v>48100</v>
      </c>
      <c r="RO1">
        <v>48200</v>
      </c>
      <c r="RP1">
        <v>48300</v>
      </c>
      <c r="RQ1">
        <v>48400</v>
      </c>
      <c r="RR1">
        <v>48500</v>
      </c>
      <c r="RS1">
        <v>48600</v>
      </c>
      <c r="RT1">
        <v>48700</v>
      </c>
      <c r="RU1">
        <v>48800</v>
      </c>
      <c r="RV1">
        <v>48900</v>
      </c>
      <c r="RW1">
        <v>49000</v>
      </c>
      <c r="RX1">
        <v>49100</v>
      </c>
      <c r="RY1">
        <v>49200</v>
      </c>
      <c r="RZ1">
        <v>49300</v>
      </c>
      <c r="SA1">
        <v>49400</v>
      </c>
      <c r="SB1">
        <v>49500</v>
      </c>
      <c r="SC1">
        <v>49600</v>
      </c>
      <c r="SD1">
        <v>49700</v>
      </c>
      <c r="SE1">
        <v>49800</v>
      </c>
      <c r="SF1">
        <v>49900</v>
      </c>
      <c r="SG1">
        <v>50000</v>
      </c>
      <c r="SH1">
        <v>50100</v>
      </c>
      <c r="SI1">
        <v>50200</v>
      </c>
      <c r="SJ1">
        <v>50300</v>
      </c>
      <c r="SK1">
        <v>50400</v>
      </c>
      <c r="SL1">
        <v>50500</v>
      </c>
      <c r="SM1">
        <v>50600</v>
      </c>
      <c r="SN1">
        <v>50700</v>
      </c>
      <c r="SO1">
        <v>50800</v>
      </c>
      <c r="SP1">
        <v>50900</v>
      </c>
      <c r="SQ1">
        <v>51000</v>
      </c>
      <c r="SR1">
        <v>51100</v>
      </c>
      <c r="SS1">
        <v>51200</v>
      </c>
      <c r="ST1">
        <v>51300</v>
      </c>
      <c r="SU1">
        <v>51400</v>
      </c>
      <c r="SV1">
        <v>51500</v>
      </c>
      <c r="SW1">
        <v>51600</v>
      </c>
      <c r="SX1">
        <v>51700</v>
      </c>
      <c r="SY1">
        <v>51800</v>
      </c>
      <c r="SZ1">
        <v>51900</v>
      </c>
      <c r="TA1">
        <v>52000</v>
      </c>
      <c r="TB1">
        <v>52100</v>
      </c>
      <c r="TC1">
        <v>52200</v>
      </c>
      <c r="TD1">
        <v>52300</v>
      </c>
      <c r="TE1">
        <v>52400</v>
      </c>
      <c r="TF1">
        <v>52500</v>
      </c>
      <c r="TG1">
        <v>52600</v>
      </c>
      <c r="TH1">
        <v>52700</v>
      </c>
      <c r="TI1">
        <v>52800</v>
      </c>
      <c r="TJ1">
        <v>52900</v>
      </c>
      <c r="TK1">
        <v>53000</v>
      </c>
      <c r="TL1">
        <v>53100</v>
      </c>
      <c r="TM1">
        <v>53200</v>
      </c>
      <c r="TN1">
        <v>53300</v>
      </c>
      <c r="TO1">
        <v>53400</v>
      </c>
      <c r="TP1">
        <v>53500</v>
      </c>
      <c r="TQ1">
        <v>53600</v>
      </c>
      <c r="TR1">
        <v>53700</v>
      </c>
      <c r="TS1">
        <v>53800</v>
      </c>
      <c r="TT1">
        <v>53900</v>
      </c>
      <c r="TU1">
        <v>54000</v>
      </c>
      <c r="TV1">
        <v>54100</v>
      </c>
      <c r="TW1">
        <v>54200</v>
      </c>
      <c r="TX1">
        <v>54300</v>
      </c>
      <c r="TY1">
        <v>54400</v>
      </c>
      <c r="TZ1">
        <v>54500</v>
      </c>
      <c r="UA1">
        <v>54600</v>
      </c>
      <c r="UB1">
        <v>54700</v>
      </c>
      <c r="UC1">
        <v>54800</v>
      </c>
      <c r="UD1">
        <v>54900</v>
      </c>
      <c r="UE1">
        <v>55000</v>
      </c>
      <c r="UF1">
        <v>55100</v>
      </c>
      <c r="UG1">
        <v>55200</v>
      </c>
      <c r="UH1">
        <v>55300</v>
      </c>
      <c r="UI1">
        <v>55400</v>
      </c>
      <c r="UJ1">
        <v>55500</v>
      </c>
      <c r="UK1">
        <v>55600</v>
      </c>
      <c r="UL1">
        <v>55700</v>
      </c>
      <c r="UM1">
        <v>55800</v>
      </c>
      <c r="UN1">
        <v>55900</v>
      </c>
      <c r="UO1">
        <v>56000</v>
      </c>
      <c r="UP1">
        <v>56100</v>
      </c>
      <c r="UQ1">
        <v>56200</v>
      </c>
      <c r="UR1">
        <v>56300</v>
      </c>
      <c r="US1">
        <v>56400</v>
      </c>
      <c r="UT1">
        <v>56500</v>
      </c>
      <c r="UU1">
        <v>56600</v>
      </c>
      <c r="UV1">
        <v>56700</v>
      </c>
      <c r="UW1">
        <v>56800</v>
      </c>
      <c r="UX1">
        <v>56900</v>
      </c>
      <c r="UY1">
        <v>57000</v>
      </c>
      <c r="UZ1">
        <v>57100</v>
      </c>
      <c r="VA1">
        <v>57200</v>
      </c>
      <c r="VB1">
        <v>57300</v>
      </c>
      <c r="VC1">
        <v>57400</v>
      </c>
      <c r="VD1">
        <v>57500</v>
      </c>
      <c r="VE1">
        <v>57600</v>
      </c>
      <c r="VF1">
        <v>57700</v>
      </c>
      <c r="VG1">
        <v>57800</v>
      </c>
      <c r="VH1">
        <v>57900</v>
      </c>
      <c r="VI1">
        <v>58000</v>
      </c>
      <c r="VJ1">
        <v>58100</v>
      </c>
      <c r="VK1">
        <v>58200</v>
      </c>
      <c r="VL1">
        <v>58300</v>
      </c>
      <c r="VM1">
        <v>58400</v>
      </c>
      <c r="VN1">
        <v>58500</v>
      </c>
      <c r="VO1">
        <v>58600</v>
      </c>
      <c r="VP1">
        <v>58700</v>
      </c>
      <c r="VQ1">
        <v>58800</v>
      </c>
      <c r="VR1">
        <v>58900</v>
      </c>
      <c r="VS1">
        <v>59000</v>
      </c>
      <c r="VT1">
        <v>59100</v>
      </c>
      <c r="VU1">
        <v>59200</v>
      </c>
      <c r="VV1">
        <v>59300</v>
      </c>
      <c r="VW1">
        <v>59400</v>
      </c>
      <c r="VX1">
        <v>59500</v>
      </c>
      <c r="VY1">
        <v>59600</v>
      </c>
      <c r="VZ1">
        <v>59700</v>
      </c>
      <c r="WA1">
        <v>59800</v>
      </c>
      <c r="WB1">
        <v>59900</v>
      </c>
      <c r="WC1">
        <v>60000</v>
      </c>
      <c r="WD1">
        <v>60100</v>
      </c>
      <c r="WE1">
        <v>60200</v>
      </c>
      <c r="WF1">
        <v>60300</v>
      </c>
      <c r="WG1">
        <v>60400</v>
      </c>
      <c r="WH1">
        <v>60500</v>
      </c>
      <c r="WI1">
        <v>60600</v>
      </c>
      <c r="WJ1">
        <v>60700</v>
      </c>
      <c r="WK1">
        <v>60800</v>
      </c>
      <c r="WL1">
        <v>60900</v>
      </c>
      <c r="WM1">
        <v>61000</v>
      </c>
      <c r="WN1">
        <v>61100</v>
      </c>
      <c r="WO1">
        <v>61200</v>
      </c>
      <c r="WP1">
        <v>61300</v>
      </c>
      <c r="WQ1">
        <v>61400</v>
      </c>
      <c r="WR1">
        <v>61500</v>
      </c>
      <c r="WS1">
        <v>61600</v>
      </c>
      <c r="WT1">
        <v>61700</v>
      </c>
      <c r="WU1">
        <v>61800</v>
      </c>
      <c r="WV1">
        <v>61900</v>
      </c>
      <c r="WW1">
        <v>62000</v>
      </c>
      <c r="WX1">
        <v>62100</v>
      </c>
      <c r="WY1">
        <v>62200</v>
      </c>
      <c r="WZ1">
        <v>62300</v>
      </c>
      <c r="XA1">
        <v>62400</v>
      </c>
      <c r="XB1">
        <v>62500</v>
      </c>
      <c r="XC1">
        <v>62600</v>
      </c>
      <c r="XD1">
        <v>62700</v>
      </c>
      <c r="XE1">
        <v>62800</v>
      </c>
      <c r="XF1">
        <v>62900</v>
      </c>
      <c r="XG1">
        <v>63000</v>
      </c>
      <c r="XH1">
        <v>63100</v>
      </c>
      <c r="XI1">
        <v>63200</v>
      </c>
      <c r="XJ1">
        <v>63300</v>
      </c>
      <c r="XK1">
        <v>63400</v>
      </c>
      <c r="XL1">
        <v>63500</v>
      </c>
      <c r="XM1">
        <v>63600</v>
      </c>
      <c r="XN1">
        <v>63700</v>
      </c>
      <c r="XO1">
        <v>63800</v>
      </c>
      <c r="XP1">
        <v>63900</v>
      </c>
      <c r="XQ1">
        <v>64000</v>
      </c>
      <c r="XR1">
        <v>64100</v>
      </c>
      <c r="XS1">
        <v>64200</v>
      </c>
      <c r="XT1">
        <v>64300</v>
      </c>
      <c r="XU1">
        <v>64400</v>
      </c>
      <c r="XV1">
        <v>64500</v>
      </c>
      <c r="XW1">
        <v>64600</v>
      </c>
      <c r="XX1">
        <v>64700</v>
      </c>
      <c r="XY1">
        <v>64800</v>
      </c>
      <c r="XZ1">
        <v>64900</v>
      </c>
      <c r="YA1">
        <v>65000</v>
      </c>
      <c r="YB1">
        <v>65100</v>
      </c>
      <c r="YC1">
        <v>65200</v>
      </c>
      <c r="YD1">
        <v>65300</v>
      </c>
      <c r="YE1">
        <v>65400</v>
      </c>
      <c r="YF1">
        <v>65500</v>
      </c>
      <c r="YG1">
        <v>65600</v>
      </c>
      <c r="YH1">
        <v>65700</v>
      </c>
      <c r="YI1">
        <v>65800</v>
      </c>
      <c r="YJ1">
        <v>65900</v>
      </c>
      <c r="YK1">
        <v>66000</v>
      </c>
      <c r="YL1">
        <v>66100</v>
      </c>
      <c r="YM1">
        <v>66200</v>
      </c>
      <c r="YN1">
        <v>66300</v>
      </c>
      <c r="YO1">
        <v>66400</v>
      </c>
      <c r="YP1">
        <v>66500</v>
      </c>
      <c r="YQ1">
        <v>66600</v>
      </c>
      <c r="YR1">
        <v>66700</v>
      </c>
      <c r="YS1">
        <v>66800</v>
      </c>
      <c r="YT1">
        <v>66900</v>
      </c>
      <c r="YU1">
        <v>67000</v>
      </c>
      <c r="YV1">
        <v>67100</v>
      </c>
      <c r="YW1">
        <v>67200</v>
      </c>
      <c r="YX1">
        <v>67300</v>
      </c>
      <c r="YY1">
        <v>67400</v>
      </c>
      <c r="YZ1">
        <v>67500</v>
      </c>
      <c r="ZA1">
        <v>67600</v>
      </c>
      <c r="ZB1">
        <v>67700</v>
      </c>
      <c r="ZC1">
        <v>67800</v>
      </c>
      <c r="ZD1">
        <v>67900</v>
      </c>
      <c r="ZE1">
        <v>68000</v>
      </c>
      <c r="ZF1">
        <v>68100</v>
      </c>
      <c r="ZG1">
        <v>68200</v>
      </c>
      <c r="ZH1">
        <v>68300</v>
      </c>
      <c r="ZI1">
        <v>68400</v>
      </c>
      <c r="ZJ1">
        <v>68500</v>
      </c>
      <c r="ZK1">
        <v>68600</v>
      </c>
      <c r="ZL1">
        <v>68700</v>
      </c>
      <c r="ZM1">
        <v>68800</v>
      </c>
      <c r="ZN1">
        <v>68900</v>
      </c>
      <c r="ZO1">
        <v>69000</v>
      </c>
      <c r="ZP1">
        <v>69100</v>
      </c>
      <c r="ZQ1">
        <v>69200</v>
      </c>
      <c r="ZR1">
        <v>69300</v>
      </c>
      <c r="ZS1">
        <v>69400</v>
      </c>
      <c r="ZT1">
        <v>69500</v>
      </c>
      <c r="ZU1">
        <v>69600</v>
      </c>
      <c r="ZV1">
        <v>69700</v>
      </c>
      <c r="ZW1">
        <v>69800</v>
      </c>
      <c r="ZX1">
        <v>69900</v>
      </c>
      <c r="ZY1">
        <v>70000</v>
      </c>
      <c r="ZZ1">
        <v>70100</v>
      </c>
      <c r="AAA1">
        <v>70200</v>
      </c>
      <c r="AAB1">
        <v>70300</v>
      </c>
      <c r="AAC1">
        <v>70400</v>
      </c>
      <c r="AAD1">
        <v>70500</v>
      </c>
      <c r="AAE1">
        <v>70600</v>
      </c>
      <c r="AAF1">
        <v>70700</v>
      </c>
      <c r="AAG1">
        <v>70800</v>
      </c>
      <c r="AAH1">
        <v>70900</v>
      </c>
      <c r="AAI1">
        <v>71000</v>
      </c>
      <c r="AAJ1">
        <v>71100</v>
      </c>
      <c r="AAK1">
        <v>71200</v>
      </c>
      <c r="AAL1">
        <v>71300</v>
      </c>
      <c r="AAM1">
        <v>71400</v>
      </c>
      <c r="AAN1">
        <v>71500</v>
      </c>
      <c r="AAO1">
        <v>71600</v>
      </c>
      <c r="AAP1">
        <v>71700</v>
      </c>
      <c r="AAQ1">
        <v>71800</v>
      </c>
      <c r="AAR1">
        <v>71900</v>
      </c>
      <c r="AAS1">
        <v>72000</v>
      </c>
      <c r="AAT1">
        <v>72100</v>
      </c>
      <c r="AAU1">
        <v>72200</v>
      </c>
      <c r="AAV1">
        <v>72300</v>
      </c>
      <c r="AAW1">
        <v>72400</v>
      </c>
      <c r="AAX1">
        <v>72500</v>
      </c>
      <c r="AAY1">
        <v>72600</v>
      </c>
      <c r="AAZ1">
        <v>72700</v>
      </c>
      <c r="ABA1">
        <v>72800</v>
      </c>
      <c r="ABB1">
        <v>72900</v>
      </c>
      <c r="ABC1">
        <v>73000</v>
      </c>
      <c r="ABD1">
        <v>73100</v>
      </c>
      <c r="ABE1">
        <v>73200</v>
      </c>
      <c r="ABF1">
        <v>73300</v>
      </c>
      <c r="ABG1">
        <v>73400</v>
      </c>
      <c r="ABH1">
        <v>73500</v>
      </c>
      <c r="ABI1">
        <v>73600</v>
      </c>
      <c r="ABJ1">
        <v>73700</v>
      </c>
      <c r="ABK1">
        <v>73800</v>
      </c>
      <c r="ABL1">
        <v>73900</v>
      </c>
      <c r="ABM1">
        <v>74000</v>
      </c>
      <c r="ABN1">
        <v>74100</v>
      </c>
      <c r="ABO1">
        <v>74200</v>
      </c>
      <c r="ABP1">
        <v>74300</v>
      </c>
      <c r="ABQ1">
        <v>74400</v>
      </c>
      <c r="ABR1">
        <v>74500</v>
      </c>
      <c r="ABS1">
        <v>74600</v>
      </c>
      <c r="ABT1">
        <v>74700</v>
      </c>
      <c r="ABU1">
        <v>74800</v>
      </c>
      <c r="ABV1">
        <v>74900</v>
      </c>
      <c r="ABW1">
        <v>75000</v>
      </c>
      <c r="ABX1">
        <v>75100</v>
      </c>
      <c r="ABY1">
        <v>75200</v>
      </c>
      <c r="ABZ1">
        <v>75300</v>
      </c>
      <c r="ACA1">
        <v>75400</v>
      </c>
      <c r="ACB1">
        <v>75500</v>
      </c>
      <c r="ACC1">
        <v>75600</v>
      </c>
      <c r="ACD1">
        <v>75700</v>
      </c>
      <c r="ACE1">
        <v>75800</v>
      </c>
      <c r="ACF1">
        <v>75900</v>
      </c>
      <c r="ACG1">
        <v>76000</v>
      </c>
      <c r="ACH1">
        <v>76100</v>
      </c>
      <c r="ACI1">
        <v>76200</v>
      </c>
      <c r="ACJ1">
        <v>76300</v>
      </c>
      <c r="ACK1">
        <v>76400</v>
      </c>
      <c r="ACL1">
        <v>76500</v>
      </c>
      <c r="ACM1">
        <v>76600</v>
      </c>
      <c r="ACN1">
        <v>76700</v>
      </c>
      <c r="ACO1">
        <v>76800</v>
      </c>
      <c r="ACP1">
        <v>76900</v>
      </c>
      <c r="ACQ1">
        <v>77000</v>
      </c>
      <c r="ACR1">
        <v>77100</v>
      </c>
      <c r="ACS1">
        <v>77200</v>
      </c>
      <c r="ACT1">
        <v>77300</v>
      </c>
      <c r="ACU1">
        <v>77400</v>
      </c>
      <c r="ACV1">
        <v>77500</v>
      </c>
      <c r="ACW1">
        <v>77600</v>
      </c>
      <c r="ACX1">
        <v>77700</v>
      </c>
      <c r="ACY1">
        <v>77800</v>
      </c>
      <c r="ACZ1">
        <v>77900</v>
      </c>
      <c r="ADA1">
        <v>78000</v>
      </c>
      <c r="ADB1">
        <v>78100</v>
      </c>
      <c r="ADC1">
        <v>78200</v>
      </c>
      <c r="ADD1">
        <v>78300</v>
      </c>
      <c r="ADE1">
        <v>78400</v>
      </c>
      <c r="ADF1">
        <v>78500</v>
      </c>
      <c r="ADG1">
        <v>78600</v>
      </c>
      <c r="ADH1">
        <v>78700</v>
      </c>
      <c r="ADI1">
        <v>78800</v>
      </c>
      <c r="ADJ1">
        <v>78900</v>
      </c>
      <c r="ADK1">
        <v>79000</v>
      </c>
      <c r="ADL1">
        <v>79100</v>
      </c>
      <c r="ADM1">
        <v>79200</v>
      </c>
      <c r="ADN1">
        <v>79300</v>
      </c>
      <c r="ADO1">
        <v>79400</v>
      </c>
      <c r="ADP1">
        <v>79500</v>
      </c>
      <c r="ADQ1">
        <v>79600</v>
      </c>
      <c r="ADR1">
        <v>79700</v>
      </c>
      <c r="ADS1">
        <v>79800</v>
      </c>
      <c r="ADT1">
        <v>79900</v>
      </c>
      <c r="ADU1">
        <v>80000</v>
      </c>
      <c r="ADV1">
        <v>80100</v>
      </c>
      <c r="ADW1">
        <v>80200</v>
      </c>
      <c r="ADX1">
        <v>80300</v>
      </c>
      <c r="ADY1">
        <v>80400</v>
      </c>
      <c r="ADZ1">
        <v>80500</v>
      </c>
      <c r="AEA1">
        <v>80600</v>
      </c>
      <c r="AEB1">
        <v>80700</v>
      </c>
      <c r="AEC1">
        <v>80800</v>
      </c>
      <c r="AED1">
        <v>80900</v>
      </c>
      <c r="AEE1">
        <v>81000</v>
      </c>
      <c r="AEF1">
        <v>81100</v>
      </c>
      <c r="AEG1">
        <v>81200</v>
      </c>
      <c r="AEH1">
        <v>81300</v>
      </c>
      <c r="AEI1">
        <v>81400</v>
      </c>
      <c r="AEJ1">
        <v>81500</v>
      </c>
      <c r="AEK1">
        <v>81600</v>
      </c>
      <c r="AEL1">
        <v>81700</v>
      </c>
      <c r="AEM1">
        <v>81800</v>
      </c>
      <c r="AEN1">
        <v>81900</v>
      </c>
      <c r="AEO1">
        <v>82000</v>
      </c>
      <c r="AEP1">
        <v>82100</v>
      </c>
      <c r="AEQ1">
        <v>82200</v>
      </c>
      <c r="AER1">
        <v>82300</v>
      </c>
      <c r="AES1">
        <v>82400</v>
      </c>
      <c r="AET1">
        <v>82500</v>
      </c>
      <c r="AEU1">
        <v>82600</v>
      </c>
      <c r="AEV1">
        <v>82700</v>
      </c>
      <c r="AEW1">
        <v>82800</v>
      </c>
      <c r="AEX1">
        <v>82900</v>
      </c>
      <c r="AEY1">
        <v>83000</v>
      </c>
      <c r="AEZ1">
        <v>83100</v>
      </c>
      <c r="AFA1">
        <v>83200</v>
      </c>
      <c r="AFB1">
        <v>83300</v>
      </c>
      <c r="AFC1">
        <v>83400</v>
      </c>
      <c r="AFD1">
        <v>83500</v>
      </c>
      <c r="AFE1">
        <v>83600</v>
      </c>
      <c r="AFF1">
        <v>83700</v>
      </c>
      <c r="AFG1">
        <v>83800</v>
      </c>
      <c r="AFH1">
        <v>83900</v>
      </c>
      <c r="AFI1">
        <v>84000</v>
      </c>
      <c r="AFJ1">
        <v>84100</v>
      </c>
      <c r="AFK1">
        <v>84200</v>
      </c>
      <c r="AFL1">
        <v>84300</v>
      </c>
      <c r="AFM1">
        <v>84400</v>
      </c>
      <c r="AFN1">
        <v>84500</v>
      </c>
      <c r="AFO1">
        <v>84600</v>
      </c>
      <c r="AFP1">
        <v>84700</v>
      </c>
      <c r="AFQ1">
        <v>84800</v>
      </c>
      <c r="AFR1">
        <v>84900</v>
      </c>
      <c r="AFS1">
        <v>85000</v>
      </c>
      <c r="AFT1">
        <v>85100</v>
      </c>
      <c r="AFU1">
        <v>85200</v>
      </c>
      <c r="AFV1">
        <v>85300</v>
      </c>
      <c r="AFW1">
        <v>85400</v>
      </c>
      <c r="AFX1">
        <v>85500</v>
      </c>
      <c r="AFY1">
        <v>85600</v>
      </c>
      <c r="AFZ1">
        <v>85700</v>
      </c>
      <c r="AGA1">
        <v>85800</v>
      </c>
      <c r="AGB1">
        <v>85900</v>
      </c>
      <c r="AGC1">
        <v>86000</v>
      </c>
      <c r="AGD1">
        <v>86100</v>
      </c>
      <c r="AGE1">
        <v>86200</v>
      </c>
      <c r="AGF1">
        <v>86300</v>
      </c>
      <c r="AGG1">
        <v>86400</v>
      </c>
      <c r="AGH1">
        <v>86500</v>
      </c>
      <c r="AGI1">
        <v>86600</v>
      </c>
      <c r="AGJ1">
        <v>86700</v>
      </c>
      <c r="AGK1">
        <v>86800</v>
      </c>
      <c r="AGL1">
        <v>86900</v>
      </c>
      <c r="AGM1">
        <v>87000</v>
      </c>
      <c r="AGN1">
        <v>87100</v>
      </c>
      <c r="AGO1">
        <v>87200</v>
      </c>
      <c r="AGP1">
        <v>87300</v>
      </c>
      <c r="AGQ1">
        <v>87400</v>
      </c>
      <c r="AGR1">
        <v>87500</v>
      </c>
      <c r="AGS1">
        <v>87600</v>
      </c>
      <c r="AGT1">
        <v>87700</v>
      </c>
      <c r="AGU1">
        <v>87800</v>
      </c>
      <c r="AGV1">
        <v>87900</v>
      </c>
      <c r="AGW1">
        <v>88000</v>
      </c>
      <c r="AGX1">
        <v>88100</v>
      </c>
      <c r="AGY1">
        <v>88200</v>
      </c>
      <c r="AGZ1">
        <v>88300</v>
      </c>
      <c r="AHA1">
        <v>88400</v>
      </c>
      <c r="AHB1">
        <v>88500</v>
      </c>
      <c r="AHC1">
        <v>88600</v>
      </c>
      <c r="AHD1">
        <v>88700</v>
      </c>
      <c r="AHE1">
        <v>88800</v>
      </c>
      <c r="AHF1">
        <v>88900</v>
      </c>
      <c r="AHG1">
        <v>89000</v>
      </c>
      <c r="AHH1">
        <v>89100</v>
      </c>
      <c r="AHI1">
        <v>89200</v>
      </c>
      <c r="AHJ1">
        <v>89300</v>
      </c>
      <c r="AHK1">
        <v>89400</v>
      </c>
      <c r="AHL1">
        <v>89500</v>
      </c>
      <c r="AHM1">
        <v>89600</v>
      </c>
      <c r="AHN1">
        <v>89700</v>
      </c>
      <c r="AHO1">
        <v>89800</v>
      </c>
      <c r="AHP1">
        <v>89900</v>
      </c>
      <c r="AHQ1">
        <v>90000</v>
      </c>
      <c r="AHR1">
        <v>90100</v>
      </c>
      <c r="AHS1">
        <v>90200</v>
      </c>
      <c r="AHT1">
        <v>90300</v>
      </c>
      <c r="AHU1">
        <v>90400</v>
      </c>
      <c r="AHV1">
        <v>90500</v>
      </c>
      <c r="AHW1">
        <v>90600</v>
      </c>
      <c r="AHX1">
        <v>90700</v>
      </c>
      <c r="AHY1">
        <v>90800</v>
      </c>
      <c r="AHZ1">
        <v>90900</v>
      </c>
      <c r="AIA1">
        <v>91000</v>
      </c>
      <c r="AIB1">
        <v>91100</v>
      </c>
      <c r="AIC1">
        <v>91200</v>
      </c>
      <c r="AID1">
        <v>91300</v>
      </c>
      <c r="AIE1">
        <v>91400</v>
      </c>
      <c r="AIF1">
        <v>91500</v>
      </c>
      <c r="AIG1">
        <v>91600</v>
      </c>
      <c r="AIH1">
        <v>91700</v>
      </c>
      <c r="AII1">
        <v>91800</v>
      </c>
      <c r="AIJ1">
        <v>91900</v>
      </c>
      <c r="AIK1">
        <v>92000</v>
      </c>
      <c r="AIL1">
        <v>92100</v>
      </c>
      <c r="AIM1">
        <v>92200</v>
      </c>
      <c r="AIN1">
        <v>92300</v>
      </c>
      <c r="AIO1">
        <v>92400</v>
      </c>
      <c r="AIP1">
        <v>92500</v>
      </c>
      <c r="AIQ1">
        <v>92600</v>
      </c>
      <c r="AIR1">
        <v>92700</v>
      </c>
      <c r="AIS1">
        <v>92800</v>
      </c>
      <c r="AIT1">
        <v>92900</v>
      </c>
      <c r="AIU1">
        <v>93000</v>
      </c>
      <c r="AIV1">
        <v>93100</v>
      </c>
      <c r="AIW1">
        <v>93200</v>
      </c>
      <c r="AIX1">
        <v>93300</v>
      </c>
      <c r="AIY1">
        <v>93400</v>
      </c>
      <c r="AIZ1">
        <v>93500</v>
      </c>
      <c r="AJA1">
        <v>93600</v>
      </c>
      <c r="AJB1">
        <v>93700</v>
      </c>
      <c r="AJC1">
        <v>93800</v>
      </c>
      <c r="AJD1">
        <v>93900</v>
      </c>
      <c r="AJE1">
        <v>94000</v>
      </c>
      <c r="AJF1">
        <v>94100</v>
      </c>
      <c r="AJG1">
        <v>94200</v>
      </c>
      <c r="AJH1">
        <v>94300</v>
      </c>
      <c r="AJI1">
        <v>94400</v>
      </c>
      <c r="AJJ1">
        <v>94500</v>
      </c>
      <c r="AJK1">
        <v>94600</v>
      </c>
      <c r="AJL1">
        <v>94700</v>
      </c>
      <c r="AJM1">
        <v>94800</v>
      </c>
      <c r="AJN1">
        <v>94900</v>
      </c>
      <c r="AJO1">
        <v>95000</v>
      </c>
      <c r="AJP1">
        <v>95100</v>
      </c>
      <c r="AJQ1">
        <v>95200</v>
      </c>
      <c r="AJR1">
        <v>95300</v>
      </c>
      <c r="AJS1">
        <v>95400</v>
      </c>
      <c r="AJT1">
        <v>95500</v>
      </c>
      <c r="AJU1">
        <v>95600</v>
      </c>
      <c r="AJV1">
        <v>95700</v>
      </c>
      <c r="AJW1">
        <v>95800</v>
      </c>
      <c r="AJX1">
        <v>95900</v>
      </c>
      <c r="AJY1">
        <v>96000</v>
      </c>
      <c r="AJZ1">
        <v>96100</v>
      </c>
      <c r="AKA1">
        <v>96200</v>
      </c>
      <c r="AKB1">
        <v>96300</v>
      </c>
      <c r="AKC1">
        <v>96400</v>
      </c>
      <c r="AKD1">
        <v>96500</v>
      </c>
      <c r="AKE1">
        <v>96600</v>
      </c>
      <c r="AKF1">
        <v>96700</v>
      </c>
      <c r="AKG1">
        <v>96800</v>
      </c>
      <c r="AKH1">
        <v>96900</v>
      </c>
      <c r="AKI1">
        <v>97000</v>
      </c>
      <c r="AKJ1">
        <v>97100</v>
      </c>
      <c r="AKK1">
        <v>97200</v>
      </c>
      <c r="AKL1">
        <v>97300</v>
      </c>
      <c r="AKM1">
        <v>97400</v>
      </c>
      <c r="AKN1">
        <v>97500</v>
      </c>
      <c r="AKO1">
        <v>97600</v>
      </c>
      <c r="AKP1">
        <v>97700</v>
      </c>
      <c r="AKQ1">
        <v>97800</v>
      </c>
      <c r="AKR1">
        <v>97900</v>
      </c>
      <c r="AKS1">
        <v>98000</v>
      </c>
      <c r="AKT1">
        <v>98100</v>
      </c>
      <c r="AKU1">
        <v>98200</v>
      </c>
      <c r="AKV1">
        <v>98300</v>
      </c>
      <c r="AKW1">
        <v>98400</v>
      </c>
      <c r="AKX1">
        <v>98500</v>
      </c>
      <c r="AKY1">
        <v>98600</v>
      </c>
      <c r="AKZ1">
        <v>98700</v>
      </c>
      <c r="ALA1">
        <v>98800</v>
      </c>
      <c r="ALB1">
        <v>98900</v>
      </c>
      <c r="ALC1">
        <v>99000</v>
      </c>
      <c r="ALD1">
        <v>99100</v>
      </c>
      <c r="ALE1">
        <v>99200</v>
      </c>
      <c r="ALF1">
        <v>99300</v>
      </c>
      <c r="ALG1">
        <v>99400</v>
      </c>
      <c r="ALH1">
        <v>99500</v>
      </c>
      <c r="ALI1">
        <v>99600</v>
      </c>
      <c r="ALJ1">
        <v>99700</v>
      </c>
      <c r="ALK1">
        <v>99800</v>
      </c>
      <c r="ALL1">
        <v>99900</v>
      </c>
      <c r="ALM1">
        <v>100000</v>
      </c>
    </row>
    <row r="2" spans="1:1002" x14ac:dyDescent="0.25">
      <c r="A2" t="s">
        <v>1</v>
      </c>
      <c r="B2">
        <v>2469</v>
      </c>
      <c r="C2">
        <v>10211</v>
      </c>
      <c r="D2">
        <v>22339</v>
      </c>
      <c r="E2">
        <v>40424</v>
      </c>
      <c r="F2">
        <v>64115</v>
      </c>
      <c r="G2">
        <v>90114</v>
      </c>
      <c r="H2">
        <v>122239</v>
      </c>
      <c r="I2">
        <v>164087</v>
      </c>
      <c r="J2">
        <v>202197</v>
      </c>
      <c r="K2">
        <v>251399</v>
      </c>
      <c r="L2">
        <v>301474</v>
      </c>
      <c r="M2">
        <v>365891</v>
      </c>
      <c r="N2">
        <v>421511</v>
      </c>
      <c r="O2">
        <v>483906</v>
      </c>
      <c r="P2">
        <v>559901</v>
      </c>
      <c r="Q2">
        <v>643339</v>
      </c>
      <c r="R2">
        <v>717660</v>
      </c>
      <c r="S2">
        <v>809552</v>
      </c>
      <c r="T2">
        <v>903738</v>
      </c>
      <c r="U2">
        <v>1002933</v>
      </c>
      <c r="V2">
        <v>1108071</v>
      </c>
      <c r="W2">
        <v>1202617</v>
      </c>
      <c r="X2">
        <v>1325014</v>
      </c>
      <c r="Y2">
        <v>1432900</v>
      </c>
      <c r="Z2">
        <v>1560512</v>
      </c>
      <c r="AA2">
        <v>1690798</v>
      </c>
      <c r="AB2">
        <v>1815339</v>
      </c>
      <c r="AC2">
        <v>1982829</v>
      </c>
      <c r="AD2">
        <v>2108150</v>
      </c>
      <c r="AE2">
        <v>2220270</v>
      </c>
      <c r="AF2">
        <v>2411776</v>
      </c>
      <c r="AG2">
        <v>2555581</v>
      </c>
      <c r="AH2">
        <v>2701036</v>
      </c>
      <c r="AI2">
        <v>2882629</v>
      </c>
      <c r="AJ2">
        <v>3048849</v>
      </c>
      <c r="AK2">
        <v>3235974</v>
      </c>
      <c r="AL2">
        <v>3449393</v>
      </c>
      <c r="AM2">
        <v>3619165</v>
      </c>
      <c r="AN2">
        <v>3806960</v>
      </c>
      <c r="AO2">
        <v>3996826</v>
      </c>
      <c r="AP2">
        <v>4195425</v>
      </c>
      <c r="AQ2">
        <v>4439411</v>
      </c>
      <c r="AR2">
        <v>4631567</v>
      </c>
      <c r="AS2">
        <v>4839138</v>
      </c>
      <c r="AT2">
        <v>5088641</v>
      </c>
      <c r="AU2">
        <v>5317369</v>
      </c>
      <c r="AV2">
        <v>5522292</v>
      </c>
      <c r="AW2">
        <v>5748851</v>
      </c>
      <c r="AX2">
        <v>6009691</v>
      </c>
      <c r="AY2">
        <v>6201815</v>
      </c>
      <c r="AZ2">
        <v>6544212</v>
      </c>
      <c r="BA2">
        <v>6775072</v>
      </c>
      <c r="BB2">
        <v>7011988</v>
      </c>
      <c r="BC2">
        <v>7300494</v>
      </c>
      <c r="BD2">
        <v>7528129</v>
      </c>
      <c r="BE2">
        <v>7871289</v>
      </c>
      <c r="BF2">
        <v>8112618</v>
      </c>
      <c r="BG2">
        <v>8403253</v>
      </c>
      <c r="BH2">
        <v>8655113</v>
      </c>
      <c r="BI2">
        <v>9004231</v>
      </c>
      <c r="BJ2">
        <v>9235368</v>
      </c>
      <c r="BK2">
        <v>9608817</v>
      </c>
      <c r="BL2">
        <v>9873371</v>
      </c>
      <c r="BM2">
        <v>10273548</v>
      </c>
      <c r="BN2">
        <v>10562927</v>
      </c>
      <c r="BO2">
        <v>10906998</v>
      </c>
      <c r="BP2">
        <v>11233366</v>
      </c>
      <c r="BQ2">
        <v>11648673</v>
      </c>
      <c r="BR2">
        <v>11851809</v>
      </c>
      <c r="BS2">
        <v>12167682</v>
      </c>
      <c r="BT2">
        <v>12720035</v>
      </c>
      <c r="BU2">
        <v>12945162</v>
      </c>
      <c r="BV2">
        <v>13334932</v>
      </c>
      <c r="BW2">
        <v>13668126</v>
      </c>
      <c r="BX2">
        <v>14084283</v>
      </c>
      <c r="BY2">
        <v>14410469</v>
      </c>
      <c r="BZ2">
        <v>14782986</v>
      </c>
      <c r="CA2">
        <v>15231590</v>
      </c>
      <c r="CB2">
        <v>15653758</v>
      </c>
      <c r="CC2">
        <v>16057773</v>
      </c>
      <c r="CD2">
        <v>16420453</v>
      </c>
      <c r="CE2">
        <v>16767184</v>
      </c>
      <c r="CF2">
        <v>17218962</v>
      </c>
      <c r="CG2">
        <v>17649674</v>
      </c>
      <c r="CH2">
        <v>18067051</v>
      </c>
      <c r="CI2">
        <v>18463729</v>
      </c>
      <c r="CJ2">
        <v>18980763</v>
      </c>
      <c r="CK2">
        <v>19337341</v>
      </c>
      <c r="CL2">
        <v>19813378</v>
      </c>
      <c r="CM2">
        <v>20190882</v>
      </c>
      <c r="CN2">
        <v>20660222</v>
      </c>
      <c r="CO2">
        <v>21116124</v>
      </c>
      <c r="CP2">
        <v>21655434</v>
      </c>
      <c r="CQ2">
        <v>22175724</v>
      </c>
      <c r="CR2">
        <v>22568994</v>
      </c>
      <c r="CS2">
        <v>23056556</v>
      </c>
      <c r="CT2">
        <v>23512840</v>
      </c>
      <c r="CU2">
        <v>24122842</v>
      </c>
      <c r="CV2">
        <v>24598434</v>
      </c>
      <c r="CW2">
        <v>25121573</v>
      </c>
      <c r="CX2">
        <v>25549200</v>
      </c>
      <c r="CY2">
        <v>25958381</v>
      </c>
      <c r="CZ2">
        <v>26532182</v>
      </c>
      <c r="DA2">
        <v>27157986</v>
      </c>
      <c r="DB2">
        <v>27529578</v>
      </c>
      <c r="DC2">
        <v>28176674</v>
      </c>
      <c r="DD2">
        <v>28521906</v>
      </c>
      <c r="DE2">
        <v>29217833</v>
      </c>
      <c r="DF2">
        <v>29743151</v>
      </c>
      <c r="DG2">
        <v>30411518</v>
      </c>
      <c r="DH2">
        <v>30799327</v>
      </c>
      <c r="DI2">
        <v>31408341</v>
      </c>
      <c r="DJ2">
        <v>32062764</v>
      </c>
      <c r="DK2">
        <v>32480511</v>
      </c>
      <c r="DL2">
        <v>32948455</v>
      </c>
      <c r="DM2">
        <v>33632829</v>
      </c>
      <c r="DN2">
        <v>34297643</v>
      </c>
      <c r="DO2">
        <v>34989294</v>
      </c>
      <c r="DP2">
        <v>35380498</v>
      </c>
      <c r="DQ2">
        <v>36163343</v>
      </c>
      <c r="DR2">
        <v>36531158</v>
      </c>
      <c r="DS2">
        <v>37252433</v>
      </c>
      <c r="DT2">
        <v>37856205</v>
      </c>
      <c r="DU2">
        <v>38383628</v>
      </c>
      <c r="DV2">
        <v>38937235</v>
      </c>
      <c r="DW2">
        <v>39696778</v>
      </c>
      <c r="DX2">
        <v>40439816</v>
      </c>
      <c r="DY2">
        <v>40888522</v>
      </c>
      <c r="DZ2">
        <v>41528947</v>
      </c>
      <c r="EA2">
        <v>42146522</v>
      </c>
      <c r="EB2">
        <v>43024567</v>
      </c>
      <c r="EC2">
        <v>43788131</v>
      </c>
      <c r="ED2">
        <v>44283706</v>
      </c>
      <c r="EE2">
        <v>44857548</v>
      </c>
      <c r="EF2">
        <v>45478924</v>
      </c>
      <c r="EG2">
        <v>46126919</v>
      </c>
      <c r="EH2">
        <v>46902323</v>
      </c>
      <c r="EI2">
        <v>47536535</v>
      </c>
      <c r="EJ2">
        <v>48572575</v>
      </c>
      <c r="EK2">
        <v>48997088</v>
      </c>
      <c r="EL2">
        <v>49647198</v>
      </c>
      <c r="EM2">
        <v>50449182</v>
      </c>
      <c r="EN2">
        <v>51174313</v>
      </c>
      <c r="EO2">
        <v>52021309</v>
      </c>
      <c r="EP2">
        <v>52780605</v>
      </c>
      <c r="EQ2">
        <v>53635504</v>
      </c>
      <c r="ER2">
        <v>54113485</v>
      </c>
      <c r="ES2">
        <v>54756590</v>
      </c>
      <c r="ET2">
        <v>55764022</v>
      </c>
      <c r="EU2">
        <v>56141702</v>
      </c>
      <c r="EV2">
        <v>56736258</v>
      </c>
      <c r="EW2">
        <v>57623861</v>
      </c>
      <c r="EX2">
        <v>58913076</v>
      </c>
      <c r="EY2">
        <v>59537182</v>
      </c>
      <c r="EZ2">
        <v>59948844</v>
      </c>
      <c r="FA2">
        <v>60931687</v>
      </c>
      <c r="FB2">
        <v>61798170</v>
      </c>
      <c r="FC2">
        <v>62313309</v>
      </c>
      <c r="FD2">
        <v>62968348</v>
      </c>
      <c r="FE2">
        <v>63811327</v>
      </c>
      <c r="FF2">
        <v>64764706</v>
      </c>
      <c r="FG2">
        <v>65776896</v>
      </c>
      <c r="FH2">
        <v>66373316</v>
      </c>
      <c r="FI2">
        <v>67444772</v>
      </c>
      <c r="FJ2">
        <v>68177549</v>
      </c>
      <c r="FK2">
        <v>68926687</v>
      </c>
      <c r="FL2">
        <v>69915526</v>
      </c>
      <c r="FM2">
        <v>70344668</v>
      </c>
      <c r="FN2">
        <v>71254058</v>
      </c>
      <c r="FO2">
        <v>72237067</v>
      </c>
      <c r="FP2">
        <v>72942441</v>
      </c>
      <c r="FQ2">
        <v>74064239</v>
      </c>
      <c r="FR2">
        <v>74768858</v>
      </c>
      <c r="FS2">
        <v>75644853</v>
      </c>
      <c r="FT2">
        <v>76475694</v>
      </c>
      <c r="FU2">
        <v>77338138</v>
      </c>
      <c r="FV2">
        <v>78414926</v>
      </c>
      <c r="FW2">
        <v>79358202</v>
      </c>
      <c r="FX2">
        <v>80057832</v>
      </c>
      <c r="FY2">
        <v>81046997</v>
      </c>
      <c r="FZ2">
        <v>82071862</v>
      </c>
      <c r="GA2">
        <v>83045668</v>
      </c>
      <c r="GB2">
        <v>83693959</v>
      </c>
      <c r="GC2">
        <v>84475229</v>
      </c>
      <c r="GD2">
        <v>85652294</v>
      </c>
      <c r="GE2">
        <v>86557200</v>
      </c>
      <c r="GF2">
        <v>87518694</v>
      </c>
      <c r="GG2">
        <v>88231711</v>
      </c>
      <c r="GH2">
        <v>89240590</v>
      </c>
      <c r="GI2">
        <v>90476003</v>
      </c>
      <c r="GJ2">
        <v>91044110</v>
      </c>
      <c r="GK2">
        <v>91909506</v>
      </c>
      <c r="GL2">
        <v>92883381</v>
      </c>
      <c r="GM2">
        <v>93736470</v>
      </c>
      <c r="GN2">
        <v>95031347</v>
      </c>
      <c r="GO2">
        <v>95851087</v>
      </c>
      <c r="GP2">
        <v>96950745</v>
      </c>
      <c r="GQ2">
        <v>98291806</v>
      </c>
      <c r="GR2">
        <v>99166872</v>
      </c>
      <c r="GS2">
        <v>100129086</v>
      </c>
      <c r="GT2">
        <v>100984101</v>
      </c>
      <c r="GU2">
        <v>102419432</v>
      </c>
      <c r="GV2">
        <v>103121897</v>
      </c>
      <c r="GW2">
        <v>104272636</v>
      </c>
      <c r="GX2">
        <v>105200947</v>
      </c>
      <c r="GY2">
        <v>106144495</v>
      </c>
      <c r="GZ2">
        <v>107222872</v>
      </c>
      <c r="HA2">
        <v>108680328</v>
      </c>
      <c r="HB2">
        <v>108866504</v>
      </c>
      <c r="HC2">
        <v>110123462</v>
      </c>
      <c r="HD2">
        <v>111260804</v>
      </c>
      <c r="HE2">
        <v>112405631</v>
      </c>
      <c r="HF2">
        <v>113133723</v>
      </c>
      <c r="HG2">
        <v>114727576</v>
      </c>
      <c r="HH2">
        <v>115947121</v>
      </c>
      <c r="HI2">
        <v>116453888</v>
      </c>
      <c r="HJ2">
        <v>117687056</v>
      </c>
      <c r="HK2">
        <v>119166066</v>
      </c>
      <c r="HL2">
        <v>119688243</v>
      </c>
      <c r="HM2">
        <v>121225892</v>
      </c>
      <c r="HN2">
        <v>122315285</v>
      </c>
      <c r="HO2">
        <v>123628473</v>
      </c>
      <c r="HP2">
        <v>124315151</v>
      </c>
      <c r="HQ2">
        <v>125530284</v>
      </c>
      <c r="HR2">
        <v>126565201</v>
      </c>
      <c r="HS2">
        <v>128519897</v>
      </c>
      <c r="HT2">
        <v>128635914</v>
      </c>
      <c r="HU2">
        <v>130137578</v>
      </c>
      <c r="HV2">
        <v>130961537</v>
      </c>
      <c r="HW2">
        <v>132571343</v>
      </c>
      <c r="HX2">
        <v>133624790</v>
      </c>
      <c r="HY2">
        <v>134423418</v>
      </c>
      <c r="HZ2">
        <v>135763786</v>
      </c>
      <c r="IA2">
        <v>137078062</v>
      </c>
      <c r="IB2">
        <v>137772047</v>
      </c>
      <c r="IC2">
        <v>138803094</v>
      </c>
      <c r="ID2">
        <v>140517965</v>
      </c>
      <c r="IE2">
        <v>141402906</v>
      </c>
      <c r="IF2">
        <v>143004421</v>
      </c>
      <c r="IG2">
        <v>143958901</v>
      </c>
      <c r="IH2">
        <v>144869562</v>
      </c>
      <c r="II2">
        <v>146196167</v>
      </c>
      <c r="IJ2">
        <v>147094956</v>
      </c>
      <c r="IK2">
        <v>149004156</v>
      </c>
      <c r="IL2">
        <v>150415571</v>
      </c>
      <c r="IM2">
        <v>151531206</v>
      </c>
      <c r="IN2">
        <v>152682474</v>
      </c>
      <c r="IO2">
        <v>154007853</v>
      </c>
      <c r="IP2">
        <v>154397291</v>
      </c>
      <c r="IQ2">
        <v>155807428</v>
      </c>
      <c r="IR2">
        <v>157232382</v>
      </c>
      <c r="IS2">
        <v>158939442</v>
      </c>
      <c r="IT2">
        <v>159710047</v>
      </c>
      <c r="IU2">
        <v>161462851</v>
      </c>
      <c r="IV2">
        <v>162458281</v>
      </c>
      <c r="IW2">
        <v>163879297</v>
      </c>
      <c r="IX2">
        <v>164923662</v>
      </c>
      <c r="IY2">
        <v>166257859</v>
      </c>
      <c r="IZ2">
        <v>167768594</v>
      </c>
      <c r="JA2">
        <v>169087028</v>
      </c>
      <c r="JB2">
        <v>170979456</v>
      </c>
      <c r="JC2">
        <v>172030001</v>
      </c>
      <c r="JD2">
        <v>172254552</v>
      </c>
      <c r="JE2">
        <v>174241042</v>
      </c>
      <c r="JF2">
        <v>176247021</v>
      </c>
      <c r="JG2">
        <v>177660806</v>
      </c>
      <c r="JH2">
        <v>178435058</v>
      </c>
      <c r="JI2">
        <v>179442525</v>
      </c>
      <c r="JJ2">
        <v>181587505</v>
      </c>
      <c r="JK2">
        <v>182339280</v>
      </c>
      <c r="JL2">
        <v>183103536</v>
      </c>
      <c r="JM2">
        <v>185279831</v>
      </c>
      <c r="JN2">
        <v>186222369</v>
      </c>
      <c r="JO2">
        <v>187784730</v>
      </c>
      <c r="JP2">
        <v>188700809</v>
      </c>
      <c r="JQ2">
        <v>190527804</v>
      </c>
      <c r="JR2">
        <v>192152962</v>
      </c>
      <c r="JS2">
        <v>192480204</v>
      </c>
      <c r="JT2">
        <v>194623190</v>
      </c>
      <c r="JU2">
        <v>196055394</v>
      </c>
      <c r="JV2">
        <v>197581403</v>
      </c>
      <c r="JW2">
        <v>199331815</v>
      </c>
      <c r="JX2">
        <v>200272844</v>
      </c>
      <c r="JY2">
        <v>201464906</v>
      </c>
      <c r="JZ2">
        <v>203431962</v>
      </c>
      <c r="KA2">
        <v>203913230</v>
      </c>
      <c r="KB2">
        <v>205592394</v>
      </c>
      <c r="KC2">
        <v>207041684</v>
      </c>
      <c r="KD2">
        <v>208666403</v>
      </c>
      <c r="KE2">
        <v>210055337</v>
      </c>
      <c r="KF2">
        <v>212355703</v>
      </c>
      <c r="KG2">
        <v>213569593</v>
      </c>
      <c r="KH2">
        <v>214865609</v>
      </c>
      <c r="KI2">
        <v>216570059</v>
      </c>
      <c r="KJ2">
        <v>218250678</v>
      </c>
      <c r="KK2">
        <v>218538256</v>
      </c>
      <c r="KL2">
        <v>220401222</v>
      </c>
      <c r="KM2">
        <v>221964299</v>
      </c>
      <c r="KN2">
        <v>223375396</v>
      </c>
      <c r="KO2">
        <v>224680397</v>
      </c>
      <c r="KP2">
        <v>227299011</v>
      </c>
      <c r="KQ2">
        <v>228164518</v>
      </c>
      <c r="KR2">
        <v>229725857</v>
      </c>
      <c r="KS2">
        <v>230840282</v>
      </c>
      <c r="KT2">
        <v>232051783</v>
      </c>
      <c r="KU2">
        <v>233763648</v>
      </c>
      <c r="KV2">
        <v>235415035</v>
      </c>
      <c r="KW2">
        <v>237584777</v>
      </c>
      <c r="KX2">
        <v>239275616</v>
      </c>
      <c r="KY2">
        <v>240443371</v>
      </c>
      <c r="KZ2">
        <v>242478561</v>
      </c>
      <c r="LA2">
        <v>243441795</v>
      </c>
      <c r="LB2">
        <v>244417597</v>
      </c>
      <c r="LC2">
        <v>245925458</v>
      </c>
      <c r="LD2">
        <v>248493413</v>
      </c>
      <c r="LE2">
        <v>249429620</v>
      </c>
      <c r="LF2">
        <v>251601703</v>
      </c>
      <c r="LG2">
        <v>253622153</v>
      </c>
      <c r="LH2">
        <v>254593902</v>
      </c>
      <c r="LI2">
        <v>255793335</v>
      </c>
      <c r="LJ2">
        <v>257858412</v>
      </c>
      <c r="LK2">
        <v>259491448</v>
      </c>
      <c r="LL2">
        <v>260837720</v>
      </c>
      <c r="LM2">
        <v>262135089</v>
      </c>
      <c r="LN2">
        <v>264226633</v>
      </c>
      <c r="LO2">
        <v>265969947</v>
      </c>
      <c r="LP2">
        <v>266890613</v>
      </c>
      <c r="LQ2">
        <v>269028089</v>
      </c>
      <c r="LR2">
        <v>270493897</v>
      </c>
      <c r="LS2">
        <v>273994651</v>
      </c>
      <c r="LT2">
        <v>274214666</v>
      </c>
      <c r="LU2">
        <v>275230581</v>
      </c>
      <c r="LV2">
        <v>276575220</v>
      </c>
      <c r="LW2">
        <v>279534091</v>
      </c>
      <c r="LX2">
        <v>280305975</v>
      </c>
      <c r="LY2">
        <v>282087068</v>
      </c>
      <c r="LZ2">
        <v>283740707</v>
      </c>
      <c r="MA2">
        <v>286498513</v>
      </c>
      <c r="MB2">
        <v>286888964</v>
      </c>
      <c r="MC2">
        <v>288060344</v>
      </c>
      <c r="MD2">
        <v>290619993</v>
      </c>
      <c r="ME2">
        <v>292141278</v>
      </c>
      <c r="MF2">
        <v>294271340</v>
      </c>
      <c r="MG2">
        <v>296592860</v>
      </c>
      <c r="MH2">
        <v>297374619</v>
      </c>
      <c r="MI2">
        <v>298825691</v>
      </c>
      <c r="MJ2">
        <v>301084568</v>
      </c>
      <c r="MK2">
        <v>302455093</v>
      </c>
      <c r="ML2">
        <v>304936432</v>
      </c>
      <c r="MM2">
        <v>306295345</v>
      </c>
      <c r="MN2">
        <v>308364569</v>
      </c>
      <c r="MO2">
        <v>310106579</v>
      </c>
      <c r="MP2">
        <v>310863493</v>
      </c>
      <c r="MQ2">
        <v>313479084</v>
      </c>
      <c r="MR2">
        <v>314907836</v>
      </c>
      <c r="MS2">
        <v>316128700</v>
      </c>
      <c r="MT2">
        <v>319222974</v>
      </c>
      <c r="MU2">
        <v>321081761</v>
      </c>
      <c r="MV2">
        <v>321943747</v>
      </c>
      <c r="MW2">
        <v>324321137</v>
      </c>
      <c r="MX2">
        <v>325081442</v>
      </c>
      <c r="MY2">
        <v>327455058</v>
      </c>
      <c r="MZ2">
        <v>329849538</v>
      </c>
      <c r="NA2">
        <v>331754795</v>
      </c>
      <c r="NB2">
        <v>333246987</v>
      </c>
      <c r="NC2">
        <v>334889228</v>
      </c>
      <c r="ND2">
        <v>336858914</v>
      </c>
      <c r="NE2">
        <v>338082081</v>
      </c>
      <c r="NF2">
        <v>340884368</v>
      </c>
      <c r="NG2">
        <v>341829598</v>
      </c>
      <c r="NH2">
        <v>343985856</v>
      </c>
      <c r="NI2">
        <v>345277185</v>
      </c>
      <c r="NJ2">
        <v>347985223</v>
      </c>
      <c r="NK2">
        <v>350092622</v>
      </c>
      <c r="NL2">
        <v>351605308</v>
      </c>
      <c r="NM2">
        <v>354388508</v>
      </c>
      <c r="NN2">
        <v>355710568</v>
      </c>
      <c r="NO2">
        <v>357303769</v>
      </c>
      <c r="NP2">
        <v>358170782</v>
      </c>
      <c r="NQ2">
        <v>361917567</v>
      </c>
      <c r="NR2">
        <v>362564475</v>
      </c>
      <c r="NS2">
        <v>364922056</v>
      </c>
      <c r="NT2">
        <v>367260919</v>
      </c>
      <c r="NU2">
        <v>369170793</v>
      </c>
      <c r="NV2">
        <v>370393778</v>
      </c>
      <c r="NW2">
        <v>372377316</v>
      </c>
      <c r="NX2">
        <v>373825710</v>
      </c>
      <c r="NY2">
        <v>376031278</v>
      </c>
      <c r="NZ2">
        <v>378887170</v>
      </c>
      <c r="OA2">
        <v>381808213</v>
      </c>
      <c r="OB2">
        <v>381860074</v>
      </c>
      <c r="OC2">
        <v>384580793</v>
      </c>
      <c r="OD2">
        <v>385712896</v>
      </c>
      <c r="OE2">
        <v>387529449</v>
      </c>
      <c r="OF2">
        <v>391392870</v>
      </c>
      <c r="OG2">
        <v>392154551</v>
      </c>
      <c r="OH2">
        <v>394917833</v>
      </c>
      <c r="OI2">
        <v>397028377</v>
      </c>
      <c r="OJ2">
        <v>397091382</v>
      </c>
      <c r="OK2">
        <v>399885661</v>
      </c>
      <c r="OL2">
        <v>401944820</v>
      </c>
      <c r="OM2">
        <v>403386173</v>
      </c>
      <c r="ON2">
        <v>406293360</v>
      </c>
      <c r="OO2">
        <v>407895347</v>
      </c>
      <c r="OP2">
        <v>409320519</v>
      </c>
      <c r="OQ2">
        <v>412157996</v>
      </c>
      <c r="OR2">
        <v>414609139</v>
      </c>
      <c r="OS2">
        <v>416431228</v>
      </c>
      <c r="OT2">
        <v>418520639</v>
      </c>
      <c r="OU2">
        <v>420337099</v>
      </c>
      <c r="OV2">
        <v>421675775</v>
      </c>
      <c r="OW2">
        <v>424265104</v>
      </c>
      <c r="OX2">
        <v>427432281</v>
      </c>
      <c r="OY2">
        <v>427544751</v>
      </c>
      <c r="OZ2">
        <v>430184737</v>
      </c>
      <c r="PA2">
        <v>432456794</v>
      </c>
      <c r="PB2">
        <v>434474043</v>
      </c>
      <c r="PC2">
        <v>438110264</v>
      </c>
      <c r="PD2">
        <v>439380409</v>
      </c>
      <c r="PE2">
        <v>441763777</v>
      </c>
      <c r="PF2">
        <v>443188589</v>
      </c>
      <c r="PG2">
        <v>445438845</v>
      </c>
      <c r="PH2">
        <v>447223827</v>
      </c>
      <c r="PI2">
        <v>449612122</v>
      </c>
      <c r="PJ2">
        <v>451108747</v>
      </c>
      <c r="PK2">
        <v>453559290</v>
      </c>
      <c r="PL2">
        <v>455376602</v>
      </c>
      <c r="PM2">
        <v>457182008</v>
      </c>
      <c r="PN2">
        <v>459480771</v>
      </c>
      <c r="PO2">
        <v>462655767</v>
      </c>
      <c r="PP2">
        <v>464107005</v>
      </c>
      <c r="PQ2">
        <v>467654935</v>
      </c>
      <c r="PR2">
        <v>469778806</v>
      </c>
      <c r="PS2">
        <v>470180270</v>
      </c>
      <c r="PT2">
        <v>472820782</v>
      </c>
      <c r="PU2">
        <v>474325653</v>
      </c>
      <c r="PV2">
        <v>477313899</v>
      </c>
      <c r="PW2">
        <v>479065176</v>
      </c>
      <c r="PX2">
        <v>481856966</v>
      </c>
      <c r="PY2">
        <v>483175164</v>
      </c>
      <c r="PZ2">
        <v>485522621</v>
      </c>
      <c r="QA2">
        <v>488619586</v>
      </c>
      <c r="QB2">
        <v>489923786</v>
      </c>
      <c r="QC2">
        <v>492487041</v>
      </c>
      <c r="QD2">
        <v>493894162</v>
      </c>
      <c r="QE2">
        <v>497909571</v>
      </c>
      <c r="QF2">
        <v>499647644</v>
      </c>
      <c r="QG2">
        <v>500945619</v>
      </c>
      <c r="QH2">
        <v>504010862</v>
      </c>
      <c r="QI2">
        <v>505714904</v>
      </c>
      <c r="QJ2">
        <v>507580782</v>
      </c>
      <c r="QK2">
        <v>510792611</v>
      </c>
      <c r="QL2">
        <v>513189234</v>
      </c>
      <c r="QM2">
        <v>516298475</v>
      </c>
      <c r="QN2">
        <v>517597269</v>
      </c>
      <c r="QO2">
        <v>520389004</v>
      </c>
      <c r="QP2">
        <v>522126085</v>
      </c>
      <c r="QQ2">
        <v>524652672</v>
      </c>
      <c r="QR2">
        <v>526417611</v>
      </c>
      <c r="QS2">
        <v>529624079</v>
      </c>
      <c r="QT2">
        <v>530576567</v>
      </c>
      <c r="QU2">
        <v>533791295</v>
      </c>
      <c r="QV2">
        <v>535564977</v>
      </c>
      <c r="QW2">
        <v>538376139</v>
      </c>
      <c r="QX2">
        <v>540463309</v>
      </c>
      <c r="QY2">
        <v>541731025</v>
      </c>
      <c r="QZ2">
        <v>545390520</v>
      </c>
      <c r="RA2">
        <v>546933649</v>
      </c>
      <c r="RB2">
        <v>551946744</v>
      </c>
      <c r="RC2">
        <v>552688416</v>
      </c>
      <c r="RD2">
        <v>555731979</v>
      </c>
      <c r="RE2">
        <v>557744942</v>
      </c>
      <c r="RF2">
        <v>558160951</v>
      </c>
      <c r="RG2">
        <v>562033739</v>
      </c>
      <c r="RH2">
        <v>563957258</v>
      </c>
      <c r="RI2">
        <v>566581719</v>
      </c>
      <c r="RJ2">
        <v>567928601</v>
      </c>
      <c r="RK2">
        <v>571516407</v>
      </c>
      <c r="RL2">
        <v>573348797</v>
      </c>
      <c r="RM2">
        <v>576216547</v>
      </c>
      <c r="RN2">
        <v>578091509</v>
      </c>
      <c r="RO2">
        <v>582103809</v>
      </c>
      <c r="RP2">
        <v>582100940</v>
      </c>
      <c r="RQ2">
        <v>585932793</v>
      </c>
      <c r="RR2">
        <v>587132012</v>
      </c>
      <c r="RS2">
        <v>589767959</v>
      </c>
      <c r="RT2">
        <v>593129592</v>
      </c>
      <c r="RU2">
        <v>594317916</v>
      </c>
      <c r="RV2">
        <v>597907050</v>
      </c>
      <c r="RW2">
        <v>601039701</v>
      </c>
      <c r="RX2">
        <v>602613221</v>
      </c>
      <c r="RY2">
        <v>605326617</v>
      </c>
      <c r="RZ2">
        <v>608766584</v>
      </c>
      <c r="SA2">
        <v>608827882</v>
      </c>
      <c r="SB2">
        <v>611800268</v>
      </c>
      <c r="SC2">
        <v>616968032</v>
      </c>
      <c r="SD2">
        <v>617794198</v>
      </c>
      <c r="SE2">
        <v>620035781</v>
      </c>
      <c r="SF2">
        <v>623185392</v>
      </c>
      <c r="SG2">
        <v>624507766</v>
      </c>
      <c r="SH2">
        <v>626989053</v>
      </c>
      <c r="SI2">
        <v>629574580</v>
      </c>
      <c r="SJ2">
        <v>631851641</v>
      </c>
      <c r="SK2">
        <v>635821546</v>
      </c>
      <c r="SL2">
        <v>637849273</v>
      </c>
      <c r="SM2">
        <v>640602663</v>
      </c>
      <c r="SN2">
        <v>642657528</v>
      </c>
      <c r="SO2">
        <v>647318554</v>
      </c>
      <c r="SP2">
        <v>649022386</v>
      </c>
      <c r="SQ2">
        <v>650373130</v>
      </c>
      <c r="SR2">
        <v>652419934</v>
      </c>
      <c r="SS2">
        <v>655268626</v>
      </c>
      <c r="ST2">
        <v>658298823</v>
      </c>
      <c r="SU2">
        <v>660409716</v>
      </c>
      <c r="SV2">
        <v>663269411</v>
      </c>
      <c r="SW2">
        <v>667808518</v>
      </c>
      <c r="SX2">
        <v>669502186</v>
      </c>
      <c r="SY2">
        <v>672521240</v>
      </c>
      <c r="SZ2">
        <v>674174404</v>
      </c>
      <c r="TA2">
        <v>675468120</v>
      </c>
      <c r="TB2">
        <v>678799313</v>
      </c>
      <c r="TC2">
        <v>681546128</v>
      </c>
      <c r="TD2">
        <v>683175761</v>
      </c>
      <c r="TE2">
        <v>688081504</v>
      </c>
      <c r="TF2">
        <v>688830254</v>
      </c>
      <c r="TG2">
        <v>691437059</v>
      </c>
      <c r="TH2">
        <v>693811897</v>
      </c>
      <c r="TI2">
        <v>697773653</v>
      </c>
      <c r="TJ2">
        <v>698666907</v>
      </c>
      <c r="TK2">
        <v>703042457</v>
      </c>
      <c r="TL2">
        <v>705934710</v>
      </c>
      <c r="TM2">
        <v>707996568</v>
      </c>
      <c r="TN2">
        <v>709227042</v>
      </c>
      <c r="TO2">
        <v>711779046</v>
      </c>
      <c r="TP2">
        <v>714664774</v>
      </c>
      <c r="TQ2">
        <v>718498588</v>
      </c>
      <c r="TR2">
        <v>719356347</v>
      </c>
      <c r="TS2">
        <v>722158399</v>
      </c>
      <c r="TT2">
        <v>726357158</v>
      </c>
      <c r="TU2">
        <v>728231182</v>
      </c>
      <c r="TV2">
        <v>732462045</v>
      </c>
      <c r="TW2">
        <v>735387611</v>
      </c>
      <c r="TX2">
        <v>738718673</v>
      </c>
      <c r="TY2">
        <v>738804426</v>
      </c>
      <c r="TZ2">
        <v>742283464</v>
      </c>
      <c r="UA2">
        <v>744786456</v>
      </c>
      <c r="UB2">
        <v>749039428</v>
      </c>
      <c r="UC2">
        <v>751388435</v>
      </c>
      <c r="UD2">
        <v>753758649</v>
      </c>
      <c r="UE2">
        <v>756405087</v>
      </c>
      <c r="UF2">
        <v>758557611</v>
      </c>
      <c r="UG2">
        <v>762412907</v>
      </c>
      <c r="UH2">
        <v>765506603</v>
      </c>
      <c r="UI2">
        <v>768177276</v>
      </c>
      <c r="UJ2">
        <v>769961475</v>
      </c>
      <c r="UK2">
        <v>774545086</v>
      </c>
      <c r="UL2">
        <v>774148062</v>
      </c>
      <c r="UM2">
        <v>781070242</v>
      </c>
      <c r="UN2">
        <v>782013362</v>
      </c>
      <c r="UO2">
        <v>782231790</v>
      </c>
      <c r="UP2">
        <v>787269473</v>
      </c>
      <c r="UQ2">
        <v>788587717</v>
      </c>
      <c r="UR2">
        <v>793416031</v>
      </c>
      <c r="US2">
        <v>795808927</v>
      </c>
      <c r="UT2">
        <v>798022382</v>
      </c>
      <c r="UU2">
        <v>800477138</v>
      </c>
      <c r="UV2">
        <v>802742543</v>
      </c>
      <c r="UW2">
        <v>806251134</v>
      </c>
      <c r="UX2">
        <v>809243601</v>
      </c>
      <c r="UY2">
        <v>812462501</v>
      </c>
      <c r="UZ2">
        <v>815607799</v>
      </c>
      <c r="VA2">
        <v>819207896</v>
      </c>
      <c r="VB2">
        <v>820619793</v>
      </c>
      <c r="VC2">
        <v>822338540</v>
      </c>
      <c r="VD2">
        <v>827109056</v>
      </c>
      <c r="VE2">
        <v>830779003</v>
      </c>
      <c r="VF2">
        <v>831898300</v>
      </c>
      <c r="VG2">
        <v>835933848</v>
      </c>
      <c r="VH2">
        <v>836775318</v>
      </c>
      <c r="VI2">
        <v>841119262</v>
      </c>
      <c r="VJ2">
        <v>843521777</v>
      </c>
      <c r="VK2">
        <v>846859827</v>
      </c>
      <c r="VL2">
        <v>849900368</v>
      </c>
      <c r="VM2">
        <v>852915082</v>
      </c>
      <c r="VN2">
        <v>855768163</v>
      </c>
      <c r="VO2">
        <v>858881689</v>
      </c>
      <c r="VP2">
        <v>861863634</v>
      </c>
      <c r="VQ2">
        <v>863562309</v>
      </c>
      <c r="VR2">
        <v>867260733</v>
      </c>
      <c r="VS2">
        <v>871277396</v>
      </c>
      <c r="VT2">
        <v>873817091</v>
      </c>
      <c r="VU2">
        <v>877239088</v>
      </c>
      <c r="VV2">
        <v>880456072</v>
      </c>
      <c r="VW2">
        <v>882750719</v>
      </c>
      <c r="VX2">
        <v>885177121</v>
      </c>
      <c r="VY2">
        <v>886580409</v>
      </c>
      <c r="VZ2">
        <v>891069878</v>
      </c>
      <c r="WA2">
        <v>893191416</v>
      </c>
      <c r="WB2">
        <v>893824692</v>
      </c>
      <c r="WC2">
        <v>899022161</v>
      </c>
      <c r="WD2">
        <v>901496850</v>
      </c>
      <c r="WE2">
        <v>903621779</v>
      </c>
      <c r="WF2">
        <v>910248636</v>
      </c>
      <c r="WG2">
        <v>912649155</v>
      </c>
      <c r="WH2">
        <v>915492215</v>
      </c>
      <c r="WI2">
        <v>916398324</v>
      </c>
      <c r="WJ2">
        <v>922143061</v>
      </c>
      <c r="WK2">
        <v>922514567</v>
      </c>
      <c r="WL2">
        <v>925950024</v>
      </c>
      <c r="WM2">
        <v>929097671</v>
      </c>
      <c r="WN2">
        <v>932230519</v>
      </c>
      <c r="WO2">
        <v>934871556</v>
      </c>
      <c r="WP2">
        <v>939782785</v>
      </c>
      <c r="WQ2">
        <v>941992320</v>
      </c>
      <c r="WR2">
        <v>944535861</v>
      </c>
      <c r="WS2">
        <v>948121986</v>
      </c>
      <c r="WT2">
        <v>950408839</v>
      </c>
      <c r="WU2">
        <v>953449234</v>
      </c>
      <c r="WV2">
        <v>960690433</v>
      </c>
      <c r="WW2">
        <v>960480914</v>
      </c>
      <c r="WX2">
        <v>962044894</v>
      </c>
      <c r="WY2">
        <v>966902238</v>
      </c>
      <c r="WZ2">
        <v>970555538</v>
      </c>
      <c r="XA2">
        <v>972056837</v>
      </c>
      <c r="XB2">
        <v>976186980</v>
      </c>
      <c r="XC2">
        <v>981190996</v>
      </c>
      <c r="XD2">
        <v>980876627</v>
      </c>
      <c r="XE2">
        <v>984502859</v>
      </c>
      <c r="XF2">
        <v>989598502</v>
      </c>
      <c r="XG2">
        <v>993092106</v>
      </c>
      <c r="XH2">
        <v>996058127</v>
      </c>
      <c r="XI2">
        <v>997659514</v>
      </c>
      <c r="XJ2">
        <v>1002183244</v>
      </c>
      <c r="XK2">
        <v>1002878469</v>
      </c>
      <c r="XL2">
        <v>1009831334</v>
      </c>
      <c r="XM2">
        <v>1011433715</v>
      </c>
      <c r="XN2">
        <v>1014511040</v>
      </c>
      <c r="XO2">
        <v>1019406581</v>
      </c>
      <c r="XP2">
        <v>1019877836</v>
      </c>
      <c r="XQ2">
        <v>1024285587</v>
      </c>
      <c r="XR2">
        <v>1026965964</v>
      </c>
      <c r="XS2">
        <v>1028531877</v>
      </c>
      <c r="XT2">
        <v>1033591576</v>
      </c>
      <c r="XU2">
        <v>1034707495</v>
      </c>
      <c r="XV2">
        <v>1039865675</v>
      </c>
      <c r="XW2">
        <v>1043396790</v>
      </c>
      <c r="XX2">
        <v>1046402764</v>
      </c>
      <c r="XY2">
        <v>1049739986</v>
      </c>
      <c r="XZ2">
        <v>1053732067</v>
      </c>
      <c r="YA2">
        <v>1052900148</v>
      </c>
      <c r="YB2">
        <v>1061948344</v>
      </c>
      <c r="YC2">
        <v>1062135019</v>
      </c>
      <c r="YD2">
        <v>1064228282</v>
      </c>
      <c r="YE2">
        <v>1068567850</v>
      </c>
      <c r="YF2">
        <v>1072451699</v>
      </c>
      <c r="YG2">
        <v>1074400407</v>
      </c>
      <c r="YH2">
        <v>1079801755</v>
      </c>
      <c r="YI2">
        <v>1082683196</v>
      </c>
      <c r="YJ2">
        <v>1085158697</v>
      </c>
      <c r="YK2">
        <v>1089421426</v>
      </c>
      <c r="YL2">
        <v>1091563382</v>
      </c>
      <c r="YM2">
        <v>1094419015</v>
      </c>
      <c r="YN2">
        <v>1098060184</v>
      </c>
      <c r="YO2">
        <v>1102474156</v>
      </c>
      <c r="YP2">
        <v>1104550299</v>
      </c>
      <c r="YQ2">
        <v>1109633641</v>
      </c>
      <c r="YR2">
        <v>1112870200</v>
      </c>
      <c r="YS2">
        <v>1115532260</v>
      </c>
      <c r="YT2">
        <v>1116621776</v>
      </c>
      <c r="YU2">
        <v>1123961746</v>
      </c>
      <c r="YV2">
        <v>1127259343</v>
      </c>
      <c r="YW2">
        <v>1128522978</v>
      </c>
      <c r="YX2">
        <v>1129404129</v>
      </c>
      <c r="YY2">
        <v>1135836085</v>
      </c>
      <c r="YZ2">
        <v>1138062911</v>
      </c>
      <c r="ZA2">
        <v>1144250815</v>
      </c>
      <c r="ZB2">
        <v>1145351705</v>
      </c>
      <c r="ZC2">
        <v>1150771173</v>
      </c>
      <c r="ZD2">
        <v>1152590835</v>
      </c>
      <c r="ZE2">
        <v>1155530955</v>
      </c>
      <c r="ZF2">
        <v>1158994101</v>
      </c>
      <c r="ZG2">
        <v>1163740031</v>
      </c>
      <c r="ZH2">
        <v>1164109311</v>
      </c>
      <c r="ZI2">
        <v>1170325971</v>
      </c>
      <c r="ZJ2">
        <v>1171612837</v>
      </c>
      <c r="ZK2">
        <v>1176387305</v>
      </c>
      <c r="ZL2">
        <v>1181188961</v>
      </c>
      <c r="ZM2">
        <v>1184658740</v>
      </c>
      <c r="ZN2">
        <v>1185845690</v>
      </c>
      <c r="ZO2">
        <v>1190370840</v>
      </c>
      <c r="ZP2">
        <v>1193342070</v>
      </c>
      <c r="ZQ2">
        <v>1196134662</v>
      </c>
      <c r="ZR2">
        <v>1200302345</v>
      </c>
      <c r="ZS2">
        <v>1204067684</v>
      </c>
      <c r="ZT2">
        <v>1208225760</v>
      </c>
      <c r="ZU2">
        <v>1212794422</v>
      </c>
      <c r="ZV2">
        <v>1211692593</v>
      </c>
      <c r="ZW2">
        <v>1216648026</v>
      </c>
      <c r="ZX2">
        <v>1221554925</v>
      </c>
      <c r="ZY2">
        <v>1225140146</v>
      </c>
      <c r="ZZ2">
        <v>1229186070</v>
      </c>
      <c r="AAA2">
        <v>1234155621</v>
      </c>
      <c r="AAB2">
        <v>1236256553</v>
      </c>
      <c r="AAC2">
        <v>1239428786</v>
      </c>
      <c r="AAD2">
        <v>1241844791</v>
      </c>
      <c r="AAE2">
        <v>1246569269</v>
      </c>
      <c r="AAF2">
        <v>1249710531</v>
      </c>
      <c r="AAG2">
        <v>1251441427</v>
      </c>
      <c r="AAH2">
        <v>1254240795</v>
      </c>
      <c r="AAI2">
        <v>1260857091</v>
      </c>
      <c r="AAJ2">
        <v>1261859421</v>
      </c>
      <c r="AAK2">
        <v>1265294809</v>
      </c>
      <c r="AAL2">
        <v>1271612025</v>
      </c>
      <c r="AAM2">
        <v>1272336384</v>
      </c>
      <c r="AAN2">
        <v>1278333340</v>
      </c>
      <c r="AAO2">
        <v>1281505842</v>
      </c>
      <c r="AAP2">
        <v>1285852850</v>
      </c>
      <c r="AAQ2">
        <v>1289676941</v>
      </c>
      <c r="AAR2">
        <v>1292762665</v>
      </c>
      <c r="AAS2">
        <v>1295592460</v>
      </c>
      <c r="AAT2">
        <v>1300430095</v>
      </c>
      <c r="AAU2">
        <v>1304598940</v>
      </c>
      <c r="AAV2">
        <v>1306569029</v>
      </c>
      <c r="AAW2">
        <v>1313676768</v>
      </c>
      <c r="AAX2">
        <v>1314718170</v>
      </c>
      <c r="AAY2">
        <v>1318589099</v>
      </c>
      <c r="AAZ2">
        <v>1318490446</v>
      </c>
      <c r="ABA2">
        <v>1324494526</v>
      </c>
      <c r="ABB2">
        <v>1329468589</v>
      </c>
      <c r="ABC2">
        <v>1332021852</v>
      </c>
      <c r="ABD2">
        <v>1335258801</v>
      </c>
      <c r="ABE2">
        <v>1341068402</v>
      </c>
      <c r="ABF2">
        <v>1343164579</v>
      </c>
      <c r="ABG2">
        <v>1346843385</v>
      </c>
      <c r="ABH2">
        <v>1347414744</v>
      </c>
      <c r="ABI2">
        <v>1356946217</v>
      </c>
      <c r="ABJ2">
        <v>1360157609</v>
      </c>
      <c r="ABK2">
        <v>1363049516</v>
      </c>
      <c r="ABL2">
        <v>1363967347</v>
      </c>
      <c r="ABM2">
        <v>1369168068</v>
      </c>
      <c r="ABN2">
        <v>1372694808</v>
      </c>
      <c r="ABO2">
        <v>1375530591</v>
      </c>
      <c r="ABP2">
        <v>1379793383</v>
      </c>
      <c r="ABQ2">
        <v>1384480758</v>
      </c>
      <c r="ABR2">
        <v>1389487975</v>
      </c>
      <c r="ABS2">
        <v>1390617899</v>
      </c>
      <c r="ABT2">
        <v>1392658398</v>
      </c>
      <c r="ABU2">
        <v>1397156949</v>
      </c>
      <c r="ABV2">
        <v>1398584784</v>
      </c>
      <c r="ABW2">
        <v>1406119847</v>
      </c>
      <c r="ABX2">
        <v>1408431932</v>
      </c>
      <c r="ABY2">
        <v>1413975349</v>
      </c>
      <c r="ABZ2">
        <v>1416143791</v>
      </c>
      <c r="ACA2">
        <v>1425335940</v>
      </c>
      <c r="ACB2">
        <v>1423339557</v>
      </c>
      <c r="ACC2">
        <v>1426698999</v>
      </c>
      <c r="ACD2">
        <v>1432107909</v>
      </c>
      <c r="ACE2">
        <v>1435535425</v>
      </c>
      <c r="ACF2">
        <v>1443268368</v>
      </c>
      <c r="ACG2">
        <v>1447165629</v>
      </c>
      <c r="ACH2">
        <v>1448201509</v>
      </c>
      <c r="ACI2">
        <v>1450259339</v>
      </c>
      <c r="ACJ2">
        <v>1456009564</v>
      </c>
      <c r="ACK2">
        <v>1461745461</v>
      </c>
      <c r="ACL2">
        <v>1464689210</v>
      </c>
      <c r="ACM2">
        <v>1466301592</v>
      </c>
      <c r="ACN2">
        <v>1474453997</v>
      </c>
      <c r="ACO2">
        <v>1471959890</v>
      </c>
      <c r="ACP2">
        <v>1481450747</v>
      </c>
      <c r="ACQ2">
        <v>1481140310</v>
      </c>
      <c r="ACR2">
        <v>1483860704</v>
      </c>
      <c r="ACS2">
        <v>1492878003</v>
      </c>
      <c r="ACT2">
        <v>1494802233</v>
      </c>
      <c r="ACU2">
        <v>1499345470</v>
      </c>
      <c r="ACV2">
        <v>1500714548</v>
      </c>
      <c r="ACW2">
        <v>1505459295</v>
      </c>
      <c r="ACX2">
        <v>1510697142</v>
      </c>
      <c r="ACY2">
        <v>1515232981</v>
      </c>
      <c r="ACZ2">
        <v>1518135575</v>
      </c>
      <c r="ADA2">
        <v>1520903690</v>
      </c>
      <c r="ADB2">
        <v>1526016866</v>
      </c>
      <c r="ADC2">
        <v>1530284542</v>
      </c>
      <c r="ADD2">
        <v>1530416433</v>
      </c>
      <c r="ADE2">
        <v>1537922167</v>
      </c>
      <c r="ADF2">
        <v>1540883648</v>
      </c>
      <c r="ADG2">
        <v>1545241748</v>
      </c>
      <c r="ADH2">
        <v>1548413852</v>
      </c>
      <c r="ADI2">
        <v>1549763403</v>
      </c>
      <c r="ADJ2">
        <v>1555549747</v>
      </c>
      <c r="ADK2">
        <v>1558749619</v>
      </c>
      <c r="ADL2">
        <v>1562109948</v>
      </c>
      <c r="ADM2">
        <v>1565487869</v>
      </c>
      <c r="ADN2">
        <v>1572197802</v>
      </c>
      <c r="ADO2">
        <v>1578506396</v>
      </c>
      <c r="ADP2">
        <v>1580532963</v>
      </c>
      <c r="ADQ2">
        <v>1583704353</v>
      </c>
      <c r="ADR2">
        <v>1589495826</v>
      </c>
      <c r="ADS2">
        <v>1590380845</v>
      </c>
      <c r="ADT2">
        <v>1598023805</v>
      </c>
      <c r="ADU2">
        <v>1600257417</v>
      </c>
      <c r="ADV2">
        <v>1604083518</v>
      </c>
      <c r="ADW2">
        <v>1606110750</v>
      </c>
      <c r="ADX2">
        <v>1611406844</v>
      </c>
      <c r="ADY2">
        <v>1616388446</v>
      </c>
      <c r="ADZ2">
        <v>1618497117</v>
      </c>
      <c r="AEA2">
        <v>1625524141</v>
      </c>
      <c r="AEB2">
        <v>1625598340</v>
      </c>
      <c r="AEC2">
        <v>1634449709</v>
      </c>
      <c r="AED2">
        <v>1638822280</v>
      </c>
      <c r="AEE2">
        <v>1637673244</v>
      </c>
      <c r="AEF2">
        <v>1643755860</v>
      </c>
      <c r="AEG2">
        <v>1645337925</v>
      </c>
      <c r="AEH2">
        <v>1651831262</v>
      </c>
      <c r="AEI2">
        <v>1657498818</v>
      </c>
      <c r="AEJ2">
        <v>1661090099</v>
      </c>
      <c r="AEK2">
        <v>1664819495</v>
      </c>
      <c r="AEL2">
        <v>1670322976</v>
      </c>
      <c r="AEM2">
        <v>1674835002</v>
      </c>
      <c r="AEN2">
        <v>1679034429</v>
      </c>
      <c r="AEO2">
        <v>1681448989</v>
      </c>
      <c r="AEP2">
        <v>1684203676</v>
      </c>
      <c r="AEQ2">
        <v>1693579026</v>
      </c>
      <c r="AER2">
        <v>1692829614</v>
      </c>
      <c r="AES2">
        <v>1698187035</v>
      </c>
      <c r="AET2">
        <v>1702307438</v>
      </c>
      <c r="AEU2">
        <v>1707422824</v>
      </c>
      <c r="AEV2">
        <v>1713455153</v>
      </c>
      <c r="AEW2">
        <v>1714214642</v>
      </c>
      <c r="AEX2">
        <v>1717198147</v>
      </c>
      <c r="AEY2">
        <v>1722024492</v>
      </c>
      <c r="AEZ2">
        <v>1724338990</v>
      </c>
      <c r="AFA2">
        <v>1730560526</v>
      </c>
      <c r="AFB2">
        <v>1735745895</v>
      </c>
      <c r="AFC2">
        <v>1741463840</v>
      </c>
      <c r="AFD2">
        <v>1741894242</v>
      </c>
      <c r="AFE2">
        <v>1746800784</v>
      </c>
      <c r="AFF2">
        <v>1751497788</v>
      </c>
      <c r="AFG2">
        <v>1755645386</v>
      </c>
      <c r="AFH2">
        <v>1762084722</v>
      </c>
      <c r="AFI2">
        <v>1766064297</v>
      </c>
      <c r="AFJ2">
        <v>1768216852</v>
      </c>
      <c r="AFK2">
        <v>1770462602</v>
      </c>
      <c r="AFL2">
        <v>1775026615</v>
      </c>
      <c r="AFM2">
        <v>1780297387</v>
      </c>
      <c r="AFN2">
        <v>1785434619</v>
      </c>
      <c r="AFO2">
        <v>1786827054</v>
      </c>
      <c r="AFP2">
        <v>1793995713</v>
      </c>
      <c r="AFQ2">
        <v>1798831031</v>
      </c>
      <c r="AFR2">
        <v>1802634040</v>
      </c>
      <c r="AFS2">
        <v>1806224670</v>
      </c>
      <c r="AFT2">
        <v>1808193829</v>
      </c>
      <c r="AFU2">
        <v>1815366677</v>
      </c>
      <c r="AFV2">
        <v>1822952304</v>
      </c>
      <c r="AFW2">
        <v>1821670249</v>
      </c>
      <c r="AFX2">
        <v>1826274122</v>
      </c>
      <c r="AFY2">
        <v>1829962165</v>
      </c>
      <c r="AFZ2">
        <v>1836191345</v>
      </c>
      <c r="AGA2">
        <v>1839887832</v>
      </c>
      <c r="AGB2">
        <v>1845977046</v>
      </c>
      <c r="AGC2">
        <v>1847957786</v>
      </c>
      <c r="AGD2">
        <v>1857161068</v>
      </c>
      <c r="AGE2">
        <v>1857475603</v>
      </c>
      <c r="AGF2">
        <v>1861210863</v>
      </c>
      <c r="AGG2">
        <v>1863757135</v>
      </c>
      <c r="AGH2">
        <v>1872105542</v>
      </c>
      <c r="AGI2">
        <v>1871815164</v>
      </c>
      <c r="AGJ2">
        <v>1878700188</v>
      </c>
      <c r="AGK2">
        <v>1881380480</v>
      </c>
      <c r="AGL2">
        <v>1886672896</v>
      </c>
      <c r="AGM2">
        <v>1889480513</v>
      </c>
      <c r="AGN2">
        <v>1896407996</v>
      </c>
      <c r="AGO2">
        <v>1898946714</v>
      </c>
      <c r="AGP2">
        <v>1903268047</v>
      </c>
      <c r="AGQ2">
        <v>1909795415</v>
      </c>
      <c r="AGR2">
        <v>1912839005</v>
      </c>
      <c r="AGS2">
        <v>1923556762</v>
      </c>
      <c r="AGT2">
        <v>1919990702</v>
      </c>
      <c r="AGU2">
        <v>1927099095</v>
      </c>
      <c r="AGV2">
        <v>1927938781</v>
      </c>
      <c r="AGW2">
        <v>1934301741</v>
      </c>
      <c r="AGX2">
        <v>1941098825</v>
      </c>
      <c r="AGY2">
        <v>1945333854</v>
      </c>
      <c r="AGZ2">
        <v>1950412641</v>
      </c>
      <c r="AHA2">
        <v>1956208918</v>
      </c>
      <c r="AHB2">
        <v>1959902231</v>
      </c>
      <c r="AHC2">
        <v>1961038023</v>
      </c>
      <c r="AHD2">
        <v>1965668037</v>
      </c>
      <c r="AHE2">
        <v>1972379382</v>
      </c>
      <c r="AHF2">
        <v>1975932257</v>
      </c>
      <c r="AHG2">
        <v>1980284204</v>
      </c>
      <c r="AHH2">
        <v>1984349466</v>
      </c>
      <c r="AHI2">
        <v>1989063773</v>
      </c>
      <c r="AHJ2">
        <v>1995443044</v>
      </c>
      <c r="AHK2">
        <v>1997914295</v>
      </c>
      <c r="AHL2">
        <v>2002639199</v>
      </c>
      <c r="AHM2">
        <v>2009279461</v>
      </c>
      <c r="AHN2">
        <v>2011816676</v>
      </c>
      <c r="AHO2">
        <v>2017724917</v>
      </c>
      <c r="AHP2">
        <v>2023083655</v>
      </c>
      <c r="AHQ2">
        <v>2024519323</v>
      </c>
      <c r="AHR2">
        <v>2026289727</v>
      </c>
      <c r="AHS2">
        <v>2034313950</v>
      </c>
      <c r="AHT2">
        <v>2037790295</v>
      </c>
      <c r="AHU2">
        <v>2043758971</v>
      </c>
      <c r="AHV2">
        <v>2050207580</v>
      </c>
      <c r="AHW2">
        <v>2052116715</v>
      </c>
      <c r="AHX2">
        <v>2056061906</v>
      </c>
      <c r="AHY2">
        <v>2059694435</v>
      </c>
      <c r="AHZ2">
        <v>2065088954</v>
      </c>
      <c r="AIA2">
        <v>2067772625</v>
      </c>
      <c r="AIB2">
        <v>2072971146</v>
      </c>
      <c r="AIC2">
        <v>2077444073</v>
      </c>
      <c r="AID2">
        <v>2085162204</v>
      </c>
      <c r="AIE2">
        <v>2092365291</v>
      </c>
      <c r="AIF2">
        <v>2095746673</v>
      </c>
      <c r="AIG2">
        <v>2098858335</v>
      </c>
      <c r="AIH2">
        <v>2101189263</v>
      </c>
      <c r="AII2">
        <v>2107954509</v>
      </c>
      <c r="AIJ2">
        <v>2108876487</v>
      </c>
      <c r="AIK2">
        <v>2112953018</v>
      </c>
      <c r="AIL2">
        <v>2118187854</v>
      </c>
      <c r="AIM2">
        <v>2127427938</v>
      </c>
      <c r="AIN2">
        <v>2132202762</v>
      </c>
      <c r="AIO2">
        <v>2134087200</v>
      </c>
      <c r="AIP2">
        <v>2142092372</v>
      </c>
      <c r="AIQ2">
        <v>2147576616</v>
      </c>
      <c r="AIR2">
        <v>2148559054</v>
      </c>
      <c r="AIS2">
        <v>2151056205</v>
      </c>
      <c r="AIT2">
        <v>2159062932</v>
      </c>
      <c r="AIU2">
        <v>2165464731</v>
      </c>
      <c r="AIV2">
        <v>2165149716</v>
      </c>
      <c r="AIW2">
        <v>2171029509</v>
      </c>
      <c r="AIX2">
        <v>2177387340</v>
      </c>
      <c r="AIY2">
        <v>2182162497</v>
      </c>
      <c r="AIZ2">
        <v>2186701065</v>
      </c>
      <c r="AJA2">
        <v>2191231179</v>
      </c>
      <c r="AJB2">
        <v>2197770344</v>
      </c>
      <c r="AJC2">
        <v>2200810540</v>
      </c>
      <c r="AJD2">
        <v>2200709034</v>
      </c>
      <c r="AJE2">
        <v>2208206532</v>
      </c>
      <c r="AJF2">
        <v>2210033428</v>
      </c>
      <c r="AJG2">
        <v>2221983590</v>
      </c>
      <c r="AJH2">
        <v>2220634422</v>
      </c>
      <c r="AJI2">
        <v>2229423740</v>
      </c>
      <c r="AJJ2">
        <v>2232074763</v>
      </c>
      <c r="AJK2">
        <v>2236608688</v>
      </c>
      <c r="AJL2">
        <v>2242498902</v>
      </c>
      <c r="AJM2">
        <v>2248437757</v>
      </c>
      <c r="AJN2">
        <v>2251268413</v>
      </c>
      <c r="AJO2">
        <v>2253743218</v>
      </c>
      <c r="AJP2">
        <v>2258270068</v>
      </c>
      <c r="AJQ2">
        <v>2265585972</v>
      </c>
      <c r="AJR2">
        <v>2269756765</v>
      </c>
      <c r="AJS2">
        <v>2271002117</v>
      </c>
      <c r="AJT2">
        <v>2281732922</v>
      </c>
      <c r="AJU2">
        <v>2284880186</v>
      </c>
      <c r="AJV2">
        <v>2286294733</v>
      </c>
      <c r="AJW2">
        <v>2290072928</v>
      </c>
      <c r="AJX2">
        <v>2297624280</v>
      </c>
      <c r="AJY2">
        <v>2302577319</v>
      </c>
      <c r="AJZ2">
        <v>2307701344</v>
      </c>
      <c r="AKA2">
        <v>2310547231</v>
      </c>
      <c r="AKB2">
        <v>2316666496</v>
      </c>
      <c r="AKC2">
        <v>2323372529</v>
      </c>
      <c r="AKD2">
        <v>2330840151</v>
      </c>
      <c r="AKE2">
        <v>2330904415</v>
      </c>
      <c r="AKF2">
        <v>2338364468</v>
      </c>
      <c r="AKG2">
        <v>2344366910</v>
      </c>
      <c r="AKH2">
        <v>2346802010</v>
      </c>
      <c r="AKI2">
        <v>2354146531</v>
      </c>
      <c r="AKJ2">
        <v>2355685558</v>
      </c>
      <c r="AKK2">
        <v>2365773218</v>
      </c>
      <c r="AKL2">
        <v>2367170670</v>
      </c>
      <c r="AKM2">
        <v>2369308107</v>
      </c>
      <c r="AKN2">
        <v>2379535622</v>
      </c>
      <c r="AKO2">
        <v>2385649502</v>
      </c>
      <c r="AKP2">
        <v>2384739833</v>
      </c>
      <c r="AKQ2">
        <v>2391644228</v>
      </c>
      <c r="AKR2">
        <v>2394325101</v>
      </c>
      <c r="AKS2">
        <v>2402392911</v>
      </c>
      <c r="AKT2">
        <v>2406369605</v>
      </c>
      <c r="AKU2">
        <v>2413121831</v>
      </c>
      <c r="AKV2">
        <v>2412795323</v>
      </c>
      <c r="AKW2">
        <v>2417927442</v>
      </c>
      <c r="AKX2">
        <v>2427276788</v>
      </c>
      <c r="AKY2">
        <v>2429152412</v>
      </c>
      <c r="AKZ2">
        <v>2434325740</v>
      </c>
      <c r="ALA2">
        <v>2439248557</v>
      </c>
      <c r="ALB2">
        <v>2447293669</v>
      </c>
      <c r="ALC2">
        <v>2451044616</v>
      </c>
      <c r="ALD2">
        <v>2454831361</v>
      </c>
      <c r="ALE2">
        <v>2462314575</v>
      </c>
      <c r="ALF2">
        <v>2461289417</v>
      </c>
      <c r="ALG2">
        <v>2463139339</v>
      </c>
      <c r="ALH2">
        <v>2476616450</v>
      </c>
      <c r="ALI2">
        <v>2482257583</v>
      </c>
      <c r="ALJ2">
        <v>2485974344</v>
      </c>
      <c r="ALK2">
        <v>2488020017</v>
      </c>
      <c r="ALL2">
        <v>2496786634</v>
      </c>
      <c r="ALM2">
        <v>2498536073</v>
      </c>
    </row>
    <row r="3" spans="1:1002" x14ac:dyDescent="0.25">
      <c r="A3" t="s">
        <v>2</v>
      </c>
      <c r="B3">
        <v>2472</v>
      </c>
      <c r="C3">
        <v>10215</v>
      </c>
      <c r="D3">
        <v>22345</v>
      </c>
      <c r="E3">
        <v>40429</v>
      </c>
      <c r="F3">
        <v>64120</v>
      </c>
      <c r="G3">
        <v>90122</v>
      </c>
      <c r="H3">
        <v>122244</v>
      </c>
      <c r="I3">
        <v>164094</v>
      </c>
      <c r="J3">
        <v>202203</v>
      </c>
      <c r="K3">
        <v>251405</v>
      </c>
      <c r="L3">
        <v>301481</v>
      </c>
      <c r="M3">
        <v>365897</v>
      </c>
      <c r="N3">
        <v>421517</v>
      </c>
      <c r="O3">
        <v>483912</v>
      </c>
      <c r="P3">
        <v>559907</v>
      </c>
      <c r="Q3">
        <v>643346</v>
      </c>
      <c r="R3">
        <v>717667</v>
      </c>
      <c r="S3">
        <v>809558</v>
      </c>
      <c r="T3">
        <v>903745</v>
      </c>
      <c r="U3">
        <v>1002939</v>
      </c>
      <c r="V3">
        <v>1108079</v>
      </c>
      <c r="W3">
        <v>1202626</v>
      </c>
      <c r="X3">
        <v>1325020</v>
      </c>
      <c r="Y3">
        <v>1432907</v>
      </c>
      <c r="Z3">
        <v>1560518</v>
      </c>
      <c r="AA3">
        <v>1690806</v>
      </c>
      <c r="AB3">
        <v>1815346</v>
      </c>
      <c r="AC3">
        <v>1982835</v>
      </c>
      <c r="AD3">
        <v>2108155</v>
      </c>
      <c r="AE3">
        <v>2220278</v>
      </c>
      <c r="AF3">
        <v>2411783</v>
      </c>
      <c r="AG3">
        <v>2555590</v>
      </c>
      <c r="AH3">
        <v>2701042</v>
      </c>
      <c r="AI3">
        <v>2882637</v>
      </c>
      <c r="AJ3">
        <v>3048857</v>
      </c>
      <c r="AK3">
        <v>3235981</v>
      </c>
      <c r="AL3">
        <v>3449401</v>
      </c>
      <c r="AM3">
        <v>3619173</v>
      </c>
      <c r="AN3">
        <v>3806968</v>
      </c>
      <c r="AO3">
        <v>3996831</v>
      </c>
      <c r="AP3">
        <v>4195432</v>
      </c>
      <c r="AQ3">
        <v>4439420</v>
      </c>
      <c r="AR3">
        <v>4631574</v>
      </c>
      <c r="AS3">
        <v>4839146</v>
      </c>
      <c r="AT3">
        <v>5088650</v>
      </c>
      <c r="AU3">
        <v>5317375</v>
      </c>
      <c r="AV3">
        <v>5522299</v>
      </c>
      <c r="AW3">
        <v>5748860</v>
      </c>
      <c r="AX3">
        <v>6009698</v>
      </c>
      <c r="AY3">
        <v>6201823</v>
      </c>
      <c r="AZ3">
        <v>6544221</v>
      </c>
      <c r="BA3">
        <v>6775080</v>
      </c>
      <c r="BB3">
        <v>7011997</v>
      </c>
      <c r="BC3">
        <v>7300502</v>
      </c>
      <c r="BD3">
        <v>7528137</v>
      </c>
      <c r="BE3">
        <v>7871297</v>
      </c>
      <c r="BF3">
        <v>8112626</v>
      </c>
      <c r="BG3">
        <v>8403259</v>
      </c>
      <c r="BH3">
        <v>8655120</v>
      </c>
      <c r="BI3">
        <v>9004238</v>
      </c>
      <c r="BJ3">
        <v>9235375</v>
      </c>
      <c r="BK3">
        <v>9608824</v>
      </c>
      <c r="BL3">
        <v>9873381</v>
      </c>
      <c r="BM3">
        <v>10273557</v>
      </c>
      <c r="BN3">
        <v>10562936</v>
      </c>
      <c r="BO3">
        <v>10907006</v>
      </c>
      <c r="BP3">
        <v>11233374</v>
      </c>
      <c r="BQ3">
        <v>11648682</v>
      </c>
      <c r="BR3">
        <v>11851817</v>
      </c>
      <c r="BS3">
        <v>12167689</v>
      </c>
      <c r="BT3">
        <v>12720040</v>
      </c>
      <c r="BU3">
        <v>12945170</v>
      </c>
      <c r="BV3">
        <v>13334939</v>
      </c>
      <c r="BW3">
        <v>13668133</v>
      </c>
      <c r="BX3">
        <v>14084293</v>
      </c>
      <c r="BY3">
        <v>14410479</v>
      </c>
      <c r="BZ3">
        <v>14782994</v>
      </c>
      <c r="CA3">
        <v>15231600</v>
      </c>
      <c r="CB3">
        <v>15653765</v>
      </c>
      <c r="CC3">
        <v>16057782</v>
      </c>
      <c r="CD3">
        <v>16420459</v>
      </c>
      <c r="CE3">
        <v>16767190</v>
      </c>
      <c r="CF3">
        <v>17218972</v>
      </c>
      <c r="CG3">
        <v>17649681</v>
      </c>
      <c r="CH3">
        <v>18067061</v>
      </c>
      <c r="CI3">
        <v>18463738</v>
      </c>
      <c r="CJ3">
        <v>18980771</v>
      </c>
      <c r="CK3">
        <v>19337348</v>
      </c>
      <c r="CL3">
        <v>19813387</v>
      </c>
      <c r="CM3">
        <v>20190890</v>
      </c>
      <c r="CN3">
        <v>20660230</v>
      </c>
      <c r="CO3">
        <v>21116135</v>
      </c>
      <c r="CP3">
        <v>21655443</v>
      </c>
      <c r="CQ3">
        <v>22175730</v>
      </c>
      <c r="CR3">
        <v>22569004</v>
      </c>
      <c r="CS3">
        <v>23056564</v>
      </c>
      <c r="CT3">
        <v>23512849</v>
      </c>
      <c r="CU3">
        <v>24122850</v>
      </c>
      <c r="CV3">
        <v>24598442</v>
      </c>
      <c r="CW3">
        <v>25121581</v>
      </c>
      <c r="CX3">
        <v>25549209</v>
      </c>
      <c r="CY3">
        <v>25958390</v>
      </c>
      <c r="CZ3">
        <v>26532189</v>
      </c>
      <c r="DA3">
        <v>27157992</v>
      </c>
      <c r="DB3">
        <v>27529586</v>
      </c>
      <c r="DC3">
        <v>28176683</v>
      </c>
      <c r="DD3">
        <v>28521914</v>
      </c>
      <c r="DE3">
        <v>29217841</v>
      </c>
      <c r="DF3">
        <v>29743159</v>
      </c>
      <c r="DG3">
        <v>30411528</v>
      </c>
      <c r="DH3">
        <v>30799335</v>
      </c>
      <c r="DI3">
        <v>31408349</v>
      </c>
      <c r="DJ3">
        <v>32062773</v>
      </c>
      <c r="DK3">
        <v>32480521</v>
      </c>
      <c r="DL3">
        <v>32948464</v>
      </c>
      <c r="DM3">
        <v>33632838</v>
      </c>
      <c r="DN3">
        <v>34297650</v>
      </c>
      <c r="DO3">
        <v>34989303</v>
      </c>
      <c r="DP3">
        <v>35380508</v>
      </c>
      <c r="DQ3">
        <v>36163351</v>
      </c>
      <c r="DR3">
        <v>36531165</v>
      </c>
      <c r="DS3">
        <v>37252441</v>
      </c>
      <c r="DT3">
        <v>37856214</v>
      </c>
      <c r="DU3">
        <v>38383637</v>
      </c>
      <c r="DV3">
        <v>38937243</v>
      </c>
      <c r="DW3">
        <v>39696787</v>
      </c>
      <c r="DX3">
        <v>40439823</v>
      </c>
      <c r="DY3">
        <v>40888533</v>
      </c>
      <c r="DZ3">
        <v>41528955</v>
      </c>
      <c r="EA3">
        <v>42146530</v>
      </c>
      <c r="EB3">
        <v>43024576</v>
      </c>
      <c r="EC3">
        <v>43788139</v>
      </c>
      <c r="ED3">
        <v>44283712</v>
      </c>
      <c r="EE3">
        <v>44857554</v>
      </c>
      <c r="EF3">
        <v>45478933</v>
      </c>
      <c r="EG3">
        <v>46126926</v>
      </c>
      <c r="EH3">
        <v>46902331</v>
      </c>
      <c r="EI3">
        <v>47536542</v>
      </c>
      <c r="EJ3">
        <v>48572588</v>
      </c>
      <c r="EK3">
        <v>48997099</v>
      </c>
      <c r="EL3">
        <v>49647207</v>
      </c>
      <c r="EM3">
        <v>50449191</v>
      </c>
      <c r="EN3">
        <v>51174323</v>
      </c>
      <c r="EO3">
        <v>52021316</v>
      </c>
      <c r="EP3">
        <v>52780614</v>
      </c>
      <c r="EQ3">
        <v>53635515</v>
      </c>
      <c r="ER3">
        <v>54113492</v>
      </c>
      <c r="ES3">
        <v>54756600</v>
      </c>
      <c r="ET3">
        <v>55764031</v>
      </c>
      <c r="EU3">
        <v>56141710</v>
      </c>
      <c r="EV3">
        <v>56736265</v>
      </c>
      <c r="EW3">
        <v>57623871</v>
      </c>
      <c r="EX3">
        <v>58913086</v>
      </c>
      <c r="EY3">
        <v>59537192</v>
      </c>
      <c r="EZ3">
        <v>59948852</v>
      </c>
      <c r="FA3">
        <v>60931696</v>
      </c>
      <c r="FB3">
        <v>61798179</v>
      </c>
      <c r="FC3">
        <v>62313318</v>
      </c>
      <c r="FD3">
        <v>62968359</v>
      </c>
      <c r="FE3">
        <v>63811340</v>
      </c>
      <c r="FF3">
        <v>64764715</v>
      </c>
      <c r="FG3">
        <v>65776904</v>
      </c>
      <c r="FH3">
        <v>66373324</v>
      </c>
      <c r="FI3">
        <v>67444780</v>
      </c>
      <c r="FJ3">
        <v>68177557</v>
      </c>
      <c r="FK3">
        <v>68926694</v>
      </c>
      <c r="FL3">
        <v>69915536</v>
      </c>
      <c r="FM3">
        <v>70344677</v>
      </c>
      <c r="FN3">
        <v>71254068</v>
      </c>
      <c r="FO3">
        <v>72237075</v>
      </c>
      <c r="FP3">
        <v>72942450</v>
      </c>
      <c r="FQ3">
        <v>74064249</v>
      </c>
      <c r="FR3">
        <v>74768866</v>
      </c>
      <c r="FS3">
        <v>75644865</v>
      </c>
      <c r="FT3">
        <v>76475702</v>
      </c>
      <c r="FU3">
        <v>77338147</v>
      </c>
      <c r="FV3">
        <v>78414935</v>
      </c>
      <c r="FW3">
        <v>79358212</v>
      </c>
      <c r="FX3">
        <v>80057842</v>
      </c>
      <c r="FY3">
        <v>81047007</v>
      </c>
      <c r="FZ3">
        <v>82071872</v>
      </c>
      <c r="GA3">
        <v>83045677</v>
      </c>
      <c r="GB3">
        <v>83693968</v>
      </c>
      <c r="GC3">
        <v>84475238</v>
      </c>
      <c r="GD3">
        <v>85652305</v>
      </c>
      <c r="GE3">
        <v>86557211</v>
      </c>
      <c r="GF3">
        <v>87518701</v>
      </c>
      <c r="GG3">
        <v>88231718</v>
      </c>
      <c r="GH3">
        <v>89240599</v>
      </c>
      <c r="GI3">
        <v>90476012</v>
      </c>
      <c r="GJ3">
        <v>91044119</v>
      </c>
      <c r="GK3">
        <v>91909515</v>
      </c>
      <c r="GL3">
        <v>92883391</v>
      </c>
      <c r="GM3">
        <v>93736478</v>
      </c>
      <c r="GN3">
        <v>95031354</v>
      </c>
      <c r="GO3">
        <v>95851095</v>
      </c>
      <c r="GP3">
        <v>96950755</v>
      </c>
      <c r="GQ3">
        <v>98291815</v>
      </c>
      <c r="GR3">
        <v>99166883</v>
      </c>
      <c r="GS3">
        <v>100129095</v>
      </c>
      <c r="GT3">
        <v>100984109</v>
      </c>
      <c r="GU3">
        <v>102419441</v>
      </c>
      <c r="GV3">
        <v>103121906</v>
      </c>
      <c r="GW3">
        <v>104272645</v>
      </c>
      <c r="GX3">
        <v>105200957</v>
      </c>
      <c r="GY3">
        <v>106144504</v>
      </c>
      <c r="GZ3">
        <v>107222880</v>
      </c>
      <c r="HA3">
        <v>108680338</v>
      </c>
      <c r="HB3">
        <v>108866512</v>
      </c>
      <c r="HC3">
        <v>110123469</v>
      </c>
      <c r="HD3">
        <v>111260811</v>
      </c>
      <c r="HE3">
        <v>112405641</v>
      </c>
      <c r="HF3">
        <v>113133734</v>
      </c>
      <c r="HG3">
        <v>114727585</v>
      </c>
      <c r="HH3">
        <v>115947130</v>
      </c>
      <c r="HI3">
        <v>116453897</v>
      </c>
      <c r="HJ3">
        <v>117687066</v>
      </c>
      <c r="HK3">
        <v>119166077</v>
      </c>
      <c r="HL3">
        <v>119688251</v>
      </c>
      <c r="HM3">
        <v>121225901</v>
      </c>
      <c r="HN3">
        <v>122315295</v>
      </c>
      <c r="HO3">
        <v>123628481</v>
      </c>
      <c r="HP3">
        <v>124315160</v>
      </c>
      <c r="HQ3">
        <v>125530294</v>
      </c>
      <c r="HR3">
        <v>126565210</v>
      </c>
      <c r="HS3">
        <v>128519911</v>
      </c>
      <c r="HT3">
        <v>128635924</v>
      </c>
      <c r="HU3">
        <v>130137585</v>
      </c>
      <c r="HV3">
        <v>130961547</v>
      </c>
      <c r="HW3">
        <v>132571352</v>
      </c>
      <c r="HX3">
        <v>133624797</v>
      </c>
      <c r="HY3">
        <v>134423426</v>
      </c>
      <c r="HZ3">
        <v>135763795</v>
      </c>
      <c r="IA3">
        <v>137078073</v>
      </c>
      <c r="IB3">
        <v>137772057</v>
      </c>
      <c r="IC3">
        <v>138803104</v>
      </c>
      <c r="ID3">
        <v>140517974</v>
      </c>
      <c r="IE3">
        <v>141402915</v>
      </c>
      <c r="IF3">
        <v>143004430</v>
      </c>
      <c r="IG3">
        <v>143958912</v>
      </c>
      <c r="IH3">
        <v>144869572</v>
      </c>
      <c r="II3">
        <v>146196175</v>
      </c>
      <c r="IJ3">
        <v>147094964</v>
      </c>
      <c r="IK3">
        <v>149004165</v>
      </c>
      <c r="IL3">
        <v>150415581</v>
      </c>
      <c r="IM3">
        <v>151531214</v>
      </c>
      <c r="IN3">
        <v>152682483</v>
      </c>
      <c r="IO3">
        <v>154007862</v>
      </c>
      <c r="IP3">
        <v>154397301</v>
      </c>
      <c r="IQ3">
        <v>155807439</v>
      </c>
      <c r="IR3">
        <v>157232391</v>
      </c>
      <c r="IS3">
        <v>158939451</v>
      </c>
      <c r="IT3">
        <v>159710056</v>
      </c>
      <c r="IU3">
        <v>161462862</v>
      </c>
      <c r="IV3">
        <v>162458292</v>
      </c>
      <c r="IW3">
        <v>163879306</v>
      </c>
      <c r="IX3">
        <v>164923674</v>
      </c>
      <c r="IY3">
        <v>166257869</v>
      </c>
      <c r="IZ3">
        <v>167768605</v>
      </c>
      <c r="JA3">
        <v>169087038</v>
      </c>
      <c r="JB3">
        <v>170979464</v>
      </c>
      <c r="JC3">
        <v>172030012</v>
      </c>
      <c r="JD3">
        <v>172254562</v>
      </c>
      <c r="JE3">
        <v>174241052</v>
      </c>
      <c r="JF3">
        <v>176247030</v>
      </c>
      <c r="JG3">
        <v>177660817</v>
      </c>
      <c r="JH3">
        <v>178435067</v>
      </c>
      <c r="JI3">
        <v>179442535</v>
      </c>
      <c r="JJ3">
        <v>181587516</v>
      </c>
      <c r="JK3">
        <v>182339289</v>
      </c>
      <c r="JL3">
        <v>183103545</v>
      </c>
      <c r="JM3">
        <v>185279838</v>
      </c>
      <c r="JN3">
        <v>186222378</v>
      </c>
      <c r="JO3">
        <v>187784739</v>
      </c>
      <c r="JP3">
        <v>188700819</v>
      </c>
      <c r="JQ3">
        <v>190527812</v>
      </c>
      <c r="JR3">
        <v>192152974</v>
      </c>
      <c r="JS3">
        <v>192480212</v>
      </c>
      <c r="JT3">
        <v>194623199</v>
      </c>
      <c r="JU3">
        <v>196055406</v>
      </c>
      <c r="JV3">
        <v>197581411</v>
      </c>
      <c r="JW3">
        <v>199331826</v>
      </c>
      <c r="JX3">
        <v>200272853</v>
      </c>
      <c r="JY3">
        <v>201464914</v>
      </c>
      <c r="JZ3">
        <v>203431970</v>
      </c>
      <c r="KA3">
        <v>203913240</v>
      </c>
      <c r="KB3">
        <v>205592403</v>
      </c>
      <c r="KC3">
        <v>207041692</v>
      </c>
      <c r="KD3">
        <v>208666413</v>
      </c>
      <c r="KE3">
        <v>210055345</v>
      </c>
      <c r="KF3">
        <v>212355712</v>
      </c>
      <c r="KG3">
        <v>213569603</v>
      </c>
      <c r="KH3">
        <v>214865618</v>
      </c>
      <c r="KI3">
        <v>216570068</v>
      </c>
      <c r="KJ3">
        <v>218250688</v>
      </c>
      <c r="KK3">
        <v>218538268</v>
      </c>
      <c r="KL3">
        <v>220401230</v>
      </c>
      <c r="KM3">
        <v>221964308</v>
      </c>
      <c r="KN3">
        <v>223375405</v>
      </c>
      <c r="KO3">
        <v>224680405</v>
      </c>
      <c r="KP3">
        <v>227299021</v>
      </c>
      <c r="KQ3">
        <v>228164526</v>
      </c>
      <c r="KR3">
        <v>229725869</v>
      </c>
      <c r="KS3">
        <v>230840291</v>
      </c>
      <c r="KT3">
        <v>232051790</v>
      </c>
      <c r="KU3">
        <v>233763657</v>
      </c>
      <c r="KV3">
        <v>235415044</v>
      </c>
      <c r="KW3">
        <v>237584786</v>
      </c>
      <c r="KX3">
        <v>239275624</v>
      </c>
      <c r="KY3">
        <v>240443379</v>
      </c>
      <c r="KZ3">
        <v>242478574</v>
      </c>
      <c r="LA3">
        <v>243441804</v>
      </c>
      <c r="LB3">
        <v>244417608</v>
      </c>
      <c r="LC3">
        <v>245925471</v>
      </c>
      <c r="LD3">
        <v>248493422</v>
      </c>
      <c r="LE3">
        <v>249429631</v>
      </c>
      <c r="LF3">
        <v>251601711</v>
      </c>
      <c r="LG3">
        <v>253622162</v>
      </c>
      <c r="LH3">
        <v>254593913</v>
      </c>
      <c r="LI3">
        <v>255793346</v>
      </c>
      <c r="LJ3">
        <v>257858423</v>
      </c>
      <c r="LK3">
        <v>259491459</v>
      </c>
      <c r="LL3">
        <v>260837732</v>
      </c>
      <c r="LM3">
        <v>262135098</v>
      </c>
      <c r="LN3">
        <v>264226641</v>
      </c>
      <c r="LO3">
        <v>265969957</v>
      </c>
      <c r="LP3">
        <v>266890625</v>
      </c>
      <c r="LQ3">
        <v>269028099</v>
      </c>
      <c r="LR3">
        <v>270493905</v>
      </c>
      <c r="LS3">
        <v>273994659</v>
      </c>
      <c r="LT3">
        <v>274214674</v>
      </c>
      <c r="LU3">
        <v>275230592</v>
      </c>
      <c r="LV3">
        <v>276575231</v>
      </c>
      <c r="LW3">
        <v>279534101</v>
      </c>
      <c r="LX3">
        <v>280305984</v>
      </c>
      <c r="LY3">
        <v>282087077</v>
      </c>
      <c r="LZ3">
        <v>283740716</v>
      </c>
      <c r="MA3">
        <v>286498522</v>
      </c>
      <c r="MB3">
        <v>286888973</v>
      </c>
      <c r="MC3">
        <v>288060355</v>
      </c>
      <c r="MD3">
        <v>290620002</v>
      </c>
      <c r="ME3">
        <v>292141286</v>
      </c>
      <c r="MF3">
        <v>294271350</v>
      </c>
      <c r="MG3">
        <v>296592872</v>
      </c>
      <c r="MH3">
        <v>297374629</v>
      </c>
      <c r="MI3">
        <v>298825703</v>
      </c>
      <c r="MJ3">
        <v>301084579</v>
      </c>
      <c r="MK3">
        <v>302455103</v>
      </c>
      <c r="ML3">
        <v>304936442</v>
      </c>
      <c r="MM3">
        <v>306295354</v>
      </c>
      <c r="MN3">
        <v>308364581</v>
      </c>
      <c r="MO3">
        <v>310106587</v>
      </c>
      <c r="MP3">
        <v>310863502</v>
      </c>
      <c r="MQ3">
        <v>313479095</v>
      </c>
      <c r="MR3">
        <v>314907848</v>
      </c>
      <c r="MS3">
        <v>316128708</v>
      </c>
      <c r="MT3">
        <v>319222986</v>
      </c>
      <c r="MU3">
        <v>321081769</v>
      </c>
      <c r="MV3">
        <v>321943756</v>
      </c>
      <c r="MW3">
        <v>324321146</v>
      </c>
      <c r="MX3">
        <v>325081451</v>
      </c>
      <c r="MY3">
        <v>327455070</v>
      </c>
      <c r="MZ3">
        <v>329849547</v>
      </c>
      <c r="NA3">
        <v>331754803</v>
      </c>
      <c r="NB3">
        <v>333246997</v>
      </c>
      <c r="NC3">
        <v>334889237</v>
      </c>
      <c r="ND3">
        <v>336858923</v>
      </c>
      <c r="NE3">
        <v>338082093</v>
      </c>
      <c r="NF3">
        <v>340884378</v>
      </c>
      <c r="NG3">
        <v>341829609</v>
      </c>
      <c r="NH3">
        <v>343985868</v>
      </c>
      <c r="NI3">
        <v>345277196</v>
      </c>
      <c r="NJ3">
        <v>347985232</v>
      </c>
      <c r="NK3">
        <v>350092630</v>
      </c>
      <c r="NL3">
        <v>351605316</v>
      </c>
      <c r="NM3">
        <v>354388520</v>
      </c>
      <c r="NN3">
        <v>355710578</v>
      </c>
      <c r="NO3">
        <v>357303780</v>
      </c>
      <c r="NP3">
        <v>358170792</v>
      </c>
      <c r="NQ3">
        <v>361917578</v>
      </c>
      <c r="NR3">
        <v>362564483</v>
      </c>
      <c r="NS3">
        <v>364922065</v>
      </c>
      <c r="NT3">
        <v>367260927</v>
      </c>
      <c r="NU3">
        <v>369170802</v>
      </c>
      <c r="NV3">
        <v>370393791</v>
      </c>
      <c r="NW3">
        <v>372377324</v>
      </c>
      <c r="NX3">
        <v>373825722</v>
      </c>
      <c r="NY3">
        <v>376031287</v>
      </c>
      <c r="NZ3">
        <v>378887180</v>
      </c>
      <c r="OA3">
        <v>381808221</v>
      </c>
      <c r="OB3">
        <v>381860084</v>
      </c>
      <c r="OC3">
        <v>384580806</v>
      </c>
      <c r="OD3">
        <v>385712902</v>
      </c>
      <c r="OE3">
        <v>387529458</v>
      </c>
      <c r="OF3">
        <v>391392878</v>
      </c>
      <c r="OG3">
        <v>392154562</v>
      </c>
      <c r="OH3">
        <v>394917844</v>
      </c>
      <c r="OI3">
        <v>397028387</v>
      </c>
      <c r="OJ3">
        <v>397091392</v>
      </c>
      <c r="OK3">
        <v>399885671</v>
      </c>
      <c r="OL3">
        <v>401944829</v>
      </c>
      <c r="OM3">
        <v>403386181</v>
      </c>
      <c r="ON3">
        <v>406293371</v>
      </c>
      <c r="OO3">
        <v>407895356</v>
      </c>
      <c r="OP3">
        <v>409320530</v>
      </c>
      <c r="OQ3">
        <v>412158004</v>
      </c>
      <c r="OR3">
        <v>414609148</v>
      </c>
      <c r="OS3">
        <v>416431237</v>
      </c>
      <c r="OT3">
        <v>418520648</v>
      </c>
      <c r="OU3">
        <v>420337108</v>
      </c>
      <c r="OV3">
        <v>421675787</v>
      </c>
      <c r="OW3">
        <v>424265116</v>
      </c>
      <c r="OX3">
        <v>427432289</v>
      </c>
      <c r="OY3">
        <v>427544762</v>
      </c>
      <c r="OZ3">
        <v>430184745</v>
      </c>
      <c r="PA3">
        <v>432456803</v>
      </c>
      <c r="PB3">
        <v>434474055</v>
      </c>
      <c r="PC3">
        <v>438110276</v>
      </c>
      <c r="PD3">
        <v>439380418</v>
      </c>
      <c r="PE3">
        <v>441763786</v>
      </c>
      <c r="PF3">
        <v>443188599</v>
      </c>
      <c r="PG3">
        <v>445438855</v>
      </c>
      <c r="PH3">
        <v>447223836</v>
      </c>
      <c r="PI3">
        <v>449612133</v>
      </c>
      <c r="PJ3">
        <v>451108759</v>
      </c>
      <c r="PK3">
        <v>453559300</v>
      </c>
      <c r="PL3">
        <v>455376614</v>
      </c>
      <c r="PM3">
        <v>457182017</v>
      </c>
      <c r="PN3">
        <v>459480782</v>
      </c>
      <c r="PO3">
        <v>462655778</v>
      </c>
      <c r="PP3">
        <v>464107016</v>
      </c>
      <c r="PQ3">
        <v>467654947</v>
      </c>
      <c r="PR3">
        <v>469778817</v>
      </c>
      <c r="PS3">
        <v>470180282</v>
      </c>
      <c r="PT3">
        <v>472820791</v>
      </c>
      <c r="PU3">
        <v>474325663</v>
      </c>
      <c r="PV3">
        <v>477313909</v>
      </c>
      <c r="PW3">
        <v>479065188</v>
      </c>
      <c r="PX3">
        <v>481856975</v>
      </c>
      <c r="PY3">
        <v>483175174</v>
      </c>
      <c r="PZ3">
        <v>485522631</v>
      </c>
      <c r="QA3">
        <v>488619598</v>
      </c>
      <c r="QB3">
        <v>489923797</v>
      </c>
      <c r="QC3">
        <v>492487052</v>
      </c>
      <c r="QD3">
        <v>493894170</v>
      </c>
      <c r="QE3">
        <v>497909582</v>
      </c>
      <c r="QF3">
        <v>499647655</v>
      </c>
      <c r="QG3">
        <v>500945630</v>
      </c>
      <c r="QH3">
        <v>504010872</v>
      </c>
      <c r="QI3">
        <v>505714913</v>
      </c>
      <c r="QJ3">
        <v>507580793</v>
      </c>
      <c r="QK3">
        <v>510792620</v>
      </c>
      <c r="QL3">
        <v>513189242</v>
      </c>
      <c r="QM3">
        <v>516298483</v>
      </c>
      <c r="QN3">
        <v>517597279</v>
      </c>
      <c r="QO3">
        <v>520389014</v>
      </c>
      <c r="QP3">
        <v>522126093</v>
      </c>
      <c r="QQ3">
        <v>524652683</v>
      </c>
      <c r="QR3">
        <v>526417620</v>
      </c>
      <c r="QS3">
        <v>529624091</v>
      </c>
      <c r="QT3">
        <v>530576576</v>
      </c>
      <c r="QU3">
        <v>533791304</v>
      </c>
      <c r="QV3">
        <v>535564987</v>
      </c>
      <c r="QW3">
        <v>538376150</v>
      </c>
      <c r="QX3">
        <v>540463317</v>
      </c>
      <c r="QY3">
        <v>541731034</v>
      </c>
      <c r="QZ3">
        <v>545390529</v>
      </c>
      <c r="RA3">
        <v>546933657</v>
      </c>
      <c r="RB3">
        <v>551946754</v>
      </c>
      <c r="RC3">
        <v>552688424</v>
      </c>
      <c r="RD3">
        <v>555731987</v>
      </c>
      <c r="RE3">
        <v>557744952</v>
      </c>
      <c r="RF3">
        <v>558160962</v>
      </c>
      <c r="RG3">
        <v>562033749</v>
      </c>
      <c r="RH3">
        <v>563957267</v>
      </c>
      <c r="RI3">
        <v>566581729</v>
      </c>
      <c r="RJ3">
        <v>567928609</v>
      </c>
      <c r="RK3">
        <v>571516416</v>
      </c>
      <c r="RL3">
        <v>573348808</v>
      </c>
      <c r="RM3">
        <v>576216559</v>
      </c>
      <c r="RN3">
        <v>578091521</v>
      </c>
      <c r="RO3">
        <v>582103820</v>
      </c>
      <c r="RP3">
        <v>582100951</v>
      </c>
      <c r="RQ3">
        <v>585932802</v>
      </c>
      <c r="RR3">
        <v>587132021</v>
      </c>
      <c r="RS3">
        <v>589767970</v>
      </c>
      <c r="RT3">
        <v>593129602</v>
      </c>
      <c r="RU3">
        <v>594317926</v>
      </c>
      <c r="RV3">
        <v>597907060</v>
      </c>
      <c r="RW3">
        <v>601039710</v>
      </c>
      <c r="RX3">
        <v>602613230</v>
      </c>
      <c r="RY3">
        <v>605326627</v>
      </c>
      <c r="RZ3">
        <v>608766594</v>
      </c>
      <c r="SA3">
        <v>608827894</v>
      </c>
      <c r="SB3">
        <v>611800278</v>
      </c>
      <c r="SC3">
        <v>616968043</v>
      </c>
      <c r="SD3">
        <v>617794207</v>
      </c>
      <c r="SE3">
        <v>620035790</v>
      </c>
      <c r="SF3">
        <v>623185402</v>
      </c>
      <c r="SG3">
        <v>624507779</v>
      </c>
      <c r="SH3">
        <v>626989062</v>
      </c>
      <c r="SI3">
        <v>629574590</v>
      </c>
      <c r="SJ3">
        <v>631851650</v>
      </c>
      <c r="SK3">
        <v>635821554</v>
      </c>
      <c r="SL3">
        <v>637849280</v>
      </c>
      <c r="SM3">
        <v>640602673</v>
      </c>
      <c r="SN3">
        <v>642657539</v>
      </c>
      <c r="SO3">
        <v>647318562</v>
      </c>
      <c r="SP3">
        <v>649022397</v>
      </c>
      <c r="SQ3">
        <v>650373142</v>
      </c>
      <c r="SR3">
        <v>652419945</v>
      </c>
      <c r="SS3">
        <v>655268640</v>
      </c>
      <c r="ST3">
        <v>658298830</v>
      </c>
      <c r="SU3">
        <v>660409726</v>
      </c>
      <c r="SV3">
        <v>663269424</v>
      </c>
      <c r="SW3">
        <v>667808529</v>
      </c>
      <c r="SX3">
        <v>669502195</v>
      </c>
      <c r="SY3">
        <v>672521250</v>
      </c>
      <c r="SZ3">
        <v>674174413</v>
      </c>
      <c r="TA3">
        <v>675468130</v>
      </c>
      <c r="TB3">
        <v>678799323</v>
      </c>
      <c r="TC3">
        <v>681546138</v>
      </c>
      <c r="TD3">
        <v>683175772</v>
      </c>
      <c r="TE3">
        <v>688081517</v>
      </c>
      <c r="TF3">
        <v>688830262</v>
      </c>
      <c r="TG3">
        <v>691437070</v>
      </c>
      <c r="TH3">
        <v>693811909</v>
      </c>
      <c r="TI3">
        <v>697773664</v>
      </c>
      <c r="TJ3">
        <v>698666918</v>
      </c>
      <c r="TK3">
        <v>703042467</v>
      </c>
      <c r="TL3">
        <v>705934718</v>
      </c>
      <c r="TM3">
        <v>707996579</v>
      </c>
      <c r="TN3">
        <v>709227052</v>
      </c>
      <c r="TO3">
        <v>711779057</v>
      </c>
      <c r="TP3">
        <v>714664783</v>
      </c>
      <c r="TQ3">
        <v>718498601</v>
      </c>
      <c r="TR3">
        <v>719356358</v>
      </c>
      <c r="TS3">
        <v>722158409</v>
      </c>
      <c r="TT3">
        <v>726357171</v>
      </c>
      <c r="TU3">
        <v>728231193</v>
      </c>
      <c r="TV3">
        <v>732462055</v>
      </c>
      <c r="TW3">
        <v>735387622</v>
      </c>
      <c r="TX3">
        <v>738718685</v>
      </c>
      <c r="TY3">
        <v>738804438</v>
      </c>
      <c r="TZ3">
        <v>742283475</v>
      </c>
      <c r="UA3">
        <v>744786467</v>
      </c>
      <c r="UB3">
        <v>749039438</v>
      </c>
      <c r="UC3">
        <v>751388447</v>
      </c>
      <c r="UD3">
        <v>753758658</v>
      </c>
      <c r="UE3">
        <v>756405096</v>
      </c>
      <c r="UF3">
        <v>758557621</v>
      </c>
      <c r="UG3">
        <v>762412916</v>
      </c>
      <c r="UH3">
        <v>765506612</v>
      </c>
      <c r="UI3">
        <v>768177286</v>
      </c>
      <c r="UJ3">
        <v>769961488</v>
      </c>
      <c r="UK3">
        <v>774545099</v>
      </c>
      <c r="UL3">
        <v>774148071</v>
      </c>
      <c r="UM3">
        <v>781070252</v>
      </c>
      <c r="UN3">
        <v>782013374</v>
      </c>
      <c r="UO3">
        <v>782231798</v>
      </c>
      <c r="UP3">
        <v>787269487</v>
      </c>
      <c r="UQ3">
        <v>788587730</v>
      </c>
      <c r="UR3">
        <v>793416041</v>
      </c>
      <c r="US3">
        <v>795808940</v>
      </c>
      <c r="UT3">
        <v>798022391</v>
      </c>
      <c r="UU3">
        <v>800477149</v>
      </c>
      <c r="UV3">
        <v>802742554</v>
      </c>
      <c r="UW3">
        <v>806251142</v>
      </c>
      <c r="UX3">
        <v>809243613</v>
      </c>
      <c r="UY3">
        <v>812462513</v>
      </c>
      <c r="UZ3">
        <v>815607808</v>
      </c>
      <c r="VA3">
        <v>819207908</v>
      </c>
      <c r="VB3">
        <v>820619803</v>
      </c>
      <c r="VC3">
        <v>822338550</v>
      </c>
      <c r="VD3">
        <v>827109067</v>
      </c>
      <c r="VE3">
        <v>830779011</v>
      </c>
      <c r="VF3">
        <v>831898311</v>
      </c>
      <c r="VG3">
        <v>835933860</v>
      </c>
      <c r="VH3">
        <v>836775328</v>
      </c>
      <c r="VI3">
        <v>841119272</v>
      </c>
      <c r="VJ3">
        <v>843521787</v>
      </c>
      <c r="VK3">
        <v>846859840</v>
      </c>
      <c r="VL3">
        <v>849900378</v>
      </c>
      <c r="VM3">
        <v>852915090</v>
      </c>
      <c r="VN3">
        <v>855768173</v>
      </c>
      <c r="VO3">
        <v>858881700</v>
      </c>
      <c r="VP3">
        <v>861863643</v>
      </c>
      <c r="VQ3">
        <v>863562319</v>
      </c>
      <c r="VR3">
        <v>867260745</v>
      </c>
      <c r="VS3">
        <v>871277406</v>
      </c>
      <c r="VT3">
        <v>873817102</v>
      </c>
      <c r="VU3">
        <v>877239099</v>
      </c>
      <c r="VV3">
        <v>880456083</v>
      </c>
      <c r="VW3">
        <v>882750729</v>
      </c>
      <c r="VX3">
        <v>885177133</v>
      </c>
      <c r="VY3">
        <v>886580422</v>
      </c>
      <c r="VZ3">
        <v>891069889</v>
      </c>
      <c r="WA3">
        <v>893191427</v>
      </c>
      <c r="WB3">
        <v>893824702</v>
      </c>
      <c r="WC3">
        <v>899022173</v>
      </c>
      <c r="WD3">
        <v>901496859</v>
      </c>
      <c r="WE3">
        <v>903621788</v>
      </c>
      <c r="WF3">
        <v>910248645</v>
      </c>
      <c r="WG3">
        <v>912649169</v>
      </c>
      <c r="WH3">
        <v>915492225</v>
      </c>
      <c r="WI3">
        <v>916398334</v>
      </c>
      <c r="WJ3">
        <v>922143070</v>
      </c>
      <c r="WK3">
        <v>922514579</v>
      </c>
      <c r="WL3">
        <v>925950034</v>
      </c>
      <c r="WM3">
        <v>929097681</v>
      </c>
      <c r="WN3">
        <v>932230529</v>
      </c>
      <c r="WO3">
        <v>934871565</v>
      </c>
      <c r="WP3">
        <v>939782797</v>
      </c>
      <c r="WQ3">
        <v>941992331</v>
      </c>
      <c r="WR3">
        <v>944535871</v>
      </c>
      <c r="WS3">
        <v>948121997</v>
      </c>
      <c r="WT3">
        <v>950408850</v>
      </c>
      <c r="WU3">
        <v>953449245</v>
      </c>
      <c r="WV3">
        <v>960690446</v>
      </c>
      <c r="WW3">
        <v>960480923</v>
      </c>
      <c r="WX3">
        <v>962044907</v>
      </c>
      <c r="WY3">
        <v>966902250</v>
      </c>
      <c r="WZ3">
        <v>970555548</v>
      </c>
      <c r="XA3">
        <v>972056847</v>
      </c>
      <c r="XB3">
        <v>976186989</v>
      </c>
      <c r="XC3">
        <v>981191006</v>
      </c>
      <c r="XD3">
        <v>980876638</v>
      </c>
      <c r="XE3">
        <v>984502867</v>
      </c>
      <c r="XF3">
        <v>989598511</v>
      </c>
      <c r="XG3">
        <v>993092117</v>
      </c>
      <c r="XH3">
        <v>996058135</v>
      </c>
      <c r="XI3">
        <v>997659524</v>
      </c>
      <c r="XJ3">
        <v>1002183254</v>
      </c>
      <c r="XK3">
        <v>1002878481</v>
      </c>
      <c r="XL3">
        <v>1009831344</v>
      </c>
      <c r="XM3">
        <v>1011433724</v>
      </c>
      <c r="XN3">
        <v>1014511050</v>
      </c>
      <c r="XO3">
        <v>1019406592</v>
      </c>
      <c r="XP3">
        <v>1019877848</v>
      </c>
      <c r="XQ3">
        <v>1024285595</v>
      </c>
      <c r="XR3">
        <v>1026965973</v>
      </c>
      <c r="XS3">
        <v>1028531884</v>
      </c>
      <c r="XT3">
        <v>1033591587</v>
      </c>
      <c r="XU3">
        <v>1034707506</v>
      </c>
      <c r="XV3">
        <v>1039865684</v>
      </c>
      <c r="XW3">
        <v>1043396800</v>
      </c>
      <c r="XX3">
        <v>1046402777</v>
      </c>
      <c r="XY3">
        <v>1049739997</v>
      </c>
      <c r="XZ3">
        <v>1053732078</v>
      </c>
      <c r="YA3">
        <v>1052900158</v>
      </c>
      <c r="YB3">
        <v>1061948354</v>
      </c>
      <c r="YC3">
        <v>1062135028</v>
      </c>
      <c r="YD3">
        <v>1064228291</v>
      </c>
      <c r="YE3">
        <v>1068567862</v>
      </c>
      <c r="YF3">
        <v>1072451711</v>
      </c>
      <c r="YG3">
        <v>1074400419</v>
      </c>
      <c r="YH3">
        <v>1079801764</v>
      </c>
      <c r="YI3">
        <v>1082683208</v>
      </c>
      <c r="YJ3">
        <v>1085158709</v>
      </c>
      <c r="YK3">
        <v>1089421437</v>
      </c>
      <c r="YL3">
        <v>1091563393</v>
      </c>
      <c r="YM3">
        <v>1094419024</v>
      </c>
      <c r="YN3">
        <v>1098060195</v>
      </c>
      <c r="YO3">
        <v>1102474164</v>
      </c>
      <c r="YP3">
        <v>1104550309</v>
      </c>
      <c r="YQ3">
        <v>1109633650</v>
      </c>
      <c r="YR3">
        <v>1112870211</v>
      </c>
      <c r="YS3">
        <v>1115532270</v>
      </c>
      <c r="YT3">
        <v>1116621787</v>
      </c>
      <c r="YU3">
        <v>1123961753</v>
      </c>
      <c r="YV3">
        <v>1127259354</v>
      </c>
      <c r="YW3">
        <v>1128522988</v>
      </c>
      <c r="YX3">
        <v>1129404141</v>
      </c>
      <c r="YY3">
        <v>1135836094</v>
      </c>
      <c r="YZ3">
        <v>1138062920</v>
      </c>
      <c r="ZA3">
        <v>1144250826</v>
      </c>
      <c r="ZB3">
        <v>1145351719</v>
      </c>
      <c r="ZC3">
        <v>1150771182</v>
      </c>
      <c r="ZD3">
        <v>1152590848</v>
      </c>
      <c r="ZE3">
        <v>1155530965</v>
      </c>
      <c r="ZF3">
        <v>1158994112</v>
      </c>
      <c r="ZG3">
        <v>1163740040</v>
      </c>
      <c r="ZH3">
        <v>1164109322</v>
      </c>
      <c r="ZI3">
        <v>1170325984</v>
      </c>
      <c r="ZJ3">
        <v>1171612846</v>
      </c>
      <c r="ZK3">
        <v>1176387316</v>
      </c>
      <c r="ZL3">
        <v>1181188971</v>
      </c>
      <c r="ZM3">
        <v>1184658752</v>
      </c>
      <c r="ZN3">
        <v>1185845703</v>
      </c>
      <c r="ZO3">
        <v>1190370851</v>
      </c>
      <c r="ZP3">
        <v>1193342082</v>
      </c>
      <c r="ZQ3">
        <v>1196134673</v>
      </c>
      <c r="ZR3">
        <v>1200302353</v>
      </c>
      <c r="ZS3">
        <v>1204067694</v>
      </c>
      <c r="ZT3">
        <v>1208225767</v>
      </c>
      <c r="ZU3">
        <v>1212794430</v>
      </c>
      <c r="ZV3">
        <v>1211692604</v>
      </c>
      <c r="ZW3">
        <v>1216648038</v>
      </c>
      <c r="ZX3">
        <v>1221554933</v>
      </c>
      <c r="ZY3">
        <v>1225140157</v>
      </c>
      <c r="ZZ3">
        <v>1229186080</v>
      </c>
      <c r="AAA3">
        <v>1234155630</v>
      </c>
      <c r="AAB3">
        <v>1236256562</v>
      </c>
      <c r="AAC3">
        <v>1239428798</v>
      </c>
      <c r="AAD3">
        <v>1241844800</v>
      </c>
      <c r="AAE3">
        <v>1246569278</v>
      </c>
      <c r="AAF3">
        <v>1249710543</v>
      </c>
      <c r="AAG3">
        <v>1251441438</v>
      </c>
      <c r="AAH3">
        <v>1254240805</v>
      </c>
      <c r="AAI3">
        <v>1260857101</v>
      </c>
      <c r="AAJ3">
        <v>1261859431</v>
      </c>
      <c r="AAK3">
        <v>1265294821</v>
      </c>
      <c r="AAL3">
        <v>1271612038</v>
      </c>
      <c r="AAM3">
        <v>1272336392</v>
      </c>
      <c r="AAN3">
        <v>1278333350</v>
      </c>
      <c r="AAO3">
        <v>1281505854</v>
      </c>
      <c r="AAP3">
        <v>1285852860</v>
      </c>
      <c r="AAQ3">
        <v>1289676952</v>
      </c>
      <c r="AAR3">
        <v>1292762676</v>
      </c>
      <c r="AAS3">
        <v>1295592469</v>
      </c>
      <c r="AAT3">
        <v>1300430105</v>
      </c>
      <c r="AAU3">
        <v>1304598949</v>
      </c>
      <c r="AAV3">
        <v>1306569040</v>
      </c>
      <c r="AAW3">
        <v>1313676777</v>
      </c>
      <c r="AAX3">
        <v>1314718182</v>
      </c>
      <c r="AAY3">
        <v>1318589111</v>
      </c>
      <c r="AAZ3">
        <v>1318490457</v>
      </c>
      <c r="ABA3">
        <v>1324494535</v>
      </c>
      <c r="ABB3">
        <v>1329468599</v>
      </c>
      <c r="ABC3">
        <v>1332021864</v>
      </c>
      <c r="ABD3">
        <v>1335258813</v>
      </c>
      <c r="ABE3">
        <v>1341068415</v>
      </c>
      <c r="ABF3">
        <v>1343164591</v>
      </c>
      <c r="ABG3">
        <v>1346843394</v>
      </c>
      <c r="ABH3">
        <v>1347414755</v>
      </c>
      <c r="ABI3">
        <v>1356946226</v>
      </c>
      <c r="ABJ3">
        <v>1360157619</v>
      </c>
      <c r="ABK3">
        <v>1363049526</v>
      </c>
      <c r="ABL3">
        <v>1363967359</v>
      </c>
      <c r="ABM3">
        <v>1369168078</v>
      </c>
      <c r="ABN3">
        <v>1372694819</v>
      </c>
      <c r="ABO3">
        <v>1375530599</v>
      </c>
      <c r="ABP3">
        <v>1379793392</v>
      </c>
      <c r="ABQ3">
        <v>1384480768</v>
      </c>
      <c r="ABR3">
        <v>1389487985</v>
      </c>
      <c r="ABS3">
        <v>1390617911</v>
      </c>
      <c r="ABT3">
        <v>1392658408</v>
      </c>
      <c r="ABU3">
        <v>1397156959</v>
      </c>
      <c r="ABV3">
        <v>1398584797</v>
      </c>
      <c r="ABW3">
        <v>1406119857</v>
      </c>
      <c r="ABX3">
        <v>1408431943</v>
      </c>
      <c r="ABY3">
        <v>1413975360</v>
      </c>
      <c r="ABZ3">
        <v>1416143802</v>
      </c>
      <c r="ACA3">
        <v>1425335949</v>
      </c>
      <c r="ACB3">
        <v>1423339567</v>
      </c>
      <c r="ACC3">
        <v>1426699009</v>
      </c>
      <c r="ACD3">
        <v>1432107919</v>
      </c>
      <c r="ACE3">
        <v>1435535437</v>
      </c>
      <c r="ACF3">
        <v>1443268380</v>
      </c>
      <c r="ACG3">
        <v>1447165642</v>
      </c>
      <c r="ACH3">
        <v>1448201520</v>
      </c>
      <c r="ACI3">
        <v>1450259352</v>
      </c>
      <c r="ACJ3">
        <v>1456009574</v>
      </c>
      <c r="ACK3">
        <v>1461745472</v>
      </c>
      <c r="ACL3">
        <v>1464689218</v>
      </c>
      <c r="ACM3">
        <v>1466301603</v>
      </c>
      <c r="ACN3">
        <v>1474454008</v>
      </c>
      <c r="ACO3">
        <v>1471959900</v>
      </c>
      <c r="ACP3">
        <v>1481450756</v>
      </c>
      <c r="ACQ3">
        <v>1481140320</v>
      </c>
      <c r="ACR3">
        <v>1483860714</v>
      </c>
      <c r="ACS3">
        <v>1492878014</v>
      </c>
      <c r="ACT3">
        <v>1494802244</v>
      </c>
      <c r="ACU3">
        <v>1499345483</v>
      </c>
      <c r="ACV3">
        <v>1500714560</v>
      </c>
      <c r="ACW3">
        <v>1505459307</v>
      </c>
      <c r="ACX3">
        <v>1510697151</v>
      </c>
      <c r="ACY3">
        <v>1515232992</v>
      </c>
      <c r="ACZ3">
        <v>1518135587</v>
      </c>
      <c r="ADA3">
        <v>1520903701</v>
      </c>
      <c r="ADB3">
        <v>1526016877</v>
      </c>
      <c r="ADC3">
        <v>1530284552</v>
      </c>
      <c r="ADD3">
        <v>1530416446</v>
      </c>
      <c r="ADE3">
        <v>1537922179</v>
      </c>
      <c r="ADF3">
        <v>1540883659</v>
      </c>
      <c r="ADG3">
        <v>1545241758</v>
      </c>
      <c r="ADH3">
        <v>1548413861</v>
      </c>
      <c r="ADI3">
        <v>1549763412</v>
      </c>
      <c r="ADJ3">
        <v>1555549755</v>
      </c>
      <c r="ADK3">
        <v>1558749630</v>
      </c>
      <c r="ADL3">
        <v>1562109964</v>
      </c>
      <c r="ADM3">
        <v>1565487880</v>
      </c>
      <c r="ADN3">
        <v>1572197814</v>
      </c>
      <c r="ADO3">
        <v>1578506406</v>
      </c>
      <c r="ADP3">
        <v>1580532974</v>
      </c>
      <c r="ADQ3">
        <v>1583704363</v>
      </c>
      <c r="ADR3">
        <v>1589495834</v>
      </c>
      <c r="ADS3">
        <v>1590380855</v>
      </c>
      <c r="ADT3">
        <v>1598023814</v>
      </c>
      <c r="ADU3">
        <v>1600257427</v>
      </c>
      <c r="ADV3">
        <v>1604083529</v>
      </c>
      <c r="ADW3">
        <v>1606110760</v>
      </c>
      <c r="ADX3">
        <v>1611406853</v>
      </c>
      <c r="ADY3">
        <v>1616388456</v>
      </c>
      <c r="ADZ3">
        <v>1618497129</v>
      </c>
      <c r="AEA3">
        <v>1625524154</v>
      </c>
      <c r="AEB3">
        <v>1625598353</v>
      </c>
      <c r="AEC3">
        <v>1634449717</v>
      </c>
      <c r="AED3">
        <v>1638822290</v>
      </c>
      <c r="AEE3">
        <v>1637673256</v>
      </c>
      <c r="AEF3">
        <v>1643755872</v>
      </c>
      <c r="AEG3">
        <v>1645337936</v>
      </c>
      <c r="AEH3">
        <v>1651831272</v>
      </c>
      <c r="AEI3">
        <v>1657498829</v>
      </c>
      <c r="AEJ3">
        <v>1661090109</v>
      </c>
      <c r="AEK3">
        <v>1664819507</v>
      </c>
      <c r="AEL3">
        <v>1670322987</v>
      </c>
      <c r="AEM3">
        <v>1674835012</v>
      </c>
      <c r="AEN3">
        <v>1679034439</v>
      </c>
      <c r="AEO3">
        <v>1681449000</v>
      </c>
      <c r="AEP3">
        <v>1684203689</v>
      </c>
      <c r="AEQ3">
        <v>1693579038</v>
      </c>
      <c r="AER3">
        <v>1692829626</v>
      </c>
      <c r="AES3">
        <v>1698187045</v>
      </c>
      <c r="AET3">
        <v>1702307447</v>
      </c>
      <c r="AEU3">
        <v>1707422833</v>
      </c>
      <c r="AEV3">
        <v>1713455163</v>
      </c>
      <c r="AEW3">
        <v>1714214651</v>
      </c>
      <c r="AEX3">
        <v>1717198157</v>
      </c>
      <c r="AEY3">
        <v>1722024503</v>
      </c>
      <c r="AEZ3">
        <v>1724339002</v>
      </c>
      <c r="AFA3">
        <v>1730560538</v>
      </c>
      <c r="AFB3">
        <v>1735745903</v>
      </c>
      <c r="AFC3">
        <v>1741463848</v>
      </c>
      <c r="AFD3">
        <v>1741894253</v>
      </c>
      <c r="AFE3">
        <v>1746800796</v>
      </c>
      <c r="AFF3">
        <v>1751497799</v>
      </c>
      <c r="AFG3">
        <v>1755645396</v>
      </c>
      <c r="AFH3">
        <v>1762084733</v>
      </c>
      <c r="AFI3">
        <v>1766064309</v>
      </c>
      <c r="AFJ3">
        <v>1768216859</v>
      </c>
      <c r="AFK3">
        <v>1770462613</v>
      </c>
      <c r="AFL3">
        <v>1775026627</v>
      </c>
      <c r="AFM3">
        <v>1780297399</v>
      </c>
      <c r="AFN3">
        <v>1785434628</v>
      </c>
      <c r="AFO3">
        <v>1786827063</v>
      </c>
      <c r="AFP3">
        <v>1793995724</v>
      </c>
      <c r="AFQ3">
        <v>1798831041</v>
      </c>
      <c r="AFR3">
        <v>1802634050</v>
      </c>
      <c r="AFS3">
        <v>1806224679</v>
      </c>
      <c r="AFT3">
        <v>1808193840</v>
      </c>
      <c r="AFU3">
        <v>1815366687</v>
      </c>
      <c r="AFV3">
        <v>1822952315</v>
      </c>
      <c r="AFW3">
        <v>1821670261</v>
      </c>
      <c r="AFX3">
        <v>1826274133</v>
      </c>
      <c r="AFY3">
        <v>1829962174</v>
      </c>
      <c r="AFZ3">
        <v>1836191354</v>
      </c>
      <c r="AGA3">
        <v>1839887843</v>
      </c>
      <c r="AGB3">
        <v>1845977058</v>
      </c>
      <c r="AGC3">
        <v>1847957796</v>
      </c>
      <c r="AGD3">
        <v>1857161077</v>
      </c>
      <c r="AGE3">
        <v>1857475613</v>
      </c>
      <c r="AGF3">
        <v>1861210873</v>
      </c>
      <c r="AGG3">
        <v>1863757147</v>
      </c>
      <c r="AGH3">
        <v>1872105554</v>
      </c>
      <c r="AGI3">
        <v>1871815175</v>
      </c>
      <c r="AGJ3">
        <v>1878700197</v>
      </c>
      <c r="AGK3">
        <v>1881380489</v>
      </c>
      <c r="AGL3">
        <v>1886672906</v>
      </c>
      <c r="AGM3">
        <v>1889480525</v>
      </c>
      <c r="AGN3">
        <v>1896408005</v>
      </c>
      <c r="AGO3">
        <v>1898946726</v>
      </c>
      <c r="AGP3">
        <v>1903268057</v>
      </c>
      <c r="AGQ3">
        <v>1909795427</v>
      </c>
      <c r="AGR3">
        <v>1912839017</v>
      </c>
      <c r="AGS3">
        <v>1923556772</v>
      </c>
      <c r="AGT3">
        <v>1919990717</v>
      </c>
      <c r="AGU3">
        <v>1927099104</v>
      </c>
      <c r="AGV3">
        <v>1927938793</v>
      </c>
      <c r="AGW3">
        <v>1934301755</v>
      </c>
      <c r="AGX3">
        <v>1941098835</v>
      </c>
      <c r="AGY3">
        <v>1945333865</v>
      </c>
      <c r="AGZ3">
        <v>1950412654</v>
      </c>
      <c r="AHA3">
        <v>1956208930</v>
      </c>
      <c r="AHB3">
        <v>1959902241</v>
      </c>
      <c r="AHC3">
        <v>1961038034</v>
      </c>
      <c r="AHD3">
        <v>1965668048</v>
      </c>
      <c r="AHE3">
        <v>1972379391</v>
      </c>
      <c r="AHF3">
        <v>1975932268</v>
      </c>
      <c r="AHG3">
        <v>1980284212</v>
      </c>
      <c r="AHH3">
        <v>1984349477</v>
      </c>
      <c r="AHI3">
        <v>1989063783</v>
      </c>
      <c r="AHJ3">
        <v>1995443056</v>
      </c>
      <c r="AHK3">
        <v>1997914307</v>
      </c>
      <c r="AHL3">
        <v>2002639209</v>
      </c>
      <c r="AHM3">
        <v>2009279471</v>
      </c>
      <c r="AHN3">
        <v>2011816688</v>
      </c>
      <c r="AHO3">
        <v>2017724926</v>
      </c>
      <c r="AHP3">
        <v>2023083664</v>
      </c>
      <c r="AHQ3">
        <v>2024519334</v>
      </c>
      <c r="AHR3">
        <v>2026289738</v>
      </c>
      <c r="AHS3">
        <v>2034313960</v>
      </c>
      <c r="AHT3">
        <v>2037790304</v>
      </c>
      <c r="AHU3">
        <v>2043758981</v>
      </c>
      <c r="AHV3">
        <v>2050207592</v>
      </c>
      <c r="AHW3">
        <v>2052116726</v>
      </c>
      <c r="AHX3">
        <v>2056061915</v>
      </c>
      <c r="AHY3">
        <v>2059694446</v>
      </c>
      <c r="AHZ3">
        <v>2065088963</v>
      </c>
      <c r="AIA3">
        <v>2067772634</v>
      </c>
      <c r="AIB3">
        <v>2072971157</v>
      </c>
      <c r="AIC3">
        <v>2077444084</v>
      </c>
      <c r="AID3">
        <v>2085162216</v>
      </c>
      <c r="AIE3">
        <v>2092365302</v>
      </c>
      <c r="AIF3">
        <v>2095746688</v>
      </c>
      <c r="AIG3">
        <v>2098858347</v>
      </c>
      <c r="AIH3">
        <v>2101189276</v>
      </c>
      <c r="AII3">
        <v>2107954519</v>
      </c>
      <c r="AIJ3">
        <v>2108876500</v>
      </c>
      <c r="AIK3">
        <v>2112953032</v>
      </c>
      <c r="AIL3">
        <v>2118187864</v>
      </c>
      <c r="AIM3">
        <v>2127427951</v>
      </c>
      <c r="AIN3">
        <v>2132202771</v>
      </c>
      <c r="AIO3">
        <v>2134087213</v>
      </c>
      <c r="AIP3">
        <v>2142092383</v>
      </c>
      <c r="AIQ3">
        <v>2147576626</v>
      </c>
      <c r="AIR3">
        <v>2148559065</v>
      </c>
      <c r="AIS3">
        <v>2151056216</v>
      </c>
      <c r="AIT3">
        <v>2159062943</v>
      </c>
      <c r="AIU3">
        <v>2165464742</v>
      </c>
      <c r="AIV3">
        <v>2165149727</v>
      </c>
      <c r="AIW3">
        <v>2171029516</v>
      </c>
      <c r="AIX3">
        <v>2177387352</v>
      </c>
      <c r="AIY3">
        <v>2182162509</v>
      </c>
      <c r="AIZ3">
        <v>2186701075</v>
      </c>
      <c r="AJA3">
        <v>2191231189</v>
      </c>
      <c r="AJB3">
        <v>2197770352</v>
      </c>
      <c r="AJC3">
        <v>2200810551</v>
      </c>
      <c r="AJD3">
        <v>2200709043</v>
      </c>
      <c r="AJE3">
        <v>2208206545</v>
      </c>
      <c r="AJF3">
        <v>2210033438</v>
      </c>
      <c r="AJG3">
        <v>2221983601</v>
      </c>
      <c r="AJH3">
        <v>2220634432</v>
      </c>
      <c r="AJI3">
        <v>2229423751</v>
      </c>
      <c r="AJJ3">
        <v>2232074774</v>
      </c>
      <c r="AJK3">
        <v>2236608698</v>
      </c>
      <c r="AJL3">
        <v>2242498911</v>
      </c>
      <c r="AJM3">
        <v>2248437769</v>
      </c>
      <c r="AJN3">
        <v>2251268424</v>
      </c>
      <c r="AJO3">
        <v>2253743231</v>
      </c>
      <c r="AJP3">
        <v>2258270079</v>
      </c>
      <c r="AJQ3">
        <v>2265585982</v>
      </c>
      <c r="AJR3">
        <v>2269756774</v>
      </c>
      <c r="AJS3">
        <v>2271002129</v>
      </c>
      <c r="AJT3">
        <v>2281732935</v>
      </c>
      <c r="AJU3">
        <v>2284880195</v>
      </c>
      <c r="AJV3">
        <v>2286294746</v>
      </c>
      <c r="AJW3">
        <v>2290072938</v>
      </c>
      <c r="AJX3">
        <v>2297624290</v>
      </c>
      <c r="AJY3">
        <v>2302577331</v>
      </c>
      <c r="AJZ3">
        <v>2307701354</v>
      </c>
      <c r="AKA3">
        <v>2310547243</v>
      </c>
      <c r="AKB3">
        <v>2316666506</v>
      </c>
      <c r="AKC3">
        <v>2323372540</v>
      </c>
      <c r="AKD3">
        <v>2330840162</v>
      </c>
      <c r="AKE3">
        <v>2330904425</v>
      </c>
      <c r="AKF3">
        <v>2338364478</v>
      </c>
      <c r="AKG3">
        <v>2344366922</v>
      </c>
      <c r="AKH3">
        <v>2346802023</v>
      </c>
      <c r="AKI3">
        <v>2354146540</v>
      </c>
      <c r="AKJ3">
        <v>2355685570</v>
      </c>
      <c r="AKK3">
        <v>2365773229</v>
      </c>
      <c r="AKL3">
        <v>2367170679</v>
      </c>
      <c r="AKM3">
        <v>2369308120</v>
      </c>
      <c r="AKN3">
        <v>2379535631</v>
      </c>
      <c r="AKO3">
        <v>2385649514</v>
      </c>
      <c r="AKP3">
        <v>2384739845</v>
      </c>
      <c r="AKQ3">
        <v>2391644237</v>
      </c>
      <c r="AKR3">
        <v>2394325110</v>
      </c>
      <c r="AKS3">
        <v>2402392922</v>
      </c>
      <c r="AKT3">
        <v>2406369617</v>
      </c>
      <c r="AKU3">
        <v>2413121844</v>
      </c>
      <c r="AKV3">
        <v>2412795335</v>
      </c>
      <c r="AKW3">
        <v>2417927453</v>
      </c>
      <c r="AKX3">
        <v>2427276800</v>
      </c>
      <c r="AKY3">
        <v>2429152423</v>
      </c>
      <c r="AKZ3">
        <v>2434325754</v>
      </c>
      <c r="ALA3">
        <v>2439248565</v>
      </c>
      <c r="ALB3">
        <v>2447293679</v>
      </c>
      <c r="ALC3">
        <v>2451044626</v>
      </c>
      <c r="ALD3">
        <v>2454831370</v>
      </c>
      <c r="ALE3">
        <v>2462314584</v>
      </c>
      <c r="ALF3">
        <v>2461289427</v>
      </c>
      <c r="ALG3">
        <v>2463139353</v>
      </c>
      <c r="ALH3">
        <v>2476616462</v>
      </c>
      <c r="ALI3">
        <v>2482257594</v>
      </c>
      <c r="ALJ3">
        <v>2485974353</v>
      </c>
      <c r="ALK3">
        <v>2488020027</v>
      </c>
      <c r="ALL3">
        <v>2496786644</v>
      </c>
      <c r="ALM3">
        <v>2498536084</v>
      </c>
    </row>
    <row r="4" spans="1:1002" x14ac:dyDescent="0.25">
      <c r="A4" t="s">
        <v>3</v>
      </c>
      <c r="B4">
        <v>542</v>
      </c>
      <c r="C4">
        <v>1281</v>
      </c>
      <c r="D4">
        <v>2097</v>
      </c>
      <c r="E4">
        <v>2959</v>
      </c>
      <c r="F4">
        <v>3854</v>
      </c>
      <c r="G4">
        <v>4793</v>
      </c>
      <c r="H4">
        <v>5749</v>
      </c>
      <c r="I4">
        <v>6720</v>
      </c>
      <c r="J4">
        <v>7707</v>
      </c>
      <c r="K4">
        <v>8706</v>
      </c>
      <c r="L4">
        <v>9739</v>
      </c>
      <c r="M4">
        <v>10785</v>
      </c>
      <c r="N4">
        <v>11837</v>
      </c>
      <c r="O4">
        <v>12898</v>
      </c>
      <c r="P4">
        <v>13957</v>
      </c>
      <c r="Q4">
        <v>15040</v>
      </c>
      <c r="R4">
        <v>16125</v>
      </c>
      <c r="S4">
        <v>17223</v>
      </c>
      <c r="T4">
        <v>18314</v>
      </c>
      <c r="U4">
        <v>19409</v>
      </c>
      <c r="V4">
        <v>20528</v>
      </c>
      <c r="W4">
        <v>21675</v>
      </c>
      <c r="X4">
        <v>22817</v>
      </c>
      <c r="Y4">
        <v>23967</v>
      </c>
      <c r="Z4">
        <v>25111</v>
      </c>
      <c r="AA4">
        <v>26268</v>
      </c>
      <c r="AB4">
        <v>27427</v>
      </c>
      <c r="AC4">
        <v>28589</v>
      </c>
      <c r="AD4">
        <v>29755</v>
      </c>
      <c r="AE4">
        <v>30919</v>
      </c>
      <c r="AF4">
        <v>32092</v>
      </c>
      <c r="AG4">
        <v>33278</v>
      </c>
      <c r="AH4">
        <v>34464</v>
      </c>
      <c r="AI4">
        <v>35650</v>
      </c>
      <c r="AJ4">
        <v>36837</v>
      </c>
      <c r="AK4">
        <v>38032</v>
      </c>
      <c r="AL4">
        <v>39226</v>
      </c>
      <c r="AM4">
        <v>40429</v>
      </c>
      <c r="AN4">
        <v>41619</v>
      </c>
      <c r="AO4">
        <v>42823</v>
      </c>
      <c r="AP4">
        <v>44017</v>
      </c>
      <c r="AQ4">
        <v>45260</v>
      </c>
      <c r="AR4">
        <v>46511</v>
      </c>
      <c r="AS4">
        <v>47743</v>
      </c>
      <c r="AT4">
        <v>48984</v>
      </c>
      <c r="AU4">
        <v>50233</v>
      </c>
      <c r="AV4">
        <v>51481</v>
      </c>
      <c r="AW4">
        <v>52732</v>
      </c>
      <c r="AX4">
        <v>53971</v>
      </c>
      <c r="AY4">
        <v>55228</v>
      </c>
      <c r="AZ4">
        <v>56467</v>
      </c>
      <c r="BA4">
        <v>57736</v>
      </c>
      <c r="BB4">
        <v>58989</v>
      </c>
      <c r="BC4">
        <v>60258</v>
      </c>
      <c r="BD4">
        <v>61515</v>
      </c>
      <c r="BE4">
        <v>62782</v>
      </c>
      <c r="BF4">
        <v>64046</v>
      </c>
      <c r="BG4">
        <v>65311</v>
      </c>
      <c r="BH4">
        <v>66577</v>
      </c>
      <c r="BI4">
        <v>67826</v>
      </c>
      <c r="BJ4">
        <v>69100</v>
      </c>
      <c r="BK4">
        <v>70390</v>
      </c>
      <c r="BL4">
        <v>71667</v>
      </c>
      <c r="BM4">
        <v>72955</v>
      </c>
      <c r="BN4">
        <v>74234</v>
      </c>
      <c r="BO4">
        <v>75523</v>
      </c>
      <c r="BP4">
        <v>76819</v>
      </c>
      <c r="BQ4">
        <v>78097</v>
      </c>
      <c r="BR4">
        <v>79401</v>
      </c>
      <c r="BS4">
        <v>80682</v>
      </c>
      <c r="BT4">
        <v>81966</v>
      </c>
      <c r="BU4">
        <v>83268</v>
      </c>
      <c r="BV4">
        <v>84560</v>
      </c>
      <c r="BW4">
        <v>85857</v>
      </c>
      <c r="BX4">
        <v>87155</v>
      </c>
      <c r="BY4">
        <v>88448</v>
      </c>
      <c r="BZ4">
        <v>89738</v>
      </c>
      <c r="CA4">
        <v>91044</v>
      </c>
      <c r="CB4">
        <v>92338</v>
      </c>
      <c r="CC4">
        <v>93649</v>
      </c>
      <c r="CD4">
        <v>94948</v>
      </c>
      <c r="CE4">
        <v>96243</v>
      </c>
      <c r="CF4">
        <v>97591</v>
      </c>
      <c r="CG4">
        <v>98928</v>
      </c>
      <c r="CH4">
        <v>100267</v>
      </c>
      <c r="CI4">
        <v>101608</v>
      </c>
      <c r="CJ4">
        <v>102952</v>
      </c>
      <c r="CK4">
        <v>104295</v>
      </c>
      <c r="CL4">
        <v>105632</v>
      </c>
      <c r="CM4">
        <v>106990</v>
      </c>
      <c r="CN4">
        <v>108324</v>
      </c>
      <c r="CO4">
        <v>109662</v>
      </c>
      <c r="CP4">
        <v>111004</v>
      </c>
      <c r="CQ4">
        <v>112363</v>
      </c>
      <c r="CR4">
        <v>113705</v>
      </c>
      <c r="CS4">
        <v>115056</v>
      </c>
      <c r="CT4">
        <v>116404</v>
      </c>
      <c r="CU4">
        <v>117756</v>
      </c>
      <c r="CV4">
        <v>119100</v>
      </c>
      <c r="CW4">
        <v>120454</v>
      </c>
      <c r="CX4">
        <v>121799</v>
      </c>
      <c r="CY4">
        <v>123146</v>
      </c>
      <c r="CZ4">
        <v>124502</v>
      </c>
      <c r="DA4">
        <v>125872</v>
      </c>
      <c r="DB4">
        <v>127233</v>
      </c>
      <c r="DC4">
        <v>128589</v>
      </c>
      <c r="DD4">
        <v>129941</v>
      </c>
      <c r="DE4">
        <v>131307</v>
      </c>
      <c r="DF4">
        <v>132678</v>
      </c>
      <c r="DG4">
        <v>134033</v>
      </c>
      <c r="DH4">
        <v>135389</v>
      </c>
      <c r="DI4">
        <v>136759</v>
      </c>
      <c r="DJ4">
        <v>138114</v>
      </c>
      <c r="DK4">
        <v>139483</v>
      </c>
      <c r="DL4">
        <v>140840</v>
      </c>
      <c r="DM4">
        <v>142211</v>
      </c>
      <c r="DN4">
        <v>143573</v>
      </c>
      <c r="DO4">
        <v>144950</v>
      </c>
      <c r="DP4">
        <v>146335</v>
      </c>
      <c r="DQ4">
        <v>147678</v>
      </c>
      <c r="DR4">
        <v>149040</v>
      </c>
      <c r="DS4">
        <v>150405</v>
      </c>
      <c r="DT4">
        <v>151770</v>
      </c>
      <c r="DU4">
        <v>153158</v>
      </c>
      <c r="DV4">
        <v>154552</v>
      </c>
      <c r="DW4">
        <v>155932</v>
      </c>
      <c r="DX4">
        <v>157312</v>
      </c>
      <c r="DY4">
        <v>158715</v>
      </c>
      <c r="DZ4">
        <v>160093</v>
      </c>
      <c r="EA4">
        <v>161471</v>
      </c>
      <c r="EB4">
        <v>162859</v>
      </c>
      <c r="EC4">
        <v>164246</v>
      </c>
      <c r="ED4">
        <v>165636</v>
      </c>
      <c r="EE4">
        <v>167011</v>
      </c>
      <c r="EF4">
        <v>168412</v>
      </c>
      <c r="EG4">
        <v>169797</v>
      </c>
      <c r="EH4">
        <v>171197</v>
      </c>
      <c r="EI4">
        <v>172574</v>
      </c>
      <c r="EJ4">
        <v>173979</v>
      </c>
      <c r="EK4">
        <v>175368</v>
      </c>
      <c r="EL4">
        <v>176733</v>
      </c>
      <c r="EM4">
        <v>178145</v>
      </c>
      <c r="EN4">
        <v>179526</v>
      </c>
      <c r="EO4">
        <v>180926</v>
      </c>
      <c r="EP4">
        <v>182306</v>
      </c>
      <c r="EQ4">
        <v>183714</v>
      </c>
      <c r="ER4">
        <v>185112</v>
      </c>
      <c r="ES4">
        <v>186507</v>
      </c>
      <c r="ET4">
        <v>187901</v>
      </c>
      <c r="EU4">
        <v>189305</v>
      </c>
      <c r="EV4">
        <v>190695</v>
      </c>
      <c r="EW4">
        <v>192098</v>
      </c>
      <c r="EX4">
        <v>193493</v>
      </c>
      <c r="EY4">
        <v>194889</v>
      </c>
      <c r="EZ4">
        <v>196276</v>
      </c>
      <c r="FA4">
        <v>197702</v>
      </c>
      <c r="FB4">
        <v>199084</v>
      </c>
      <c r="FC4">
        <v>200501</v>
      </c>
      <c r="FD4">
        <v>201896</v>
      </c>
      <c r="FE4">
        <v>203285</v>
      </c>
      <c r="FF4">
        <v>204678</v>
      </c>
      <c r="FG4">
        <v>206082</v>
      </c>
      <c r="FH4">
        <v>207467</v>
      </c>
      <c r="FI4">
        <v>208902</v>
      </c>
      <c r="FJ4">
        <v>210327</v>
      </c>
      <c r="FK4">
        <v>211775</v>
      </c>
      <c r="FL4">
        <v>213205</v>
      </c>
      <c r="FM4">
        <v>214643</v>
      </c>
      <c r="FN4">
        <v>216095</v>
      </c>
      <c r="FO4">
        <v>217540</v>
      </c>
      <c r="FP4">
        <v>218981</v>
      </c>
      <c r="FQ4">
        <v>220415</v>
      </c>
      <c r="FR4">
        <v>221850</v>
      </c>
      <c r="FS4">
        <v>223297</v>
      </c>
      <c r="FT4">
        <v>224748</v>
      </c>
      <c r="FU4">
        <v>226176</v>
      </c>
      <c r="FV4">
        <v>227634</v>
      </c>
      <c r="FW4">
        <v>229064</v>
      </c>
      <c r="FX4">
        <v>230506</v>
      </c>
      <c r="FY4">
        <v>231946</v>
      </c>
      <c r="FZ4">
        <v>233385</v>
      </c>
      <c r="GA4">
        <v>234844</v>
      </c>
      <c r="GB4">
        <v>236278</v>
      </c>
      <c r="GC4">
        <v>237728</v>
      </c>
      <c r="GD4">
        <v>239181</v>
      </c>
      <c r="GE4">
        <v>240624</v>
      </c>
      <c r="GF4">
        <v>242053</v>
      </c>
      <c r="GG4">
        <v>243516</v>
      </c>
      <c r="GH4">
        <v>244960</v>
      </c>
      <c r="GI4">
        <v>246403</v>
      </c>
      <c r="GJ4">
        <v>247853</v>
      </c>
      <c r="GK4">
        <v>249307</v>
      </c>
      <c r="GL4">
        <v>250748</v>
      </c>
      <c r="GM4">
        <v>252210</v>
      </c>
      <c r="GN4">
        <v>253664</v>
      </c>
      <c r="GO4">
        <v>255104</v>
      </c>
      <c r="GP4">
        <v>256542</v>
      </c>
      <c r="GQ4">
        <v>258009</v>
      </c>
      <c r="GR4">
        <v>259466</v>
      </c>
      <c r="GS4">
        <v>260908</v>
      </c>
      <c r="GT4">
        <v>262320</v>
      </c>
      <c r="GU4">
        <v>263800</v>
      </c>
      <c r="GV4">
        <v>265263</v>
      </c>
      <c r="GW4">
        <v>266699</v>
      </c>
      <c r="GX4">
        <v>268147</v>
      </c>
      <c r="GY4">
        <v>269597</v>
      </c>
      <c r="GZ4">
        <v>271067</v>
      </c>
      <c r="HA4">
        <v>272528</v>
      </c>
      <c r="HB4">
        <v>273997</v>
      </c>
      <c r="HC4">
        <v>275463</v>
      </c>
      <c r="HD4">
        <v>276917</v>
      </c>
      <c r="HE4">
        <v>278365</v>
      </c>
      <c r="HF4">
        <v>279837</v>
      </c>
      <c r="HG4">
        <v>281290</v>
      </c>
      <c r="HH4">
        <v>282755</v>
      </c>
      <c r="HI4">
        <v>284211</v>
      </c>
      <c r="HJ4">
        <v>285655</v>
      </c>
      <c r="HK4">
        <v>287145</v>
      </c>
      <c r="HL4">
        <v>288602</v>
      </c>
      <c r="HM4">
        <v>290047</v>
      </c>
      <c r="HN4">
        <v>291537</v>
      </c>
      <c r="HO4">
        <v>292984</v>
      </c>
      <c r="HP4">
        <v>294459</v>
      </c>
      <c r="HQ4">
        <v>295909</v>
      </c>
      <c r="HR4">
        <v>297374</v>
      </c>
      <c r="HS4">
        <v>298828</v>
      </c>
      <c r="HT4">
        <v>300287</v>
      </c>
      <c r="HU4">
        <v>301754</v>
      </c>
      <c r="HV4">
        <v>303217</v>
      </c>
      <c r="HW4">
        <v>304679</v>
      </c>
      <c r="HX4">
        <v>306173</v>
      </c>
      <c r="HY4">
        <v>307622</v>
      </c>
      <c r="HZ4">
        <v>309105</v>
      </c>
      <c r="IA4">
        <v>310566</v>
      </c>
      <c r="IB4">
        <v>312007</v>
      </c>
      <c r="IC4">
        <v>313487</v>
      </c>
      <c r="ID4">
        <v>314959</v>
      </c>
      <c r="IE4">
        <v>316419</v>
      </c>
      <c r="IF4">
        <v>317890</v>
      </c>
      <c r="IG4">
        <v>319344</v>
      </c>
      <c r="IH4">
        <v>320803</v>
      </c>
      <c r="II4">
        <v>322281</v>
      </c>
      <c r="IJ4">
        <v>323748</v>
      </c>
      <c r="IK4">
        <v>325217</v>
      </c>
      <c r="IL4">
        <v>326688</v>
      </c>
      <c r="IM4">
        <v>328175</v>
      </c>
      <c r="IN4">
        <v>329629</v>
      </c>
      <c r="IO4">
        <v>331118</v>
      </c>
      <c r="IP4">
        <v>332592</v>
      </c>
      <c r="IQ4">
        <v>334098</v>
      </c>
      <c r="IR4">
        <v>335576</v>
      </c>
      <c r="IS4">
        <v>337058</v>
      </c>
      <c r="IT4">
        <v>338550</v>
      </c>
      <c r="IU4">
        <v>340034</v>
      </c>
      <c r="IV4">
        <v>341520</v>
      </c>
      <c r="IW4">
        <v>343000</v>
      </c>
      <c r="IX4">
        <v>344491</v>
      </c>
      <c r="IY4">
        <v>345975</v>
      </c>
      <c r="IZ4">
        <v>347455</v>
      </c>
      <c r="JA4">
        <v>348945</v>
      </c>
      <c r="JB4">
        <v>350438</v>
      </c>
      <c r="JC4">
        <v>351939</v>
      </c>
      <c r="JD4">
        <v>353394</v>
      </c>
      <c r="JE4">
        <v>354913</v>
      </c>
      <c r="JF4">
        <v>356378</v>
      </c>
      <c r="JG4">
        <v>357868</v>
      </c>
      <c r="JH4">
        <v>359360</v>
      </c>
      <c r="JI4">
        <v>360847</v>
      </c>
      <c r="JJ4">
        <v>362341</v>
      </c>
      <c r="JK4">
        <v>363825</v>
      </c>
      <c r="JL4">
        <v>365291</v>
      </c>
      <c r="JM4">
        <v>366803</v>
      </c>
      <c r="JN4">
        <v>368296</v>
      </c>
      <c r="JO4">
        <v>369761</v>
      </c>
      <c r="JP4">
        <v>371263</v>
      </c>
      <c r="JQ4">
        <v>372758</v>
      </c>
      <c r="JR4">
        <v>374254</v>
      </c>
      <c r="JS4">
        <v>375738</v>
      </c>
      <c r="JT4">
        <v>377227</v>
      </c>
      <c r="JU4">
        <v>378737</v>
      </c>
      <c r="JV4">
        <v>380207</v>
      </c>
      <c r="JW4">
        <v>381687</v>
      </c>
      <c r="JX4">
        <v>383168</v>
      </c>
      <c r="JY4">
        <v>384671</v>
      </c>
      <c r="JZ4">
        <v>386152</v>
      </c>
      <c r="KA4">
        <v>387656</v>
      </c>
      <c r="KB4">
        <v>389128</v>
      </c>
      <c r="KC4">
        <v>390634</v>
      </c>
      <c r="KD4">
        <v>392129</v>
      </c>
      <c r="KE4">
        <v>393625</v>
      </c>
      <c r="KF4">
        <v>395117</v>
      </c>
      <c r="KG4">
        <v>396609</v>
      </c>
      <c r="KH4">
        <v>398117</v>
      </c>
      <c r="KI4">
        <v>399613</v>
      </c>
      <c r="KJ4">
        <v>401106</v>
      </c>
      <c r="KK4">
        <v>402595</v>
      </c>
      <c r="KL4">
        <v>404115</v>
      </c>
      <c r="KM4">
        <v>405590</v>
      </c>
      <c r="KN4">
        <v>407117</v>
      </c>
      <c r="KO4">
        <v>408604</v>
      </c>
      <c r="KP4">
        <v>410084</v>
      </c>
      <c r="KQ4">
        <v>411589</v>
      </c>
      <c r="KR4">
        <v>413079</v>
      </c>
      <c r="KS4">
        <v>414573</v>
      </c>
      <c r="KT4">
        <v>416070</v>
      </c>
      <c r="KU4">
        <v>417582</v>
      </c>
      <c r="KV4">
        <v>419077</v>
      </c>
      <c r="KW4">
        <v>420577</v>
      </c>
      <c r="KX4">
        <v>422068</v>
      </c>
      <c r="KY4">
        <v>423569</v>
      </c>
      <c r="KZ4">
        <v>425078</v>
      </c>
      <c r="LA4">
        <v>426571</v>
      </c>
      <c r="LB4">
        <v>428069</v>
      </c>
      <c r="LC4">
        <v>429565</v>
      </c>
      <c r="LD4">
        <v>431076</v>
      </c>
      <c r="LE4">
        <v>432556</v>
      </c>
      <c r="LF4">
        <v>434059</v>
      </c>
      <c r="LG4">
        <v>435572</v>
      </c>
      <c r="LH4">
        <v>437066</v>
      </c>
      <c r="LI4">
        <v>438551</v>
      </c>
      <c r="LJ4">
        <v>440054</v>
      </c>
      <c r="LK4">
        <v>441570</v>
      </c>
      <c r="LL4">
        <v>443077</v>
      </c>
      <c r="LM4">
        <v>444548</v>
      </c>
      <c r="LN4">
        <v>446049</v>
      </c>
      <c r="LO4">
        <v>447560</v>
      </c>
      <c r="LP4">
        <v>449065</v>
      </c>
      <c r="LQ4">
        <v>450569</v>
      </c>
      <c r="LR4">
        <v>452122</v>
      </c>
      <c r="LS4">
        <v>453677</v>
      </c>
      <c r="LT4">
        <v>455183</v>
      </c>
      <c r="LU4">
        <v>456725</v>
      </c>
      <c r="LV4">
        <v>458260</v>
      </c>
      <c r="LW4">
        <v>459801</v>
      </c>
      <c r="LX4">
        <v>461351</v>
      </c>
      <c r="LY4">
        <v>462891</v>
      </c>
      <c r="LZ4">
        <v>464435</v>
      </c>
      <c r="MA4">
        <v>465985</v>
      </c>
      <c r="MB4">
        <v>467515</v>
      </c>
      <c r="MC4">
        <v>469050</v>
      </c>
      <c r="MD4">
        <v>470615</v>
      </c>
      <c r="ME4">
        <v>472156</v>
      </c>
      <c r="MF4">
        <v>473692</v>
      </c>
      <c r="MG4">
        <v>475240</v>
      </c>
      <c r="MH4">
        <v>476767</v>
      </c>
      <c r="MI4">
        <v>478315</v>
      </c>
      <c r="MJ4">
        <v>479844</v>
      </c>
      <c r="MK4">
        <v>481392</v>
      </c>
      <c r="ML4">
        <v>482945</v>
      </c>
      <c r="MM4">
        <v>484501</v>
      </c>
      <c r="MN4">
        <v>486015</v>
      </c>
      <c r="MO4">
        <v>487568</v>
      </c>
      <c r="MP4">
        <v>489096</v>
      </c>
      <c r="MQ4">
        <v>490650</v>
      </c>
      <c r="MR4">
        <v>492174</v>
      </c>
      <c r="MS4">
        <v>493730</v>
      </c>
      <c r="MT4">
        <v>495261</v>
      </c>
      <c r="MU4">
        <v>496824</v>
      </c>
      <c r="MV4">
        <v>498369</v>
      </c>
      <c r="MW4">
        <v>499903</v>
      </c>
      <c r="MX4">
        <v>501451</v>
      </c>
      <c r="MY4">
        <v>502975</v>
      </c>
      <c r="MZ4">
        <v>504540</v>
      </c>
      <c r="NA4">
        <v>506060</v>
      </c>
      <c r="NB4">
        <v>507607</v>
      </c>
      <c r="NC4">
        <v>509185</v>
      </c>
      <c r="ND4">
        <v>510694</v>
      </c>
      <c r="NE4">
        <v>512245</v>
      </c>
      <c r="NF4">
        <v>513786</v>
      </c>
      <c r="NG4">
        <v>515328</v>
      </c>
      <c r="NH4">
        <v>516890</v>
      </c>
      <c r="NI4">
        <v>518456</v>
      </c>
      <c r="NJ4">
        <v>519982</v>
      </c>
      <c r="NK4">
        <v>521526</v>
      </c>
      <c r="NL4">
        <v>523058</v>
      </c>
      <c r="NM4">
        <v>524640</v>
      </c>
      <c r="NN4">
        <v>526168</v>
      </c>
      <c r="NO4">
        <v>527737</v>
      </c>
      <c r="NP4">
        <v>529286</v>
      </c>
      <c r="NQ4">
        <v>530820</v>
      </c>
      <c r="NR4">
        <v>532361</v>
      </c>
      <c r="NS4">
        <v>533921</v>
      </c>
      <c r="NT4">
        <v>535463</v>
      </c>
      <c r="NU4">
        <v>536990</v>
      </c>
      <c r="NV4">
        <v>538555</v>
      </c>
      <c r="NW4">
        <v>540122</v>
      </c>
      <c r="NX4">
        <v>541660</v>
      </c>
      <c r="NY4">
        <v>543213</v>
      </c>
      <c r="NZ4">
        <v>544769</v>
      </c>
      <c r="OA4">
        <v>546290</v>
      </c>
      <c r="OB4">
        <v>547845</v>
      </c>
      <c r="OC4">
        <v>549395</v>
      </c>
      <c r="OD4">
        <v>550941</v>
      </c>
      <c r="OE4">
        <v>552498</v>
      </c>
      <c r="OF4">
        <v>554045</v>
      </c>
      <c r="OG4">
        <v>555608</v>
      </c>
      <c r="OH4">
        <v>557128</v>
      </c>
      <c r="OI4">
        <v>558687</v>
      </c>
      <c r="OJ4">
        <v>560244</v>
      </c>
      <c r="OK4">
        <v>561798</v>
      </c>
      <c r="OL4">
        <v>563349</v>
      </c>
      <c r="OM4">
        <v>564891</v>
      </c>
      <c r="ON4">
        <v>566445</v>
      </c>
      <c r="OO4">
        <v>567988</v>
      </c>
      <c r="OP4">
        <v>569538</v>
      </c>
      <c r="OQ4">
        <v>571093</v>
      </c>
      <c r="OR4">
        <v>572631</v>
      </c>
      <c r="OS4">
        <v>574191</v>
      </c>
      <c r="OT4">
        <v>575749</v>
      </c>
      <c r="OU4">
        <v>577287</v>
      </c>
      <c r="OV4">
        <v>578866</v>
      </c>
      <c r="OW4">
        <v>580419</v>
      </c>
      <c r="OX4">
        <v>581965</v>
      </c>
      <c r="OY4">
        <v>583551</v>
      </c>
      <c r="OZ4">
        <v>585078</v>
      </c>
      <c r="PA4">
        <v>586643</v>
      </c>
      <c r="PB4">
        <v>588225</v>
      </c>
      <c r="PC4">
        <v>589798</v>
      </c>
      <c r="PD4">
        <v>591341</v>
      </c>
      <c r="PE4">
        <v>592874</v>
      </c>
      <c r="PF4">
        <v>594463</v>
      </c>
      <c r="PG4">
        <v>596020</v>
      </c>
      <c r="PH4">
        <v>597591</v>
      </c>
      <c r="PI4">
        <v>599128</v>
      </c>
      <c r="PJ4">
        <v>600700</v>
      </c>
      <c r="PK4">
        <v>602258</v>
      </c>
      <c r="PL4">
        <v>603818</v>
      </c>
      <c r="PM4">
        <v>605384</v>
      </c>
      <c r="PN4">
        <v>606959</v>
      </c>
      <c r="PO4">
        <v>608496</v>
      </c>
      <c r="PP4">
        <v>610090</v>
      </c>
      <c r="PQ4">
        <v>611628</v>
      </c>
      <c r="PR4">
        <v>613178</v>
      </c>
      <c r="PS4">
        <v>614746</v>
      </c>
      <c r="PT4">
        <v>616319</v>
      </c>
      <c r="PU4">
        <v>617858</v>
      </c>
      <c r="PV4">
        <v>619449</v>
      </c>
      <c r="PW4">
        <v>620980</v>
      </c>
      <c r="PX4">
        <v>622558</v>
      </c>
      <c r="PY4">
        <v>624119</v>
      </c>
      <c r="PZ4">
        <v>625676</v>
      </c>
      <c r="QA4">
        <v>627218</v>
      </c>
      <c r="QB4">
        <v>628801</v>
      </c>
      <c r="QC4">
        <v>630372</v>
      </c>
      <c r="QD4">
        <v>631913</v>
      </c>
      <c r="QE4">
        <v>633474</v>
      </c>
      <c r="QF4">
        <v>635053</v>
      </c>
      <c r="QG4">
        <v>636591</v>
      </c>
      <c r="QH4">
        <v>638166</v>
      </c>
      <c r="QI4">
        <v>639720</v>
      </c>
      <c r="QJ4">
        <v>641300</v>
      </c>
      <c r="QK4">
        <v>642868</v>
      </c>
      <c r="QL4">
        <v>644452</v>
      </c>
      <c r="QM4">
        <v>645980</v>
      </c>
      <c r="QN4">
        <v>647537</v>
      </c>
      <c r="QO4">
        <v>649104</v>
      </c>
      <c r="QP4">
        <v>650693</v>
      </c>
      <c r="QQ4">
        <v>652244</v>
      </c>
      <c r="QR4">
        <v>653807</v>
      </c>
      <c r="QS4">
        <v>655376</v>
      </c>
      <c r="QT4">
        <v>656946</v>
      </c>
      <c r="QU4">
        <v>658527</v>
      </c>
      <c r="QV4">
        <v>660090</v>
      </c>
      <c r="QW4">
        <v>661654</v>
      </c>
      <c r="QX4">
        <v>663179</v>
      </c>
      <c r="QY4">
        <v>664768</v>
      </c>
      <c r="QZ4">
        <v>666328</v>
      </c>
      <c r="RA4">
        <v>667915</v>
      </c>
      <c r="RB4">
        <v>669477</v>
      </c>
      <c r="RC4">
        <v>671032</v>
      </c>
      <c r="RD4">
        <v>672590</v>
      </c>
      <c r="RE4">
        <v>674165</v>
      </c>
      <c r="RF4">
        <v>675709</v>
      </c>
      <c r="RG4">
        <v>677303</v>
      </c>
      <c r="RH4">
        <v>678862</v>
      </c>
      <c r="RI4">
        <v>680427</v>
      </c>
      <c r="RJ4">
        <v>681981</v>
      </c>
      <c r="RK4">
        <v>683557</v>
      </c>
      <c r="RL4">
        <v>685125</v>
      </c>
      <c r="RM4">
        <v>686704</v>
      </c>
      <c r="RN4">
        <v>688256</v>
      </c>
      <c r="RO4">
        <v>689827</v>
      </c>
      <c r="RP4">
        <v>691398</v>
      </c>
      <c r="RQ4">
        <v>692954</v>
      </c>
      <c r="RR4">
        <v>694517</v>
      </c>
      <c r="RS4">
        <v>696106</v>
      </c>
      <c r="RT4">
        <v>697657</v>
      </c>
      <c r="RU4">
        <v>699201</v>
      </c>
      <c r="RV4">
        <v>700797</v>
      </c>
      <c r="RW4">
        <v>702359</v>
      </c>
      <c r="RX4">
        <v>703914</v>
      </c>
      <c r="RY4">
        <v>705493</v>
      </c>
      <c r="RZ4">
        <v>707085</v>
      </c>
      <c r="SA4">
        <v>708665</v>
      </c>
      <c r="SB4">
        <v>710248</v>
      </c>
      <c r="SC4">
        <v>711842</v>
      </c>
      <c r="SD4">
        <v>713422</v>
      </c>
      <c r="SE4">
        <v>715014</v>
      </c>
      <c r="SF4">
        <v>716590</v>
      </c>
      <c r="SG4">
        <v>718157</v>
      </c>
      <c r="SH4">
        <v>719789</v>
      </c>
      <c r="SI4">
        <v>721353</v>
      </c>
      <c r="SJ4">
        <v>722945</v>
      </c>
      <c r="SK4">
        <v>724525</v>
      </c>
      <c r="SL4">
        <v>726096</v>
      </c>
      <c r="SM4">
        <v>727716</v>
      </c>
      <c r="SN4">
        <v>729256</v>
      </c>
      <c r="SO4">
        <v>730867</v>
      </c>
      <c r="SP4">
        <v>732432</v>
      </c>
      <c r="SQ4">
        <v>734017</v>
      </c>
      <c r="SR4">
        <v>735602</v>
      </c>
      <c r="SS4">
        <v>737205</v>
      </c>
      <c r="ST4">
        <v>738798</v>
      </c>
      <c r="SU4">
        <v>740406</v>
      </c>
      <c r="SV4">
        <v>741994</v>
      </c>
      <c r="SW4">
        <v>743531</v>
      </c>
      <c r="SX4">
        <v>745136</v>
      </c>
      <c r="SY4">
        <v>746726</v>
      </c>
      <c r="SZ4">
        <v>748291</v>
      </c>
      <c r="TA4">
        <v>749882</v>
      </c>
      <c r="TB4">
        <v>751484</v>
      </c>
      <c r="TC4">
        <v>753052</v>
      </c>
      <c r="TD4">
        <v>754650</v>
      </c>
      <c r="TE4">
        <v>756252</v>
      </c>
      <c r="TF4">
        <v>757849</v>
      </c>
      <c r="TG4">
        <v>759425</v>
      </c>
      <c r="TH4">
        <v>760977</v>
      </c>
      <c r="TI4">
        <v>762586</v>
      </c>
      <c r="TJ4">
        <v>764170</v>
      </c>
      <c r="TK4">
        <v>765752</v>
      </c>
      <c r="TL4">
        <v>767330</v>
      </c>
      <c r="TM4">
        <v>768903</v>
      </c>
      <c r="TN4">
        <v>770541</v>
      </c>
      <c r="TO4">
        <v>772098</v>
      </c>
      <c r="TP4">
        <v>773700</v>
      </c>
      <c r="TQ4">
        <v>775289</v>
      </c>
      <c r="TR4">
        <v>776847</v>
      </c>
      <c r="TS4">
        <v>778467</v>
      </c>
      <c r="TT4">
        <v>780048</v>
      </c>
      <c r="TU4">
        <v>781650</v>
      </c>
      <c r="TV4">
        <v>783239</v>
      </c>
      <c r="TW4">
        <v>784821</v>
      </c>
      <c r="TX4">
        <v>786430</v>
      </c>
      <c r="TY4">
        <v>787993</v>
      </c>
      <c r="TZ4">
        <v>789592</v>
      </c>
      <c r="UA4">
        <v>791155</v>
      </c>
      <c r="UB4">
        <v>792764</v>
      </c>
      <c r="UC4">
        <v>794321</v>
      </c>
      <c r="UD4">
        <v>795946</v>
      </c>
      <c r="UE4">
        <v>797511</v>
      </c>
      <c r="UF4">
        <v>799096</v>
      </c>
      <c r="UG4">
        <v>800704</v>
      </c>
      <c r="UH4">
        <v>802306</v>
      </c>
      <c r="UI4">
        <v>803898</v>
      </c>
      <c r="UJ4">
        <v>805490</v>
      </c>
      <c r="UK4">
        <v>807061</v>
      </c>
      <c r="UL4">
        <v>808635</v>
      </c>
      <c r="UM4">
        <v>810251</v>
      </c>
      <c r="UN4">
        <v>811837</v>
      </c>
      <c r="UO4">
        <v>813441</v>
      </c>
      <c r="UP4">
        <v>815027</v>
      </c>
      <c r="UQ4">
        <v>816614</v>
      </c>
      <c r="UR4">
        <v>818222</v>
      </c>
      <c r="US4">
        <v>819780</v>
      </c>
      <c r="UT4">
        <v>821380</v>
      </c>
      <c r="UU4">
        <v>822969</v>
      </c>
      <c r="UV4">
        <v>824571</v>
      </c>
      <c r="UW4">
        <v>826150</v>
      </c>
      <c r="UX4">
        <v>827750</v>
      </c>
      <c r="UY4">
        <v>829334</v>
      </c>
      <c r="UZ4">
        <v>830921</v>
      </c>
      <c r="VA4">
        <v>832506</v>
      </c>
      <c r="VB4">
        <v>834089</v>
      </c>
      <c r="VC4">
        <v>835671</v>
      </c>
      <c r="VD4">
        <v>837286</v>
      </c>
      <c r="VE4">
        <v>838889</v>
      </c>
      <c r="VF4">
        <v>840470</v>
      </c>
      <c r="VG4">
        <v>842074</v>
      </c>
      <c r="VH4">
        <v>843657</v>
      </c>
      <c r="VI4">
        <v>845262</v>
      </c>
      <c r="VJ4">
        <v>846865</v>
      </c>
      <c r="VK4">
        <v>848463</v>
      </c>
      <c r="VL4">
        <v>850070</v>
      </c>
      <c r="VM4">
        <v>851642</v>
      </c>
      <c r="VN4">
        <v>853262</v>
      </c>
      <c r="VO4">
        <v>854852</v>
      </c>
      <c r="VP4">
        <v>856460</v>
      </c>
      <c r="VQ4">
        <v>858031</v>
      </c>
      <c r="VR4">
        <v>859629</v>
      </c>
      <c r="VS4">
        <v>861207</v>
      </c>
      <c r="VT4">
        <v>862829</v>
      </c>
      <c r="VU4">
        <v>864401</v>
      </c>
      <c r="VV4">
        <v>866022</v>
      </c>
      <c r="VW4">
        <v>867604</v>
      </c>
      <c r="VX4">
        <v>869210</v>
      </c>
      <c r="VY4">
        <v>870834</v>
      </c>
      <c r="VZ4">
        <v>872382</v>
      </c>
      <c r="WA4">
        <v>874008</v>
      </c>
      <c r="WB4">
        <v>875578</v>
      </c>
      <c r="WC4">
        <v>877189</v>
      </c>
      <c r="WD4">
        <v>878766</v>
      </c>
      <c r="WE4">
        <v>880388</v>
      </c>
      <c r="WF4">
        <v>881990</v>
      </c>
      <c r="WG4">
        <v>883587</v>
      </c>
      <c r="WH4">
        <v>885157</v>
      </c>
      <c r="WI4">
        <v>886797</v>
      </c>
      <c r="WJ4">
        <v>888398</v>
      </c>
      <c r="WK4">
        <v>890006</v>
      </c>
      <c r="WL4">
        <v>891551</v>
      </c>
      <c r="WM4">
        <v>893160</v>
      </c>
      <c r="WN4">
        <v>894774</v>
      </c>
      <c r="WO4">
        <v>896364</v>
      </c>
      <c r="WP4">
        <v>897939</v>
      </c>
      <c r="WQ4">
        <v>899547</v>
      </c>
      <c r="WR4">
        <v>901133</v>
      </c>
      <c r="WS4">
        <v>902725</v>
      </c>
      <c r="WT4">
        <v>904350</v>
      </c>
      <c r="WU4">
        <v>905947</v>
      </c>
      <c r="WV4">
        <v>907553</v>
      </c>
      <c r="WW4">
        <v>909172</v>
      </c>
      <c r="WX4">
        <v>910760</v>
      </c>
      <c r="WY4">
        <v>912372</v>
      </c>
      <c r="WZ4">
        <v>913946</v>
      </c>
      <c r="XA4">
        <v>915544</v>
      </c>
      <c r="XB4">
        <v>917124</v>
      </c>
      <c r="XC4">
        <v>918740</v>
      </c>
      <c r="XD4">
        <v>920383</v>
      </c>
      <c r="XE4">
        <v>921934</v>
      </c>
      <c r="XF4">
        <v>923542</v>
      </c>
      <c r="XG4">
        <v>925145</v>
      </c>
      <c r="XH4">
        <v>926753</v>
      </c>
      <c r="XI4">
        <v>928360</v>
      </c>
      <c r="XJ4">
        <v>929946</v>
      </c>
      <c r="XK4">
        <v>931539</v>
      </c>
      <c r="XL4">
        <v>933109</v>
      </c>
      <c r="XM4">
        <v>934724</v>
      </c>
      <c r="XN4">
        <v>936328</v>
      </c>
      <c r="XO4">
        <v>937937</v>
      </c>
      <c r="XP4">
        <v>939528</v>
      </c>
      <c r="XQ4">
        <v>941148</v>
      </c>
      <c r="XR4">
        <v>942702</v>
      </c>
      <c r="XS4">
        <v>944327</v>
      </c>
      <c r="XT4">
        <v>945933</v>
      </c>
      <c r="XU4">
        <v>947550</v>
      </c>
      <c r="XV4">
        <v>949130</v>
      </c>
      <c r="XW4">
        <v>950726</v>
      </c>
      <c r="XX4">
        <v>952361</v>
      </c>
      <c r="XY4">
        <v>953950</v>
      </c>
      <c r="XZ4">
        <v>955534</v>
      </c>
      <c r="YA4">
        <v>957130</v>
      </c>
      <c r="YB4">
        <v>958735</v>
      </c>
      <c r="YC4">
        <v>960342</v>
      </c>
      <c r="YD4">
        <v>961948</v>
      </c>
      <c r="YE4">
        <v>963552</v>
      </c>
      <c r="YF4">
        <v>965138</v>
      </c>
      <c r="YG4">
        <v>966749</v>
      </c>
      <c r="YH4">
        <v>968398</v>
      </c>
      <c r="YI4">
        <v>970054</v>
      </c>
      <c r="YJ4">
        <v>971684</v>
      </c>
      <c r="YK4">
        <v>973273</v>
      </c>
      <c r="YL4">
        <v>974952</v>
      </c>
      <c r="YM4">
        <v>976586</v>
      </c>
      <c r="YN4">
        <v>978219</v>
      </c>
      <c r="YO4">
        <v>979895</v>
      </c>
      <c r="YP4">
        <v>981535</v>
      </c>
      <c r="YQ4">
        <v>983169</v>
      </c>
      <c r="YR4">
        <v>984820</v>
      </c>
      <c r="YS4">
        <v>986440</v>
      </c>
      <c r="YT4">
        <v>988058</v>
      </c>
      <c r="YU4">
        <v>989716</v>
      </c>
      <c r="YV4">
        <v>991384</v>
      </c>
      <c r="YW4">
        <v>992997</v>
      </c>
      <c r="YX4">
        <v>994636</v>
      </c>
      <c r="YY4">
        <v>996280</v>
      </c>
      <c r="YZ4">
        <v>997918</v>
      </c>
      <c r="ZA4">
        <v>999555</v>
      </c>
      <c r="ZB4">
        <v>1001221</v>
      </c>
      <c r="ZC4">
        <v>1002848</v>
      </c>
      <c r="ZD4">
        <v>1004485</v>
      </c>
      <c r="ZE4">
        <v>1006131</v>
      </c>
      <c r="ZF4">
        <v>1007746</v>
      </c>
      <c r="ZG4">
        <v>1009422</v>
      </c>
      <c r="ZH4">
        <v>1011032</v>
      </c>
      <c r="ZI4">
        <v>1012684</v>
      </c>
      <c r="ZJ4">
        <v>1014325</v>
      </c>
      <c r="ZK4">
        <v>1015971</v>
      </c>
      <c r="ZL4">
        <v>1017621</v>
      </c>
      <c r="ZM4">
        <v>1019250</v>
      </c>
      <c r="ZN4">
        <v>1020897</v>
      </c>
      <c r="ZO4">
        <v>1022542</v>
      </c>
      <c r="ZP4">
        <v>1024188</v>
      </c>
      <c r="ZQ4">
        <v>1025810</v>
      </c>
      <c r="ZR4">
        <v>1027479</v>
      </c>
      <c r="ZS4">
        <v>1029114</v>
      </c>
      <c r="ZT4">
        <v>1030747</v>
      </c>
      <c r="ZU4">
        <v>1032384</v>
      </c>
      <c r="ZV4">
        <v>1034030</v>
      </c>
      <c r="ZW4">
        <v>1035663</v>
      </c>
      <c r="ZX4">
        <v>1037309</v>
      </c>
      <c r="ZY4">
        <v>1038947</v>
      </c>
      <c r="ZZ4">
        <v>1040597</v>
      </c>
      <c r="AAA4">
        <v>1042226</v>
      </c>
      <c r="AAB4">
        <v>1043876</v>
      </c>
      <c r="AAC4">
        <v>1045531</v>
      </c>
      <c r="AAD4">
        <v>1047172</v>
      </c>
      <c r="AAE4">
        <v>1048816</v>
      </c>
      <c r="AAF4">
        <v>1050459</v>
      </c>
      <c r="AAG4">
        <v>1052081</v>
      </c>
      <c r="AAH4">
        <v>1053746</v>
      </c>
      <c r="AAI4">
        <v>1055378</v>
      </c>
      <c r="AAJ4">
        <v>1057011</v>
      </c>
      <c r="AAK4">
        <v>1058657</v>
      </c>
      <c r="AAL4">
        <v>1060308</v>
      </c>
      <c r="AAM4">
        <v>1061953</v>
      </c>
      <c r="AAN4">
        <v>1063582</v>
      </c>
      <c r="AAO4">
        <v>1065230</v>
      </c>
      <c r="AAP4">
        <v>1066894</v>
      </c>
      <c r="AAQ4">
        <v>1068551</v>
      </c>
      <c r="AAR4">
        <v>1070148</v>
      </c>
      <c r="AAS4">
        <v>1071802</v>
      </c>
      <c r="AAT4">
        <v>1073433</v>
      </c>
      <c r="AAU4">
        <v>1075108</v>
      </c>
      <c r="AAV4">
        <v>1076739</v>
      </c>
      <c r="AAW4">
        <v>1078381</v>
      </c>
      <c r="AAX4">
        <v>1080032</v>
      </c>
      <c r="AAY4">
        <v>1081667</v>
      </c>
      <c r="AAZ4">
        <v>1083334</v>
      </c>
      <c r="ABA4">
        <v>1084939</v>
      </c>
      <c r="ABB4">
        <v>1086589</v>
      </c>
      <c r="ABC4">
        <v>1088239</v>
      </c>
      <c r="ABD4">
        <v>1089870</v>
      </c>
      <c r="ABE4">
        <v>1091487</v>
      </c>
      <c r="ABF4">
        <v>1093184</v>
      </c>
      <c r="ABG4">
        <v>1094851</v>
      </c>
      <c r="ABH4">
        <v>1096461</v>
      </c>
      <c r="ABI4">
        <v>1098105</v>
      </c>
      <c r="ABJ4">
        <v>1099740</v>
      </c>
      <c r="ABK4">
        <v>1101384</v>
      </c>
      <c r="ABL4">
        <v>1103041</v>
      </c>
      <c r="ABM4">
        <v>1104682</v>
      </c>
      <c r="ABN4">
        <v>1106336</v>
      </c>
      <c r="ABO4">
        <v>1107979</v>
      </c>
      <c r="ABP4">
        <v>1109619</v>
      </c>
      <c r="ABQ4">
        <v>1111276</v>
      </c>
      <c r="ABR4">
        <v>1112928</v>
      </c>
      <c r="ABS4">
        <v>1114559</v>
      </c>
      <c r="ABT4">
        <v>1116214</v>
      </c>
      <c r="ABU4">
        <v>1117892</v>
      </c>
      <c r="ABV4">
        <v>1119496</v>
      </c>
      <c r="ABW4">
        <v>1121177</v>
      </c>
      <c r="ABX4">
        <v>1122817</v>
      </c>
      <c r="ABY4">
        <v>1124453</v>
      </c>
      <c r="ABZ4">
        <v>1126125</v>
      </c>
      <c r="ACA4">
        <v>1127747</v>
      </c>
      <c r="ACB4">
        <v>1129361</v>
      </c>
      <c r="ACC4">
        <v>1131021</v>
      </c>
      <c r="ACD4">
        <v>1132728</v>
      </c>
      <c r="ACE4">
        <v>1134355</v>
      </c>
      <c r="ACF4">
        <v>1136010</v>
      </c>
      <c r="ACG4">
        <v>1137643</v>
      </c>
      <c r="ACH4">
        <v>1139286</v>
      </c>
      <c r="ACI4">
        <v>1140942</v>
      </c>
      <c r="ACJ4">
        <v>1142578</v>
      </c>
      <c r="ACK4">
        <v>1144258</v>
      </c>
      <c r="ACL4">
        <v>1145903</v>
      </c>
      <c r="ACM4">
        <v>1147526</v>
      </c>
      <c r="ACN4">
        <v>1149165</v>
      </c>
      <c r="ACO4">
        <v>1150823</v>
      </c>
      <c r="ACP4">
        <v>1152471</v>
      </c>
      <c r="ACQ4">
        <v>1154104</v>
      </c>
      <c r="ACR4">
        <v>1155775</v>
      </c>
      <c r="ACS4">
        <v>1157420</v>
      </c>
      <c r="ACT4">
        <v>1159060</v>
      </c>
      <c r="ACU4">
        <v>1160697</v>
      </c>
      <c r="ACV4">
        <v>1162376</v>
      </c>
      <c r="ACW4">
        <v>1164008</v>
      </c>
      <c r="ACX4">
        <v>1165671</v>
      </c>
      <c r="ACY4">
        <v>1167329</v>
      </c>
      <c r="ACZ4">
        <v>1168934</v>
      </c>
      <c r="ADA4">
        <v>1170615</v>
      </c>
      <c r="ADB4">
        <v>1172266</v>
      </c>
      <c r="ADC4">
        <v>1173914</v>
      </c>
      <c r="ADD4">
        <v>1175550</v>
      </c>
      <c r="ADE4">
        <v>1177185</v>
      </c>
      <c r="ADF4">
        <v>1178867</v>
      </c>
      <c r="ADG4">
        <v>1180476</v>
      </c>
      <c r="ADH4">
        <v>1182133</v>
      </c>
      <c r="ADI4">
        <v>1183770</v>
      </c>
      <c r="ADJ4">
        <v>1185455</v>
      </c>
      <c r="ADK4">
        <v>1187069</v>
      </c>
      <c r="ADL4">
        <v>1188750</v>
      </c>
      <c r="ADM4">
        <v>1190392</v>
      </c>
      <c r="ADN4">
        <v>1192036</v>
      </c>
      <c r="ADO4">
        <v>1193702</v>
      </c>
      <c r="ADP4">
        <v>1195379</v>
      </c>
      <c r="ADQ4">
        <v>1197002</v>
      </c>
      <c r="ADR4">
        <v>1198633</v>
      </c>
      <c r="ADS4">
        <v>1200286</v>
      </c>
      <c r="ADT4">
        <v>1201952</v>
      </c>
      <c r="ADU4">
        <v>1203602</v>
      </c>
      <c r="ADV4">
        <v>1205209</v>
      </c>
      <c r="ADW4">
        <v>1206867</v>
      </c>
      <c r="ADX4">
        <v>1208521</v>
      </c>
      <c r="ADY4">
        <v>1210186</v>
      </c>
      <c r="ADZ4">
        <v>1211839</v>
      </c>
      <c r="AEA4">
        <v>1213521</v>
      </c>
      <c r="AEB4">
        <v>1215148</v>
      </c>
      <c r="AEC4">
        <v>1216781</v>
      </c>
      <c r="AED4">
        <v>1218429</v>
      </c>
      <c r="AEE4">
        <v>1220115</v>
      </c>
      <c r="AEF4">
        <v>1221732</v>
      </c>
      <c r="AEG4">
        <v>1223372</v>
      </c>
      <c r="AEH4">
        <v>1225029</v>
      </c>
      <c r="AEI4">
        <v>1226691</v>
      </c>
      <c r="AEJ4">
        <v>1228343</v>
      </c>
      <c r="AEK4">
        <v>1229994</v>
      </c>
      <c r="AEL4">
        <v>1231631</v>
      </c>
      <c r="AEM4">
        <v>1233302</v>
      </c>
      <c r="AEN4">
        <v>1234924</v>
      </c>
      <c r="AEO4">
        <v>1236608</v>
      </c>
      <c r="AEP4">
        <v>1238269</v>
      </c>
      <c r="AEQ4">
        <v>1239912</v>
      </c>
      <c r="AER4">
        <v>1241606</v>
      </c>
      <c r="AES4">
        <v>1243226</v>
      </c>
      <c r="AET4">
        <v>1244915</v>
      </c>
      <c r="AEU4">
        <v>1246537</v>
      </c>
      <c r="AEV4">
        <v>1248197</v>
      </c>
      <c r="AEW4">
        <v>1249880</v>
      </c>
      <c r="AEX4">
        <v>1251548</v>
      </c>
      <c r="AEY4">
        <v>1253185</v>
      </c>
      <c r="AEZ4">
        <v>1254872</v>
      </c>
      <c r="AFA4">
        <v>1256510</v>
      </c>
      <c r="AFB4">
        <v>1258159</v>
      </c>
      <c r="AFC4">
        <v>1259863</v>
      </c>
      <c r="AFD4">
        <v>1261486</v>
      </c>
      <c r="AFE4">
        <v>1263182</v>
      </c>
      <c r="AFF4">
        <v>1264812</v>
      </c>
      <c r="AFG4">
        <v>1266491</v>
      </c>
      <c r="AFH4">
        <v>1268128</v>
      </c>
      <c r="AFI4">
        <v>1269798</v>
      </c>
      <c r="AFJ4">
        <v>1271452</v>
      </c>
      <c r="AFK4">
        <v>1273094</v>
      </c>
      <c r="AFL4">
        <v>1274818</v>
      </c>
      <c r="AFM4">
        <v>1276387</v>
      </c>
      <c r="AFN4">
        <v>1278083</v>
      </c>
      <c r="AFO4">
        <v>1279761</v>
      </c>
      <c r="AFP4">
        <v>1281412</v>
      </c>
      <c r="AFQ4">
        <v>1283062</v>
      </c>
      <c r="AFR4">
        <v>1284717</v>
      </c>
      <c r="AFS4">
        <v>1286407</v>
      </c>
      <c r="AFT4">
        <v>1288055</v>
      </c>
      <c r="AFU4">
        <v>1289694</v>
      </c>
      <c r="AFV4">
        <v>1291377</v>
      </c>
      <c r="AFW4">
        <v>1293056</v>
      </c>
      <c r="AFX4">
        <v>1294706</v>
      </c>
      <c r="AFY4">
        <v>1296346</v>
      </c>
      <c r="AFZ4">
        <v>1298030</v>
      </c>
      <c r="AGA4">
        <v>1299640</v>
      </c>
      <c r="AGB4">
        <v>1301371</v>
      </c>
      <c r="AGC4">
        <v>1303016</v>
      </c>
      <c r="AGD4">
        <v>1304659</v>
      </c>
      <c r="AGE4">
        <v>1306311</v>
      </c>
      <c r="AGF4">
        <v>1307994</v>
      </c>
      <c r="AGG4">
        <v>1309681</v>
      </c>
      <c r="AGH4">
        <v>1311325</v>
      </c>
      <c r="AGI4">
        <v>1312975</v>
      </c>
      <c r="AGJ4">
        <v>1314615</v>
      </c>
      <c r="AGK4">
        <v>1316323</v>
      </c>
      <c r="AGL4">
        <v>1317951</v>
      </c>
      <c r="AGM4">
        <v>1319614</v>
      </c>
      <c r="AGN4">
        <v>1321252</v>
      </c>
      <c r="AGO4">
        <v>1322926</v>
      </c>
      <c r="AGP4">
        <v>1324590</v>
      </c>
      <c r="AGQ4">
        <v>1326264</v>
      </c>
      <c r="AGR4">
        <v>1327907</v>
      </c>
      <c r="AGS4">
        <v>1329579</v>
      </c>
      <c r="AGT4">
        <v>1331249</v>
      </c>
      <c r="AGU4">
        <v>1332929</v>
      </c>
      <c r="AGV4">
        <v>1334601</v>
      </c>
      <c r="AGW4">
        <v>1336247</v>
      </c>
      <c r="AGX4">
        <v>1337874</v>
      </c>
      <c r="AGY4">
        <v>1339563</v>
      </c>
      <c r="AGZ4">
        <v>1341190</v>
      </c>
      <c r="AHA4">
        <v>1342879</v>
      </c>
      <c r="AHB4">
        <v>1344529</v>
      </c>
      <c r="AHC4">
        <v>1346207</v>
      </c>
      <c r="AHD4">
        <v>1347841</v>
      </c>
      <c r="AHE4">
        <v>1349495</v>
      </c>
      <c r="AHF4">
        <v>1351186</v>
      </c>
      <c r="AHG4">
        <v>1352850</v>
      </c>
      <c r="AHH4">
        <v>1354528</v>
      </c>
      <c r="AHI4">
        <v>1356139</v>
      </c>
      <c r="AHJ4">
        <v>1357836</v>
      </c>
      <c r="AHK4">
        <v>1359473</v>
      </c>
      <c r="AHL4">
        <v>1361088</v>
      </c>
      <c r="AHM4">
        <v>1362821</v>
      </c>
      <c r="AHN4">
        <v>1364494</v>
      </c>
      <c r="AHO4">
        <v>1366158</v>
      </c>
      <c r="AHP4">
        <v>1367786</v>
      </c>
      <c r="AHQ4">
        <v>1369474</v>
      </c>
      <c r="AHR4">
        <v>1371124</v>
      </c>
      <c r="AHS4">
        <v>1372776</v>
      </c>
      <c r="AHT4">
        <v>1374411</v>
      </c>
      <c r="AHU4">
        <v>1376120</v>
      </c>
      <c r="AHV4">
        <v>1377802</v>
      </c>
      <c r="AHW4">
        <v>1379448</v>
      </c>
      <c r="AHX4">
        <v>1381111</v>
      </c>
      <c r="AHY4">
        <v>1382784</v>
      </c>
      <c r="AHZ4">
        <v>1384436</v>
      </c>
      <c r="AIA4">
        <v>1386138</v>
      </c>
      <c r="AIB4">
        <v>1387759</v>
      </c>
      <c r="AIC4">
        <v>1389424</v>
      </c>
      <c r="AID4">
        <v>1391113</v>
      </c>
      <c r="AIE4">
        <v>1392760</v>
      </c>
      <c r="AIF4">
        <v>1394410</v>
      </c>
      <c r="AIG4">
        <v>1396090</v>
      </c>
      <c r="AIH4">
        <v>1397782</v>
      </c>
      <c r="AII4">
        <v>1399382</v>
      </c>
      <c r="AIJ4">
        <v>1401108</v>
      </c>
      <c r="AIK4">
        <v>1402753</v>
      </c>
      <c r="AIL4">
        <v>1404434</v>
      </c>
      <c r="AIM4">
        <v>1406095</v>
      </c>
      <c r="AIN4">
        <v>1407759</v>
      </c>
      <c r="AIO4">
        <v>1409457</v>
      </c>
      <c r="AIP4">
        <v>1411100</v>
      </c>
      <c r="AIQ4">
        <v>1412734</v>
      </c>
      <c r="AIR4">
        <v>1414406</v>
      </c>
      <c r="AIS4">
        <v>1416082</v>
      </c>
      <c r="AIT4">
        <v>1417774</v>
      </c>
      <c r="AIU4">
        <v>1419430</v>
      </c>
      <c r="AIV4">
        <v>1421113</v>
      </c>
      <c r="AIW4">
        <v>1422731</v>
      </c>
      <c r="AIX4">
        <v>1424435</v>
      </c>
      <c r="AIY4">
        <v>1426098</v>
      </c>
      <c r="AIZ4">
        <v>1427786</v>
      </c>
      <c r="AJA4">
        <v>1429406</v>
      </c>
      <c r="AJB4">
        <v>1431066</v>
      </c>
      <c r="AJC4">
        <v>1432738</v>
      </c>
      <c r="AJD4">
        <v>1434427</v>
      </c>
      <c r="AJE4">
        <v>1436047</v>
      </c>
      <c r="AJF4">
        <v>1437749</v>
      </c>
      <c r="AJG4">
        <v>1439404</v>
      </c>
      <c r="AJH4">
        <v>1441077</v>
      </c>
      <c r="AJI4">
        <v>1442736</v>
      </c>
      <c r="AJJ4">
        <v>1444399</v>
      </c>
      <c r="AJK4">
        <v>1446065</v>
      </c>
      <c r="AJL4">
        <v>1447702</v>
      </c>
      <c r="AJM4">
        <v>1449402</v>
      </c>
      <c r="AJN4">
        <v>1451033</v>
      </c>
      <c r="AJO4">
        <v>1452753</v>
      </c>
      <c r="AJP4">
        <v>1454410</v>
      </c>
      <c r="AJQ4">
        <v>1456031</v>
      </c>
      <c r="AJR4">
        <v>1457719</v>
      </c>
      <c r="AJS4">
        <v>1459413</v>
      </c>
      <c r="AJT4">
        <v>1461042</v>
      </c>
      <c r="AJU4">
        <v>1462776</v>
      </c>
      <c r="AJV4">
        <v>1464401</v>
      </c>
      <c r="AJW4">
        <v>1466037</v>
      </c>
      <c r="AJX4">
        <v>1467698</v>
      </c>
      <c r="AJY4">
        <v>1469410</v>
      </c>
      <c r="AJZ4">
        <v>1471092</v>
      </c>
      <c r="AKA4">
        <v>1472716</v>
      </c>
      <c r="AKB4">
        <v>1474419</v>
      </c>
      <c r="AKC4">
        <v>1476069</v>
      </c>
      <c r="AKD4">
        <v>1477740</v>
      </c>
      <c r="AKE4">
        <v>1479384</v>
      </c>
      <c r="AKF4">
        <v>1481042</v>
      </c>
      <c r="AKG4">
        <v>1482747</v>
      </c>
      <c r="AKH4">
        <v>1484382</v>
      </c>
      <c r="AKI4">
        <v>1486046</v>
      </c>
      <c r="AKJ4">
        <v>1487726</v>
      </c>
      <c r="AKK4">
        <v>1489370</v>
      </c>
      <c r="AKL4">
        <v>1491062</v>
      </c>
      <c r="AKM4">
        <v>1492712</v>
      </c>
      <c r="AKN4">
        <v>1494398</v>
      </c>
      <c r="AKO4">
        <v>1496068</v>
      </c>
      <c r="AKP4">
        <v>1497738</v>
      </c>
      <c r="AKQ4">
        <v>1499346</v>
      </c>
      <c r="AKR4">
        <v>1501052</v>
      </c>
      <c r="AKS4">
        <v>1502716</v>
      </c>
      <c r="AKT4">
        <v>1504410</v>
      </c>
      <c r="AKU4">
        <v>1506057</v>
      </c>
      <c r="AKV4">
        <v>1507724</v>
      </c>
      <c r="AKW4">
        <v>1509392</v>
      </c>
      <c r="AKX4">
        <v>1511114</v>
      </c>
      <c r="AKY4">
        <v>1512772</v>
      </c>
      <c r="AKZ4">
        <v>1514454</v>
      </c>
      <c r="ALA4">
        <v>1516123</v>
      </c>
      <c r="ALB4">
        <v>1517832</v>
      </c>
      <c r="ALC4">
        <v>1519482</v>
      </c>
      <c r="ALD4">
        <v>1521210</v>
      </c>
      <c r="ALE4">
        <v>1522887</v>
      </c>
      <c r="ALF4">
        <v>1524567</v>
      </c>
      <c r="ALG4">
        <v>1526265</v>
      </c>
      <c r="ALH4">
        <v>1527917</v>
      </c>
      <c r="ALI4">
        <v>1529664</v>
      </c>
      <c r="ALJ4">
        <v>1531295</v>
      </c>
      <c r="ALK4">
        <v>1532969</v>
      </c>
      <c r="ALL4">
        <v>1534724</v>
      </c>
      <c r="ALM4">
        <v>1536332</v>
      </c>
    </row>
    <row r="5" spans="1:1002" x14ac:dyDescent="0.25">
      <c r="A5" t="s">
        <v>4</v>
      </c>
      <c r="B5">
        <v>672</v>
      </c>
      <c r="C5">
        <v>1544</v>
      </c>
      <c r="D5">
        <v>2488</v>
      </c>
      <c r="E5">
        <v>3488</v>
      </c>
      <c r="F5">
        <v>4488</v>
      </c>
      <c r="G5">
        <v>5576</v>
      </c>
      <c r="H5">
        <v>6676</v>
      </c>
      <c r="I5">
        <v>7776</v>
      </c>
      <c r="J5">
        <v>8876</v>
      </c>
      <c r="K5">
        <v>9976</v>
      </c>
      <c r="L5">
        <v>11152</v>
      </c>
      <c r="M5">
        <v>12352</v>
      </c>
      <c r="N5">
        <v>13552</v>
      </c>
      <c r="O5">
        <v>14752</v>
      </c>
      <c r="P5">
        <v>15952</v>
      </c>
      <c r="Q5">
        <v>17152</v>
      </c>
      <c r="R5">
        <v>18352</v>
      </c>
      <c r="S5">
        <v>19552</v>
      </c>
      <c r="T5">
        <v>20752</v>
      </c>
      <c r="U5">
        <v>21952</v>
      </c>
      <c r="V5">
        <v>23204</v>
      </c>
      <c r="W5">
        <v>24504</v>
      </c>
      <c r="X5">
        <v>25804</v>
      </c>
      <c r="Y5">
        <v>27104</v>
      </c>
      <c r="Z5">
        <v>28404</v>
      </c>
      <c r="AA5">
        <v>29704</v>
      </c>
      <c r="AB5">
        <v>31004</v>
      </c>
      <c r="AC5">
        <v>32304</v>
      </c>
      <c r="AD5">
        <v>33604</v>
      </c>
      <c r="AE5">
        <v>34904</v>
      </c>
      <c r="AF5">
        <v>36204</v>
      </c>
      <c r="AG5">
        <v>37504</v>
      </c>
      <c r="AH5">
        <v>38804</v>
      </c>
      <c r="AI5">
        <v>40104</v>
      </c>
      <c r="AJ5">
        <v>41404</v>
      </c>
      <c r="AK5">
        <v>42704</v>
      </c>
      <c r="AL5">
        <v>44004</v>
      </c>
      <c r="AM5">
        <v>45304</v>
      </c>
      <c r="AN5">
        <v>46604</v>
      </c>
      <c r="AO5">
        <v>47904</v>
      </c>
      <c r="AP5">
        <v>49208</v>
      </c>
      <c r="AQ5">
        <v>50608</v>
      </c>
      <c r="AR5">
        <v>52008</v>
      </c>
      <c r="AS5">
        <v>53408</v>
      </c>
      <c r="AT5">
        <v>54808</v>
      </c>
      <c r="AU5">
        <v>56208</v>
      </c>
      <c r="AV5">
        <v>57608</v>
      </c>
      <c r="AW5">
        <v>59008</v>
      </c>
      <c r="AX5">
        <v>60408</v>
      </c>
      <c r="AY5">
        <v>61808</v>
      </c>
      <c r="AZ5">
        <v>63208</v>
      </c>
      <c r="BA5">
        <v>64608</v>
      </c>
      <c r="BB5">
        <v>66008</v>
      </c>
      <c r="BC5">
        <v>67408</v>
      </c>
      <c r="BD5">
        <v>68808</v>
      </c>
      <c r="BE5">
        <v>70208</v>
      </c>
      <c r="BF5">
        <v>71608</v>
      </c>
      <c r="BG5">
        <v>73008</v>
      </c>
      <c r="BH5">
        <v>74408</v>
      </c>
      <c r="BI5">
        <v>75808</v>
      </c>
      <c r="BJ5">
        <v>77208</v>
      </c>
      <c r="BK5">
        <v>78608</v>
      </c>
      <c r="BL5">
        <v>80008</v>
      </c>
      <c r="BM5">
        <v>81408</v>
      </c>
      <c r="BN5">
        <v>82808</v>
      </c>
      <c r="BO5">
        <v>84208</v>
      </c>
      <c r="BP5">
        <v>85608</v>
      </c>
      <c r="BQ5">
        <v>87008</v>
      </c>
      <c r="BR5">
        <v>88408</v>
      </c>
      <c r="BS5">
        <v>89808</v>
      </c>
      <c r="BT5">
        <v>91208</v>
      </c>
      <c r="BU5">
        <v>92608</v>
      </c>
      <c r="BV5">
        <v>94008</v>
      </c>
      <c r="BW5">
        <v>95408</v>
      </c>
      <c r="BX5">
        <v>96808</v>
      </c>
      <c r="BY5">
        <v>98208</v>
      </c>
      <c r="BZ5">
        <v>99608</v>
      </c>
      <c r="CA5">
        <v>101008</v>
      </c>
      <c r="CB5">
        <v>102408</v>
      </c>
      <c r="CC5">
        <v>103808</v>
      </c>
      <c r="CD5">
        <v>105208</v>
      </c>
      <c r="CE5">
        <v>106616</v>
      </c>
      <c r="CF5">
        <v>108116</v>
      </c>
      <c r="CG5">
        <v>109616</v>
      </c>
      <c r="CH5">
        <v>111116</v>
      </c>
      <c r="CI5">
        <v>112616</v>
      </c>
      <c r="CJ5">
        <v>114116</v>
      </c>
      <c r="CK5">
        <v>115616</v>
      </c>
      <c r="CL5">
        <v>117116</v>
      </c>
      <c r="CM5">
        <v>118616</v>
      </c>
      <c r="CN5">
        <v>120116</v>
      </c>
      <c r="CO5">
        <v>121616</v>
      </c>
      <c r="CP5">
        <v>123116</v>
      </c>
      <c r="CQ5">
        <v>124616</v>
      </c>
      <c r="CR5">
        <v>126116</v>
      </c>
      <c r="CS5">
        <v>127616</v>
      </c>
      <c r="CT5">
        <v>129116</v>
      </c>
      <c r="CU5">
        <v>130616</v>
      </c>
      <c r="CV5">
        <v>132116</v>
      </c>
      <c r="CW5">
        <v>133616</v>
      </c>
      <c r="CX5">
        <v>135116</v>
      </c>
      <c r="CY5">
        <v>136616</v>
      </c>
      <c r="CZ5">
        <v>138116</v>
      </c>
      <c r="DA5">
        <v>139616</v>
      </c>
      <c r="DB5">
        <v>141116</v>
      </c>
      <c r="DC5">
        <v>142616</v>
      </c>
      <c r="DD5">
        <v>144116</v>
      </c>
      <c r="DE5">
        <v>145616</v>
      </c>
      <c r="DF5">
        <v>147116</v>
      </c>
      <c r="DG5">
        <v>148616</v>
      </c>
      <c r="DH5">
        <v>150116</v>
      </c>
      <c r="DI5">
        <v>151616</v>
      </c>
      <c r="DJ5">
        <v>153116</v>
      </c>
      <c r="DK5">
        <v>154616</v>
      </c>
      <c r="DL5">
        <v>156116</v>
      </c>
      <c r="DM5">
        <v>157616</v>
      </c>
      <c r="DN5">
        <v>159116</v>
      </c>
      <c r="DO5">
        <v>160616</v>
      </c>
      <c r="DP5">
        <v>162116</v>
      </c>
      <c r="DQ5">
        <v>163616</v>
      </c>
      <c r="DR5">
        <v>165116</v>
      </c>
      <c r="DS5">
        <v>166616</v>
      </c>
      <c r="DT5">
        <v>168116</v>
      </c>
      <c r="DU5">
        <v>169616</v>
      </c>
      <c r="DV5">
        <v>171116</v>
      </c>
      <c r="DW5">
        <v>172616</v>
      </c>
      <c r="DX5">
        <v>174116</v>
      </c>
      <c r="DY5">
        <v>175616</v>
      </c>
      <c r="DZ5">
        <v>177116</v>
      </c>
      <c r="EA5">
        <v>178616</v>
      </c>
      <c r="EB5">
        <v>180116</v>
      </c>
      <c r="EC5">
        <v>181616</v>
      </c>
      <c r="ED5">
        <v>183116</v>
      </c>
      <c r="EE5">
        <v>184616</v>
      </c>
      <c r="EF5">
        <v>186116</v>
      </c>
      <c r="EG5">
        <v>187616</v>
      </c>
      <c r="EH5">
        <v>189116</v>
      </c>
      <c r="EI5">
        <v>190616</v>
      </c>
      <c r="EJ5">
        <v>192116</v>
      </c>
      <c r="EK5">
        <v>193616</v>
      </c>
      <c r="EL5">
        <v>195116</v>
      </c>
      <c r="EM5">
        <v>196616</v>
      </c>
      <c r="EN5">
        <v>198116</v>
      </c>
      <c r="EO5">
        <v>199616</v>
      </c>
      <c r="EP5">
        <v>201116</v>
      </c>
      <c r="EQ5">
        <v>202616</v>
      </c>
      <c r="ER5">
        <v>204116</v>
      </c>
      <c r="ES5">
        <v>205616</v>
      </c>
      <c r="ET5">
        <v>207116</v>
      </c>
      <c r="EU5">
        <v>208616</v>
      </c>
      <c r="EV5">
        <v>210116</v>
      </c>
      <c r="EW5">
        <v>211616</v>
      </c>
      <c r="EX5">
        <v>213116</v>
      </c>
      <c r="EY5">
        <v>214616</v>
      </c>
      <c r="EZ5">
        <v>216116</v>
      </c>
      <c r="FA5">
        <v>217616</v>
      </c>
      <c r="FB5">
        <v>219116</v>
      </c>
      <c r="FC5">
        <v>220616</v>
      </c>
      <c r="FD5">
        <v>222116</v>
      </c>
      <c r="FE5">
        <v>223616</v>
      </c>
      <c r="FF5">
        <v>225116</v>
      </c>
      <c r="FG5">
        <v>226616</v>
      </c>
      <c r="FH5">
        <v>228116</v>
      </c>
      <c r="FI5">
        <v>229632</v>
      </c>
      <c r="FJ5">
        <v>231232</v>
      </c>
      <c r="FK5">
        <v>232832</v>
      </c>
      <c r="FL5">
        <v>234432</v>
      </c>
      <c r="FM5">
        <v>236032</v>
      </c>
      <c r="FN5">
        <v>237632</v>
      </c>
      <c r="FO5">
        <v>239232</v>
      </c>
      <c r="FP5">
        <v>240832</v>
      </c>
      <c r="FQ5">
        <v>242432</v>
      </c>
      <c r="FR5">
        <v>244032</v>
      </c>
      <c r="FS5">
        <v>245632</v>
      </c>
      <c r="FT5">
        <v>247232</v>
      </c>
      <c r="FU5">
        <v>248832</v>
      </c>
      <c r="FV5">
        <v>250432</v>
      </c>
      <c r="FW5">
        <v>252032</v>
      </c>
      <c r="FX5">
        <v>253632</v>
      </c>
      <c r="FY5">
        <v>255232</v>
      </c>
      <c r="FZ5">
        <v>256832</v>
      </c>
      <c r="GA5">
        <v>258432</v>
      </c>
      <c r="GB5">
        <v>260032</v>
      </c>
      <c r="GC5">
        <v>261632</v>
      </c>
      <c r="GD5">
        <v>263232</v>
      </c>
      <c r="GE5">
        <v>264832</v>
      </c>
      <c r="GF5">
        <v>266432</v>
      </c>
      <c r="GG5">
        <v>268032</v>
      </c>
      <c r="GH5">
        <v>269632</v>
      </c>
      <c r="GI5">
        <v>271232</v>
      </c>
      <c r="GJ5">
        <v>272832</v>
      </c>
      <c r="GK5">
        <v>274432</v>
      </c>
      <c r="GL5">
        <v>276032</v>
      </c>
      <c r="GM5">
        <v>277632</v>
      </c>
      <c r="GN5">
        <v>279232</v>
      </c>
      <c r="GO5">
        <v>280832</v>
      </c>
      <c r="GP5">
        <v>282432</v>
      </c>
      <c r="GQ5">
        <v>284032</v>
      </c>
      <c r="GR5">
        <v>285632</v>
      </c>
      <c r="GS5">
        <v>287232</v>
      </c>
      <c r="GT5">
        <v>288832</v>
      </c>
      <c r="GU5">
        <v>290432</v>
      </c>
      <c r="GV5">
        <v>292032</v>
      </c>
      <c r="GW5">
        <v>293632</v>
      </c>
      <c r="GX5">
        <v>295232</v>
      </c>
      <c r="GY5">
        <v>296832</v>
      </c>
      <c r="GZ5">
        <v>298432</v>
      </c>
      <c r="HA5">
        <v>300032</v>
      </c>
      <c r="HB5">
        <v>301632</v>
      </c>
      <c r="HC5">
        <v>303232</v>
      </c>
      <c r="HD5">
        <v>304832</v>
      </c>
      <c r="HE5">
        <v>306432</v>
      </c>
      <c r="HF5">
        <v>308032</v>
      </c>
      <c r="HG5">
        <v>309632</v>
      </c>
      <c r="HH5">
        <v>311232</v>
      </c>
      <c r="HI5">
        <v>312832</v>
      </c>
      <c r="HJ5">
        <v>314432</v>
      </c>
      <c r="HK5">
        <v>316032</v>
      </c>
      <c r="HL5">
        <v>317632</v>
      </c>
      <c r="HM5">
        <v>319232</v>
      </c>
      <c r="HN5">
        <v>320832</v>
      </c>
      <c r="HO5">
        <v>322432</v>
      </c>
      <c r="HP5">
        <v>324032</v>
      </c>
      <c r="HQ5">
        <v>325632</v>
      </c>
      <c r="HR5">
        <v>327232</v>
      </c>
      <c r="HS5">
        <v>328832</v>
      </c>
      <c r="HT5">
        <v>330432</v>
      </c>
      <c r="HU5">
        <v>332032</v>
      </c>
      <c r="HV5">
        <v>333632</v>
      </c>
      <c r="HW5">
        <v>335232</v>
      </c>
      <c r="HX5">
        <v>336832</v>
      </c>
      <c r="HY5">
        <v>338432</v>
      </c>
      <c r="HZ5">
        <v>340032</v>
      </c>
      <c r="IA5">
        <v>341632</v>
      </c>
      <c r="IB5">
        <v>343232</v>
      </c>
      <c r="IC5">
        <v>344832</v>
      </c>
      <c r="ID5">
        <v>346432</v>
      </c>
      <c r="IE5">
        <v>348032</v>
      </c>
      <c r="IF5">
        <v>349632</v>
      </c>
      <c r="IG5">
        <v>351232</v>
      </c>
      <c r="IH5">
        <v>352832</v>
      </c>
      <c r="II5">
        <v>354432</v>
      </c>
      <c r="IJ5">
        <v>356032</v>
      </c>
      <c r="IK5">
        <v>357632</v>
      </c>
      <c r="IL5">
        <v>359232</v>
      </c>
      <c r="IM5">
        <v>360832</v>
      </c>
      <c r="IN5">
        <v>362432</v>
      </c>
      <c r="IO5">
        <v>364032</v>
      </c>
      <c r="IP5">
        <v>365632</v>
      </c>
      <c r="IQ5">
        <v>367232</v>
      </c>
      <c r="IR5">
        <v>368832</v>
      </c>
      <c r="IS5">
        <v>370432</v>
      </c>
      <c r="IT5">
        <v>372032</v>
      </c>
      <c r="IU5">
        <v>373632</v>
      </c>
      <c r="IV5">
        <v>375232</v>
      </c>
      <c r="IW5">
        <v>376832</v>
      </c>
      <c r="IX5">
        <v>378432</v>
      </c>
      <c r="IY5">
        <v>380032</v>
      </c>
      <c r="IZ5">
        <v>381632</v>
      </c>
      <c r="JA5">
        <v>383232</v>
      </c>
      <c r="JB5">
        <v>384832</v>
      </c>
      <c r="JC5">
        <v>386432</v>
      </c>
      <c r="JD5">
        <v>388032</v>
      </c>
      <c r="JE5">
        <v>389632</v>
      </c>
      <c r="JF5">
        <v>391232</v>
      </c>
      <c r="JG5">
        <v>392832</v>
      </c>
      <c r="JH5">
        <v>394432</v>
      </c>
      <c r="JI5">
        <v>396032</v>
      </c>
      <c r="JJ5">
        <v>397632</v>
      </c>
      <c r="JK5">
        <v>399232</v>
      </c>
      <c r="JL5">
        <v>400832</v>
      </c>
      <c r="JM5">
        <v>402432</v>
      </c>
      <c r="JN5">
        <v>404032</v>
      </c>
      <c r="JO5">
        <v>405632</v>
      </c>
      <c r="JP5">
        <v>407232</v>
      </c>
      <c r="JQ5">
        <v>408832</v>
      </c>
      <c r="JR5">
        <v>410432</v>
      </c>
      <c r="JS5">
        <v>412032</v>
      </c>
      <c r="JT5">
        <v>413632</v>
      </c>
      <c r="JU5">
        <v>415232</v>
      </c>
      <c r="JV5">
        <v>416832</v>
      </c>
      <c r="JW5">
        <v>418432</v>
      </c>
      <c r="JX5">
        <v>420032</v>
      </c>
      <c r="JY5">
        <v>421632</v>
      </c>
      <c r="JZ5">
        <v>423232</v>
      </c>
      <c r="KA5">
        <v>424832</v>
      </c>
      <c r="KB5">
        <v>426432</v>
      </c>
      <c r="KC5">
        <v>428032</v>
      </c>
      <c r="KD5">
        <v>429632</v>
      </c>
      <c r="KE5">
        <v>431232</v>
      </c>
      <c r="KF5">
        <v>432832</v>
      </c>
      <c r="KG5">
        <v>434432</v>
      </c>
      <c r="KH5">
        <v>436032</v>
      </c>
      <c r="KI5">
        <v>437632</v>
      </c>
      <c r="KJ5">
        <v>439232</v>
      </c>
      <c r="KK5">
        <v>440832</v>
      </c>
      <c r="KL5">
        <v>442432</v>
      </c>
      <c r="KM5">
        <v>444032</v>
      </c>
      <c r="KN5">
        <v>445632</v>
      </c>
      <c r="KO5">
        <v>447232</v>
      </c>
      <c r="KP5">
        <v>448832</v>
      </c>
      <c r="KQ5">
        <v>450432</v>
      </c>
      <c r="KR5">
        <v>452032</v>
      </c>
      <c r="KS5">
        <v>453632</v>
      </c>
      <c r="KT5">
        <v>455232</v>
      </c>
      <c r="KU5">
        <v>456832</v>
      </c>
      <c r="KV5">
        <v>458432</v>
      </c>
      <c r="KW5">
        <v>460032</v>
      </c>
      <c r="KX5">
        <v>461632</v>
      </c>
      <c r="KY5">
        <v>463232</v>
      </c>
      <c r="KZ5">
        <v>464832</v>
      </c>
      <c r="LA5">
        <v>466432</v>
      </c>
      <c r="LB5">
        <v>468032</v>
      </c>
      <c r="LC5">
        <v>469632</v>
      </c>
      <c r="LD5">
        <v>471232</v>
      </c>
      <c r="LE5">
        <v>472832</v>
      </c>
      <c r="LF5">
        <v>474432</v>
      </c>
      <c r="LG5">
        <v>476032</v>
      </c>
      <c r="LH5">
        <v>477632</v>
      </c>
      <c r="LI5">
        <v>479232</v>
      </c>
      <c r="LJ5">
        <v>480832</v>
      </c>
      <c r="LK5">
        <v>482432</v>
      </c>
      <c r="LL5">
        <v>484032</v>
      </c>
      <c r="LM5">
        <v>485632</v>
      </c>
      <c r="LN5">
        <v>487232</v>
      </c>
      <c r="LO5">
        <v>488832</v>
      </c>
      <c r="LP5">
        <v>490432</v>
      </c>
      <c r="LQ5">
        <v>492064</v>
      </c>
      <c r="LR5">
        <v>493764</v>
      </c>
      <c r="LS5">
        <v>495464</v>
      </c>
      <c r="LT5">
        <v>497164</v>
      </c>
      <c r="LU5">
        <v>498864</v>
      </c>
      <c r="LV5">
        <v>500564</v>
      </c>
      <c r="LW5">
        <v>502264</v>
      </c>
      <c r="LX5">
        <v>503964</v>
      </c>
      <c r="LY5">
        <v>505664</v>
      </c>
      <c r="LZ5">
        <v>507364</v>
      </c>
      <c r="MA5">
        <v>509064</v>
      </c>
      <c r="MB5">
        <v>510764</v>
      </c>
      <c r="MC5">
        <v>512464</v>
      </c>
      <c r="MD5">
        <v>514164</v>
      </c>
      <c r="ME5">
        <v>515864</v>
      </c>
      <c r="MF5">
        <v>517564</v>
      </c>
      <c r="MG5">
        <v>519264</v>
      </c>
      <c r="MH5">
        <v>520964</v>
      </c>
      <c r="MI5">
        <v>522664</v>
      </c>
      <c r="MJ5">
        <v>524364</v>
      </c>
      <c r="MK5">
        <v>526064</v>
      </c>
      <c r="ML5">
        <v>527764</v>
      </c>
      <c r="MM5">
        <v>529464</v>
      </c>
      <c r="MN5">
        <v>531164</v>
      </c>
      <c r="MO5">
        <v>532864</v>
      </c>
      <c r="MP5">
        <v>534564</v>
      </c>
      <c r="MQ5">
        <v>536264</v>
      </c>
      <c r="MR5">
        <v>537964</v>
      </c>
      <c r="MS5">
        <v>539664</v>
      </c>
      <c r="MT5">
        <v>541364</v>
      </c>
      <c r="MU5">
        <v>543064</v>
      </c>
      <c r="MV5">
        <v>544764</v>
      </c>
      <c r="MW5">
        <v>546464</v>
      </c>
      <c r="MX5">
        <v>548164</v>
      </c>
      <c r="MY5">
        <v>549864</v>
      </c>
      <c r="MZ5">
        <v>551564</v>
      </c>
      <c r="NA5">
        <v>553264</v>
      </c>
      <c r="NB5">
        <v>554964</v>
      </c>
      <c r="NC5">
        <v>556664</v>
      </c>
      <c r="ND5">
        <v>558364</v>
      </c>
      <c r="NE5">
        <v>560064</v>
      </c>
      <c r="NF5">
        <v>561764</v>
      </c>
      <c r="NG5">
        <v>563464</v>
      </c>
      <c r="NH5">
        <v>565164</v>
      </c>
      <c r="NI5">
        <v>566864</v>
      </c>
      <c r="NJ5">
        <v>568564</v>
      </c>
      <c r="NK5">
        <v>570264</v>
      </c>
      <c r="NL5">
        <v>571964</v>
      </c>
      <c r="NM5">
        <v>573664</v>
      </c>
      <c r="NN5">
        <v>575364</v>
      </c>
      <c r="NO5">
        <v>577064</v>
      </c>
      <c r="NP5">
        <v>578764</v>
      </c>
      <c r="NQ5">
        <v>580464</v>
      </c>
      <c r="NR5">
        <v>582164</v>
      </c>
      <c r="NS5">
        <v>583864</v>
      </c>
      <c r="NT5">
        <v>585564</v>
      </c>
      <c r="NU5">
        <v>587264</v>
      </c>
      <c r="NV5">
        <v>588964</v>
      </c>
      <c r="NW5">
        <v>590664</v>
      </c>
      <c r="NX5">
        <v>592364</v>
      </c>
      <c r="NY5">
        <v>594064</v>
      </c>
      <c r="NZ5">
        <v>595764</v>
      </c>
      <c r="OA5">
        <v>597464</v>
      </c>
      <c r="OB5">
        <v>599164</v>
      </c>
      <c r="OC5">
        <v>600864</v>
      </c>
      <c r="OD5">
        <v>602564</v>
      </c>
      <c r="OE5">
        <v>604264</v>
      </c>
      <c r="OF5">
        <v>605964</v>
      </c>
      <c r="OG5">
        <v>607664</v>
      </c>
      <c r="OH5">
        <v>609364</v>
      </c>
      <c r="OI5">
        <v>611064</v>
      </c>
      <c r="OJ5">
        <v>612764</v>
      </c>
      <c r="OK5">
        <v>614464</v>
      </c>
      <c r="OL5">
        <v>616164</v>
      </c>
      <c r="OM5">
        <v>617864</v>
      </c>
      <c r="ON5">
        <v>619564</v>
      </c>
      <c r="OO5">
        <v>621264</v>
      </c>
      <c r="OP5">
        <v>622964</v>
      </c>
      <c r="OQ5">
        <v>624664</v>
      </c>
      <c r="OR5">
        <v>626364</v>
      </c>
      <c r="OS5">
        <v>628064</v>
      </c>
      <c r="OT5">
        <v>629764</v>
      </c>
      <c r="OU5">
        <v>631464</v>
      </c>
      <c r="OV5">
        <v>633164</v>
      </c>
      <c r="OW5">
        <v>634864</v>
      </c>
      <c r="OX5">
        <v>636564</v>
      </c>
      <c r="OY5">
        <v>638264</v>
      </c>
      <c r="OZ5">
        <v>639964</v>
      </c>
      <c r="PA5">
        <v>641664</v>
      </c>
      <c r="PB5">
        <v>643364</v>
      </c>
      <c r="PC5">
        <v>645064</v>
      </c>
      <c r="PD5">
        <v>646764</v>
      </c>
      <c r="PE5">
        <v>648464</v>
      </c>
      <c r="PF5">
        <v>650164</v>
      </c>
      <c r="PG5">
        <v>651864</v>
      </c>
      <c r="PH5">
        <v>653564</v>
      </c>
      <c r="PI5">
        <v>655264</v>
      </c>
      <c r="PJ5">
        <v>656964</v>
      </c>
      <c r="PK5">
        <v>658664</v>
      </c>
      <c r="PL5">
        <v>660364</v>
      </c>
      <c r="PM5">
        <v>662064</v>
      </c>
      <c r="PN5">
        <v>663764</v>
      </c>
      <c r="PO5">
        <v>665464</v>
      </c>
      <c r="PP5">
        <v>667164</v>
      </c>
      <c r="PQ5">
        <v>668864</v>
      </c>
      <c r="PR5">
        <v>670564</v>
      </c>
      <c r="PS5">
        <v>672264</v>
      </c>
      <c r="PT5">
        <v>673964</v>
      </c>
      <c r="PU5">
        <v>675664</v>
      </c>
      <c r="PV5">
        <v>677364</v>
      </c>
      <c r="PW5">
        <v>679064</v>
      </c>
      <c r="PX5">
        <v>680764</v>
      </c>
      <c r="PY5">
        <v>682464</v>
      </c>
      <c r="PZ5">
        <v>684164</v>
      </c>
      <c r="QA5">
        <v>685864</v>
      </c>
      <c r="QB5">
        <v>687564</v>
      </c>
      <c r="QC5">
        <v>689264</v>
      </c>
      <c r="QD5">
        <v>690964</v>
      </c>
      <c r="QE5">
        <v>692664</v>
      </c>
      <c r="QF5">
        <v>694364</v>
      </c>
      <c r="QG5">
        <v>696064</v>
      </c>
      <c r="QH5">
        <v>697764</v>
      </c>
      <c r="QI5">
        <v>699464</v>
      </c>
      <c r="QJ5">
        <v>701164</v>
      </c>
      <c r="QK5">
        <v>702864</v>
      </c>
      <c r="QL5">
        <v>704564</v>
      </c>
      <c r="QM5">
        <v>706264</v>
      </c>
      <c r="QN5">
        <v>707964</v>
      </c>
      <c r="QO5">
        <v>709664</v>
      </c>
      <c r="QP5">
        <v>711364</v>
      </c>
      <c r="QQ5">
        <v>713064</v>
      </c>
      <c r="QR5">
        <v>714764</v>
      </c>
      <c r="QS5">
        <v>716464</v>
      </c>
      <c r="QT5">
        <v>718164</v>
      </c>
      <c r="QU5">
        <v>719864</v>
      </c>
      <c r="QV5">
        <v>721564</v>
      </c>
      <c r="QW5">
        <v>723264</v>
      </c>
      <c r="QX5">
        <v>724964</v>
      </c>
      <c r="QY5">
        <v>726664</v>
      </c>
      <c r="QZ5">
        <v>728364</v>
      </c>
      <c r="RA5">
        <v>730064</v>
      </c>
      <c r="RB5">
        <v>731764</v>
      </c>
      <c r="RC5">
        <v>733464</v>
      </c>
      <c r="RD5">
        <v>735164</v>
      </c>
      <c r="RE5">
        <v>736864</v>
      </c>
      <c r="RF5">
        <v>738564</v>
      </c>
      <c r="RG5">
        <v>740264</v>
      </c>
      <c r="RH5">
        <v>741964</v>
      </c>
      <c r="RI5">
        <v>743664</v>
      </c>
      <c r="RJ5">
        <v>745364</v>
      </c>
      <c r="RK5">
        <v>747064</v>
      </c>
      <c r="RL5">
        <v>748764</v>
      </c>
      <c r="RM5">
        <v>750464</v>
      </c>
      <c r="RN5">
        <v>752164</v>
      </c>
      <c r="RO5">
        <v>753864</v>
      </c>
      <c r="RP5">
        <v>755564</v>
      </c>
      <c r="RQ5">
        <v>757264</v>
      </c>
      <c r="RR5">
        <v>758964</v>
      </c>
      <c r="RS5">
        <v>760664</v>
      </c>
      <c r="RT5">
        <v>762364</v>
      </c>
      <c r="RU5">
        <v>764064</v>
      </c>
      <c r="RV5">
        <v>765764</v>
      </c>
      <c r="RW5">
        <v>767464</v>
      </c>
      <c r="RX5">
        <v>769164</v>
      </c>
      <c r="RY5">
        <v>770864</v>
      </c>
      <c r="RZ5">
        <v>772564</v>
      </c>
      <c r="SA5">
        <v>774264</v>
      </c>
      <c r="SB5">
        <v>775964</v>
      </c>
      <c r="SC5">
        <v>777664</v>
      </c>
      <c r="SD5">
        <v>779364</v>
      </c>
      <c r="SE5">
        <v>781064</v>
      </c>
      <c r="SF5">
        <v>782764</v>
      </c>
      <c r="SG5">
        <v>784464</v>
      </c>
      <c r="SH5">
        <v>786164</v>
      </c>
      <c r="SI5">
        <v>787864</v>
      </c>
      <c r="SJ5">
        <v>789564</v>
      </c>
      <c r="SK5">
        <v>791264</v>
      </c>
      <c r="SL5">
        <v>792964</v>
      </c>
      <c r="SM5">
        <v>794664</v>
      </c>
      <c r="SN5">
        <v>796364</v>
      </c>
      <c r="SO5">
        <v>798064</v>
      </c>
      <c r="SP5">
        <v>799764</v>
      </c>
      <c r="SQ5">
        <v>801464</v>
      </c>
      <c r="SR5">
        <v>803164</v>
      </c>
      <c r="SS5">
        <v>804864</v>
      </c>
      <c r="ST5">
        <v>806564</v>
      </c>
      <c r="SU5">
        <v>808264</v>
      </c>
      <c r="SV5">
        <v>809964</v>
      </c>
      <c r="SW5">
        <v>811664</v>
      </c>
      <c r="SX5">
        <v>813364</v>
      </c>
      <c r="SY5">
        <v>815064</v>
      </c>
      <c r="SZ5">
        <v>816764</v>
      </c>
      <c r="TA5">
        <v>818464</v>
      </c>
      <c r="TB5">
        <v>820164</v>
      </c>
      <c r="TC5">
        <v>821864</v>
      </c>
      <c r="TD5">
        <v>823564</v>
      </c>
      <c r="TE5">
        <v>825264</v>
      </c>
      <c r="TF5">
        <v>826964</v>
      </c>
      <c r="TG5">
        <v>828664</v>
      </c>
      <c r="TH5">
        <v>830364</v>
      </c>
      <c r="TI5">
        <v>832064</v>
      </c>
      <c r="TJ5">
        <v>833764</v>
      </c>
      <c r="TK5">
        <v>835464</v>
      </c>
      <c r="TL5">
        <v>837164</v>
      </c>
      <c r="TM5">
        <v>838864</v>
      </c>
      <c r="TN5">
        <v>840564</v>
      </c>
      <c r="TO5">
        <v>842264</v>
      </c>
      <c r="TP5">
        <v>843964</v>
      </c>
      <c r="TQ5">
        <v>845664</v>
      </c>
      <c r="TR5">
        <v>847364</v>
      </c>
      <c r="TS5">
        <v>849064</v>
      </c>
      <c r="TT5">
        <v>850764</v>
      </c>
      <c r="TU5">
        <v>852464</v>
      </c>
      <c r="TV5">
        <v>854164</v>
      </c>
      <c r="TW5">
        <v>855864</v>
      </c>
      <c r="TX5">
        <v>857564</v>
      </c>
      <c r="TY5">
        <v>859264</v>
      </c>
      <c r="TZ5">
        <v>860964</v>
      </c>
      <c r="UA5">
        <v>862664</v>
      </c>
      <c r="UB5">
        <v>864364</v>
      </c>
      <c r="UC5">
        <v>866064</v>
      </c>
      <c r="UD5">
        <v>867764</v>
      </c>
      <c r="UE5">
        <v>869464</v>
      </c>
      <c r="UF5">
        <v>871164</v>
      </c>
      <c r="UG5">
        <v>872864</v>
      </c>
      <c r="UH5">
        <v>874564</v>
      </c>
      <c r="UI5">
        <v>876264</v>
      </c>
      <c r="UJ5">
        <v>877964</v>
      </c>
      <c r="UK5">
        <v>879664</v>
      </c>
      <c r="UL5">
        <v>881364</v>
      </c>
      <c r="UM5">
        <v>883064</v>
      </c>
      <c r="UN5">
        <v>884764</v>
      </c>
      <c r="UO5">
        <v>886464</v>
      </c>
      <c r="UP5">
        <v>888164</v>
      </c>
      <c r="UQ5">
        <v>889864</v>
      </c>
      <c r="UR5">
        <v>891564</v>
      </c>
      <c r="US5">
        <v>893264</v>
      </c>
      <c r="UT5">
        <v>894964</v>
      </c>
      <c r="UU5">
        <v>896664</v>
      </c>
      <c r="UV5">
        <v>898364</v>
      </c>
      <c r="UW5">
        <v>900064</v>
      </c>
      <c r="UX5">
        <v>901764</v>
      </c>
      <c r="UY5">
        <v>903464</v>
      </c>
      <c r="UZ5">
        <v>905164</v>
      </c>
      <c r="VA5">
        <v>906864</v>
      </c>
      <c r="VB5">
        <v>908564</v>
      </c>
      <c r="VC5">
        <v>910264</v>
      </c>
      <c r="VD5">
        <v>911964</v>
      </c>
      <c r="VE5">
        <v>913664</v>
      </c>
      <c r="VF5">
        <v>915364</v>
      </c>
      <c r="VG5">
        <v>917064</v>
      </c>
      <c r="VH5">
        <v>918764</v>
      </c>
      <c r="VI5">
        <v>920464</v>
      </c>
      <c r="VJ5">
        <v>922164</v>
      </c>
      <c r="VK5">
        <v>923864</v>
      </c>
      <c r="VL5">
        <v>925564</v>
      </c>
      <c r="VM5">
        <v>927264</v>
      </c>
      <c r="VN5">
        <v>928964</v>
      </c>
      <c r="VO5">
        <v>930664</v>
      </c>
      <c r="VP5">
        <v>932364</v>
      </c>
      <c r="VQ5">
        <v>934064</v>
      </c>
      <c r="VR5">
        <v>935764</v>
      </c>
      <c r="VS5">
        <v>937464</v>
      </c>
      <c r="VT5">
        <v>939164</v>
      </c>
      <c r="VU5">
        <v>940864</v>
      </c>
      <c r="VV5">
        <v>942564</v>
      </c>
      <c r="VW5">
        <v>944264</v>
      </c>
      <c r="VX5">
        <v>945964</v>
      </c>
      <c r="VY5">
        <v>947664</v>
      </c>
      <c r="VZ5">
        <v>949364</v>
      </c>
      <c r="WA5">
        <v>951064</v>
      </c>
      <c r="WB5">
        <v>952764</v>
      </c>
      <c r="WC5">
        <v>954464</v>
      </c>
      <c r="WD5">
        <v>956164</v>
      </c>
      <c r="WE5">
        <v>957864</v>
      </c>
      <c r="WF5">
        <v>959564</v>
      </c>
      <c r="WG5">
        <v>961264</v>
      </c>
      <c r="WH5">
        <v>962964</v>
      </c>
      <c r="WI5">
        <v>964664</v>
      </c>
      <c r="WJ5">
        <v>966364</v>
      </c>
      <c r="WK5">
        <v>968064</v>
      </c>
      <c r="WL5">
        <v>969764</v>
      </c>
      <c r="WM5">
        <v>971464</v>
      </c>
      <c r="WN5">
        <v>973164</v>
      </c>
      <c r="WO5">
        <v>974864</v>
      </c>
      <c r="WP5">
        <v>976564</v>
      </c>
      <c r="WQ5">
        <v>978264</v>
      </c>
      <c r="WR5">
        <v>979964</v>
      </c>
      <c r="WS5">
        <v>981664</v>
      </c>
      <c r="WT5">
        <v>983364</v>
      </c>
      <c r="WU5">
        <v>985064</v>
      </c>
      <c r="WV5">
        <v>986764</v>
      </c>
      <c r="WW5">
        <v>988464</v>
      </c>
      <c r="WX5">
        <v>990164</v>
      </c>
      <c r="WY5">
        <v>991864</v>
      </c>
      <c r="WZ5">
        <v>993564</v>
      </c>
      <c r="XA5">
        <v>995264</v>
      </c>
      <c r="XB5">
        <v>996964</v>
      </c>
      <c r="XC5">
        <v>998664</v>
      </c>
      <c r="XD5">
        <v>1000364</v>
      </c>
      <c r="XE5">
        <v>1002064</v>
      </c>
      <c r="XF5">
        <v>1003764</v>
      </c>
      <c r="XG5">
        <v>1005464</v>
      </c>
      <c r="XH5">
        <v>1007164</v>
      </c>
      <c r="XI5">
        <v>1008864</v>
      </c>
      <c r="XJ5">
        <v>1010564</v>
      </c>
      <c r="XK5">
        <v>1012264</v>
      </c>
      <c r="XL5">
        <v>1013964</v>
      </c>
      <c r="XM5">
        <v>1015664</v>
      </c>
      <c r="XN5">
        <v>1017364</v>
      </c>
      <c r="XO5">
        <v>1019064</v>
      </c>
      <c r="XP5">
        <v>1020764</v>
      </c>
      <c r="XQ5">
        <v>1022464</v>
      </c>
      <c r="XR5">
        <v>1024164</v>
      </c>
      <c r="XS5">
        <v>1025864</v>
      </c>
      <c r="XT5">
        <v>1027564</v>
      </c>
      <c r="XU5">
        <v>1029264</v>
      </c>
      <c r="XV5">
        <v>1030964</v>
      </c>
      <c r="XW5">
        <v>1032664</v>
      </c>
      <c r="XX5">
        <v>1034364</v>
      </c>
      <c r="XY5">
        <v>1036064</v>
      </c>
      <c r="XZ5">
        <v>1037764</v>
      </c>
      <c r="YA5">
        <v>1039464</v>
      </c>
      <c r="YB5">
        <v>1041164</v>
      </c>
      <c r="YC5">
        <v>1042864</v>
      </c>
      <c r="YD5">
        <v>1044564</v>
      </c>
      <c r="YE5">
        <v>1046264</v>
      </c>
      <c r="YF5">
        <v>1047964</v>
      </c>
      <c r="YG5">
        <v>1049728</v>
      </c>
      <c r="YH5">
        <v>1051528</v>
      </c>
      <c r="YI5">
        <v>1053328</v>
      </c>
      <c r="YJ5">
        <v>1055128</v>
      </c>
      <c r="YK5">
        <v>1056928</v>
      </c>
      <c r="YL5">
        <v>1058728</v>
      </c>
      <c r="YM5">
        <v>1060528</v>
      </c>
      <c r="YN5">
        <v>1062328</v>
      </c>
      <c r="YO5">
        <v>1064128</v>
      </c>
      <c r="YP5">
        <v>1065928</v>
      </c>
      <c r="YQ5">
        <v>1067728</v>
      </c>
      <c r="YR5">
        <v>1069528</v>
      </c>
      <c r="YS5">
        <v>1071328</v>
      </c>
      <c r="YT5">
        <v>1073128</v>
      </c>
      <c r="YU5">
        <v>1074928</v>
      </c>
      <c r="YV5">
        <v>1076728</v>
      </c>
      <c r="YW5">
        <v>1078528</v>
      </c>
      <c r="YX5">
        <v>1080328</v>
      </c>
      <c r="YY5">
        <v>1082128</v>
      </c>
      <c r="YZ5">
        <v>1083928</v>
      </c>
      <c r="ZA5">
        <v>1085728</v>
      </c>
      <c r="ZB5">
        <v>1087528</v>
      </c>
      <c r="ZC5">
        <v>1089328</v>
      </c>
      <c r="ZD5">
        <v>1091128</v>
      </c>
      <c r="ZE5">
        <v>1092928</v>
      </c>
      <c r="ZF5">
        <v>1094728</v>
      </c>
      <c r="ZG5">
        <v>1096528</v>
      </c>
      <c r="ZH5">
        <v>1098328</v>
      </c>
      <c r="ZI5">
        <v>1100128</v>
      </c>
      <c r="ZJ5">
        <v>1101928</v>
      </c>
      <c r="ZK5">
        <v>1103728</v>
      </c>
      <c r="ZL5">
        <v>1105528</v>
      </c>
      <c r="ZM5">
        <v>1107328</v>
      </c>
      <c r="ZN5">
        <v>1109128</v>
      </c>
      <c r="ZO5">
        <v>1110928</v>
      </c>
      <c r="ZP5">
        <v>1112728</v>
      </c>
      <c r="ZQ5">
        <v>1114528</v>
      </c>
      <c r="ZR5">
        <v>1116328</v>
      </c>
      <c r="ZS5">
        <v>1118128</v>
      </c>
      <c r="ZT5">
        <v>1119928</v>
      </c>
      <c r="ZU5">
        <v>1121728</v>
      </c>
      <c r="ZV5">
        <v>1123528</v>
      </c>
      <c r="ZW5">
        <v>1125328</v>
      </c>
      <c r="ZX5">
        <v>1127128</v>
      </c>
      <c r="ZY5">
        <v>1128928</v>
      </c>
      <c r="ZZ5">
        <v>1130728</v>
      </c>
      <c r="AAA5">
        <v>1132528</v>
      </c>
      <c r="AAB5">
        <v>1134328</v>
      </c>
      <c r="AAC5">
        <v>1136128</v>
      </c>
      <c r="AAD5">
        <v>1137928</v>
      </c>
      <c r="AAE5">
        <v>1139728</v>
      </c>
      <c r="AAF5">
        <v>1141528</v>
      </c>
      <c r="AAG5">
        <v>1143328</v>
      </c>
      <c r="AAH5">
        <v>1145128</v>
      </c>
      <c r="AAI5">
        <v>1146928</v>
      </c>
      <c r="AAJ5">
        <v>1148728</v>
      </c>
      <c r="AAK5">
        <v>1150528</v>
      </c>
      <c r="AAL5">
        <v>1152328</v>
      </c>
      <c r="AAM5">
        <v>1154128</v>
      </c>
      <c r="AAN5">
        <v>1155928</v>
      </c>
      <c r="AAO5">
        <v>1157728</v>
      </c>
      <c r="AAP5">
        <v>1159528</v>
      </c>
      <c r="AAQ5">
        <v>1161328</v>
      </c>
      <c r="AAR5">
        <v>1163128</v>
      </c>
      <c r="AAS5">
        <v>1164928</v>
      </c>
      <c r="AAT5">
        <v>1166728</v>
      </c>
      <c r="AAU5">
        <v>1168528</v>
      </c>
      <c r="AAV5">
        <v>1170328</v>
      </c>
      <c r="AAW5">
        <v>1172128</v>
      </c>
      <c r="AAX5">
        <v>1173928</v>
      </c>
      <c r="AAY5">
        <v>1175728</v>
      </c>
      <c r="AAZ5">
        <v>1177528</v>
      </c>
      <c r="ABA5">
        <v>1179328</v>
      </c>
      <c r="ABB5">
        <v>1181128</v>
      </c>
      <c r="ABC5">
        <v>1182928</v>
      </c>
      <c r="ABD5">
        <v>1184728</v>
      </c>
      <c r="ABE5">
        <v>1186528</v>
      </c>
      <c r="ABF5">
        <v>1188328</v>
      </c>
      <c r="ABG5">
        <v>1190128</v>
      </c>
      <c r="ABH5">
        <v>1191928</v>
      </c>
      <c r="ABI5">
        <v>1193728</v>
      </c>
      <c r="ABJ5">
        <v>1195528</v>
      </c>
      <c r="ABK5">
        <v>1197328</v>
      </c>
      <c r="ABL5">
        <v>1199128</v>
      </c>
      <c r="ABM5">
        <v>1200928</v>
      </c>
      <c r="ABN5">
        <v>1202728</v>
      </c>
      <c r="ABO5">
        <v>1204528</v>
      </c>
      <c r="ABP5">
        <v>1206328</v>
      </c>
      <c r="ABQ5">
        <v>1208128</v>
      </c>
      <c r="ABR5">
        <v>1209928</v>
      </c>
      <c r="ABS5">
        <v>1211728</v>
      </c>
      <c r="ABT5">
        <v>1213528</v>
      </c>
      <c r="ABU5">
        <v>1215328</v>
      </c>
      <c r="ABV5">
        <v>1217128</v>
      </c>
      <c r="ABW5">
        <v>1218928</v>
      </c>
      <c r="ABX5">
        <v>1220728</v>
      </c>
      <c r="ABY5">
        <v>1222528</v>
      </c>
      <c r="ABZ5">
        <v>1224328</v>
      </c>
      <c r="ACA5">
        <v>1226128</v>
      </c>
      <c r="ACB5">
        <v>1227928</v>
      </c>
      <c r="ACC5">
        <v>1229728</v>
      </c>
      <c r="ACD5">
        <v>1231528</v>
      </c>
      <c r="ACE5">
        <v>1233328</v>
      </c>
      <c r="ACF5">
        <v>1235128</v>
      </c>
      <c r="ACG5">
        <v>1236928</v>
      </c>
      <c r="ACH5">
        <v>1238728</v>
      </c>
      <c r="ACI5">
        <v>1240528</v>
      </c>
      <c r="ACJ5">
        <v>1242328</v>
      </c>
      <c r="ACK5">
        <v>1244128</v>
      </c>
      <c r="ACL5">
        <v>1245928</v>
      </c>
      <c r="ACM5">
        <v>1247728</v>
      </c>
      <c r="ACN5">
        <v>1249528</v>
      </c>
      <c r="ACO5">
        <v>1251328</v>
      </c>
      <c r="ACP5">
        <v>1253128</v>
      </c>
      <c r="ACQ5">
        <v>1254928</v>
      </c>
      <c r="ACR5">
        <v>1256728</v>
      </c>
      <c r="ACS5">
        <v>1258528</v>
      </c>
      <c r="ACT5">
        <v>1260328</v>
      </c>
      <c r="ACU5">
        <v>1262128</v>
      </c>
      <c r="ACV5">
        <v>1263928</v>
      </c>
      <c r="ACW5">
        <v>1265728</v>
      </c>
      <c r="ACX5">
        <v>1267528</v>
      </c>
      <c r="ACY5">
        <v>1269328</v>
      </c>
      <c r="ACZ5">
        <v>1271128</v>
      </c>
      <c r="ADA5">
        <v>1272928</v>
      </c>
      <c r="ADB5">
        <v>1274728</v>
      </c>
      <c r="ADC5">
        <v>1276528</v>
      </c>
      <c r="ADD5">
        <v>1278328</v>
      </c>
      <c r="ADE5">
        <v>1280128</v>
      </c>
      <c r="ADF5">
        <v>1281928</v>
      </c>
      <c r="ADG5">
        <v>1283728</v>
      </c>
      <c r="ADH5">
        <v>1285528</v>
      </c>
      <c r="ADI5">
        <v>1287328</v>
      </c>
      <c r="ADJ5">
        <v>1289128</v>
      </c>
      <c r="ADK5">
        <v>1290928</v>
      </c>
      <c r="ADL5">
        <v>1292728</v>
      </c>
      <c r="ADM5">
        <v>1294528</v>
      </c>
      <c r="ADN5">
        <v>1296328</v>
      </c>
      <c r="ADO5">
        <v>1298128</v>
      </c>
      <c r="ADP5">
        <v>1299928</v>
      </c>
      <c r="ADQ5">
        <v>1301728</v>
      </c>
      <c r="ADR5">
        <v>1303528</v>
      </c>
      <c r="ADS5">
        <v>1305328</v>
      </c>
      <c r="ADT5">
        <v>1307128</v>
      </c>
      <c r="ADU5">
        <v>1308928</v>
      </c>
      <c r="ADV5">
        <v>1310728</v>
      </c>
      <c r="ADW5">
        <v>1312528</v>
      </c>
      <c r="ADX5">
        <v>1314328</v>
      </c>
      <c r="ADY5">
        <v>1316128</v>
      </c>
      <c r="ADZ5">
        <v>1317928</v>
      </c>
      <c r="AEA5">
        <v>1319728</v>
      </c>
      <c r="AEB5">
        <v>1321528</v>
      </c>
      <c r="AEC5">
        <v>1323328</v>
      </c>
      <c r="AED5">
        <v>1325128</v>
      </c>
      <c r="AEE5">
        <v>1326928</v>
      </c>
      <c r="AEF5">
        <v>1328728</v>
      </c>
      <c r="AEG5">
        <v>1330528</v>
      </c>
      <c r="AEH5">
        <v>1332328</v>
      </c>
      <c r="AEI5">
        <v>1334128</v>
      </c>
      <c r="AEJ5">
        <v>1335928</v>
      </c>
      <c r="AEK5">
        <v>1337728</v>
      </c>
      <c r="AEL5">
        <v>1339528</v>
      </c>
      <c r="AEM5">
        <v>1341328</v>
      </c>
      <c r="AEN5">
        <v>1343128</v>
      </c>
      <c r="AEO5">
        <v>1344928</v>
      </c>
      <c r="AEP5">
        <v>1346728</v>
      </c>
      <c r="AEQ5">
        <v>1348528</v>
      </c>
      <c r="AER5">
        <v>1350328</v>
      </c>
      <c r="AES5">
        <v>1352128</v>
      </c>
      <c r="AET5">
        <v>1353928</v>
      </c>
      <c r="AEU5">
        <v>1355728</v>
      </c>
      <c r="AEV5">
        <v>1357528</v>
      </c>
      <c r="AEW5">
        <v>1359328</v>
      </c>
      <c r="AEX5">
        <v>1361128</v>
      </c>
      <c r="AEY5">
        <v>1362928</v>
      </c>
      <c r="AEZ5">
        <v>1364728</v>
      </c>
      <c r="AFA5">
        <v>1366528</v>
      </c>
      <c r="AFB5">
        <v>1368328</v>
      </c>
      <c r="AFC5">
        <v>1370128</v>
      </c>
      <c r="AFD5">
        <v>1371928</v>
      </c>
      <c r="AFE5">
        <v>1373728</v>
      </c>
      <c r="AFF5">
        <v>1375528</v>
      </c>
      <c r="AFG5">
        <v>1377328</v>
      </c>
      <c r="AFH5">
        <v>1379128</v>
      </c>
      <c r="AFI5">
        <v>1380928</v>
      </c>
      <c r="AFJ5">
        <v>1382728</v>
      </c>
      <c r="AFK5">
        <v>1384528</v>
      </c>
      <c r="AFL5">
        <v>1386328</v>
      </c>
      <c r="AFM5">
        <v>1388128</v>
      </c>
      <c r="AFN5">
        <v>1389928</v>
      </c>
      <c r="AFO5">
        <v>1391728</v>
      </c>
      <c r="AFP5">
        <v>1393528</v>
      </c>
      <c r="AFQ5">
        <v>1395328</v>
      </c>
      <c r="AFR5">
        <v>1397128</v>
      </c>
      <c r="AFS5">
        <v>1398928</v>
      </c>
      <c r="AFT5">
        <v>1400728</v>
      </c>
      <c r="AFU5">
        <v>1402528</v>
      </c>
      <c r="AFV5">
        <v>1404328</v>
      </c>
      <c r="AFW5">
        <v>1406128</v>
      </c>
      <c r="AFX5">
        <v>1407928</v>
      </c>
      <c r="AFY5">
        <v>1409728</v>
      </c>
      <c r="AFZ5">
        <v>1411528</v>
      </c>
      <c r="AGA5">
        <v>1413328</v>
      </c>
      <c r="AGB5">
        <v>1415128</v>
      </c>
      <c r="AGC5">
        <v>1416928</v>
      </c>
      <c r="AGD5">
        <v>1418728</v>
      </c>
      <c r="AGE5">
        <v>1420528</v>
      </c>
      <c r="AGF5">
        <v>1422328</v>
      </c>
      <c r="AGG5">
        <v>1424128</v>
      </c>
      <c r="AGH5">
        <v>1425928</v>
      </c>
      <c r="AGI5">
        <v>1427728</v>
      </c>
      <c r="AGJ5">
        <v>1429528</v>
      </c>
      <c r="AGK5">
        <v>1431328</v>
      </c>
      <c r="AGL5">
        <v>1433128</v>
      </c>
      <c r="AGM5">
        <v>1434928</v>
      </c>
      <c r="AGN5">
        <v>1436728</v>
      </c>
      <c r="AGO5">
        <v>1438528</v>
      </c>
      <c r="AGP5">
        <v>1440328</v>
      </c>
      <c r="AGQ5">
        <v>1442128</v>
      </c>
      <c r="AGR5">
        <v>1443928</v>
      </c>
      <c r="AGS5">
        <v>1445728</v>
      </c>
      <c r="AGT5">
        <v>1447528</v>
      </c>
      <c r="AGU5">
        <v>1449328</v>
      </c>
      <c r="AGV5">
        <v>1451128</v>
      </c>
      <c r="AGW5">
        <v>1452928</v>
      </c>
      <c r="AGX5">
        <v>1454728</v>
      </c>
      <c r="AGY5">
        <v>1456528</v>
      </c>
      <c r="AGZ5">
        <v>1458328</v>
      </c>
      <c r="AHA5">
        <v>1460128</v>
      </c>
      <c r="AHB5">
        <v>1461928</v>
      </c>
      <c r="AHC5">
        <v>1463728</v>
      </c>
      <c r="AHD5">
        <v>1465528</v>
      </c>
      <c r="AHE5">
        <v>1467328</v>
      </c>
      <c r="AHF5">
        <v>1469128</v>
      </c>
      <c r="AHG5">
        <v>1470928</v>
      </c>
      <c r="AHH5">
        <v>1472728</v>
      </c>
      <c r="AHI5">
        <v>1474528</v>
      </c>
      <c r="AHJ5">
        <v>1476328</v>
      </c>
      <c r="AHK5">
        <v>1478128</v>
      </c>
      <c r="AHL5">
        <v>1479928</v>
      </c>
      <c r="AHM5">
        <v>1481728</v>
      </c>
      <c r="AHN5">
        <v>1483528</v>
      </c>
      <c r="AHO5">
        <v>1485328</v>
      </c>
      <c r="AHP5">
        <v>1487128</v>
      </c>
      <c r="AHQ5">
        <v>1488928</v>
      </c>
      <c r="AHR5">
        <v>1490728</v>
      </c>
      <c r="AHS5">
        <v>1492528</v>
      </c>
      <c r="AHT5">
        <v>1494328</v>
      </c>
      <c r="AHU5">
        <v>1496128</v>
      </c>
      <c r="AHV5">
        <v>1497928</v>
      </c>
      <c r="AHW5">
        <v>1499728</v>
      </c>
      <c r="AHX5">
        <v>1501528</v>
      </c>
      <c r="AHY5">
        <v>1503328</v>
      </c>
      <c r="AHZ5">
        <v>1505128</v>
      </c>
      <c r="AIA5">
        <v>1506928</v>
      </c>
      <c r="AIB5">
        <v>1508728</v>
      </c>
      <c r="AIC5">
        <v>1510528</v>
      </c>
      <c r="AID5">
        <v>1512328</v>
      </c>
      <c r="AIE5">
        <v>1514128</v>
      </c>
      <c r="AIF5">
        <v>1515928</v>
      </c>
      <c r="AIG5">
        <v>1517728</v>
      </c>
      <c r="AIH5">
        <v>1519528</v>
      </c>
      <c r="AII5">
        <v>1521328</v>
      </c>
      <c r="AIJ5">
        <v>1523128</v>
      </c>
      <c r="AIK5">
        <v>1524928</v>
      </c>
      <c r="AIL5">
        <v>1526728</v>
      </c>
      <c r="AIM5">
        <v>1528528</v>
      </c>
      <c r="AIN5">
        <v>1530328</v>
      </c>
      <c r="AIO5">
        <v>1532128</v>
      </c>
      <c r="AIP5">
        <v>1533928</v>
      </c>
      <c r="AIQ5">
        <v>1535728</v>
      </c>
      <c r="AIR5">
        <v>1537528</v>
      </c>
      <c r="AIS5">
        <v>1539328</v>
      </c>
      <c r="AIT5">
        <v>1541128</v>
      </c>
      <c r="AIU5">
        <v>1542928</v>
      </c>
      <c r="AIV5">
        <v>1544728</v>
      </c>
      <c r="AIW5">
        <v>1546528</v>
      </c>
      <c r="AIX5">
        <v>1548328</v>
      </c>
      <c r="AIY5">
        <v>1550128</v>
      </c>
      <c r="AIZ5">
        <v>1551928</v>
      </c>
      <c r="AJA5">
        <v>1553728</v>
      </c>
      <c r="AJB5">
        <v>1555528</v>
      </c>
      <c r="AJC5">
        <v>1557328</v>
      </c>
      <c r="AJD5">
        <v>1559128</v>
      </c>
      <c r="AJE5">
        <v>1560928</v>
      </c>
      <c r="AJF5">
        <v>1562728</v>
      </c>
      <c r="AJG5">
        <v>1564528</v>
      </c>
      <c r="AJH5">
        <v>1566328</v>
      </c>
      <c r="AJI5">
        <v>1568128</v>
      </c>
      <c r="AJJ5">
        <v>1569928</v>
      </c>
      <c r="AJK5">
        <v>1571728</v>
      </c>
      <c r="AJL5">
        <v>1573528</v>
      </c>
      <c r="AJM5">
        <v>1575328</v>
      </c>
      <c r="AJN5">
        <v>1577128</v>
      </c>
      <c r="AJO5">
        <v>1578928</v>
      </c>
      <c r="AJP5">
        <v>1580728</v>
      </c>
      <c r="AJQ5">
        <v>1582528</v>
      </c>
      <c r="AJR5">
        <v>1584328</v>
      </c>
      <c r="AJS5">
        <v>1586128</v>
      </c>
      <c r="AJT5">
        <v>1587928</v>
      </c>
      <c r="AJU5">
        <v>1589728</v>
      </c>
      <c r="AJV5">
        <v>1591528</v>
      </c>
      <c r="AJW5">
        <v>1593328</v>
      </c>
      <c r="AJX5">
        <v>1595128</v>
      </c>
      <c r="AJY5">
        <v>1596928</v>
      </c>
      <c r="AJZ5">
        <v>1598728</v>
      </c>
      <c r="AKA5">
        <v>1600528</v>
      </c>
      <c r="AKB5">
        <v>1602328</v>
      </c>
      <c r="AKC5">
        <v>1604128</v>
      </c>
      <c r="AKD5">
        <v>1605928</v>
      </c>
      <c r="AKE5">
        <v>1607728</v>
      </c>
      <c r="AKF5">
        <v>1609528</v>
      </c>
      <c r="AKG5">
        <v>1611328</v>
      </c>
      <c r="AKH5">
        <v>1613128</v>
      </c>
      <c r="AKI5">
        <v>1614928</v>
      </c>
      <c r="AKJ5">
        <v>1616728</v>
      </c>
      <c r="AKK5">
        <v>1618528</v>
      </c>
      <c r="AKL5">
        <v>1620328</v>
      </c>
      <c r="AKM5">
        <v>1622128</v>
      </c>
      <c r="AKN5">
        <v>1623928</v>
      </c>
      <c r="AKO5">
        <v>1625728</v>
      </c>
      <c r="AKP5">
        <v>1627528</v>
      </c>
      <c r="AKQ5">
        <v>1629328</v>
      </c>
      <c r="AKR5">
        <v>1631128</v>
      </c>
      <c r="AKS5">
        <v>1632928</v>
      </c>
      <c r="AKT5">
        <v>1634728</v>
      </c>
      <c r="AKU5">
        <v>1636528</v>
      </c>
      <c r="AKV5">
        <v>1638328</v>
      </c>
      <c r="AKW5">
        <v>1640128</v>
      </c>
      <c r="AKX5">
        <v>1641928</v>
      </c>
      <c r="AKY5">
        <v>1643728</v>
      </c>
      <c r="AKZ5">
        <v>1645528</v>
      </c>
      <c r="ALA5">
        <v>1647328</v>
      </c>
      <c r="ALB5">
        <v>1649128</v>
      </c>
      <c r="ALC5">
        <v>1650928</v>
      </c>
      <c r="ALD5">
        <v>1652728</v>
      </c>
      <c r="ALE5">
        <v>1654528</v>
      </c>
      <c r="ALF5">
        <v>1656328</v>
      </c>
      <c r="ALG5">
        <v>1658128</v>
      </c>
      <c r="ALH5">
        <v>1659928</v>
      </c>
      <c r="ALI5">
        <v>1661728</v>
      </c>
      <c r="ALJ5">
        <v>1663528</v>
      </c>
      <c r="ALK5">
        <v>1665328</v>
      </c>
      <c r="ALL5">
        <v>1667128</v>
      </c>
      <c r="ALM5">
        <v>1668928</v>
      </c>
    </row>
    <row r="6" spans="1:1002" x14ac:dyDescent="0.25">
      <c r="A6" t="s">
        <v>5</v>
      </c>
      <c r="B6">
        <v>1247</v>
      </c>
      <c r="C6">
        <v>2817</v>
      </c>
      <c r="D6">
        <v>4497</v>
      </c>
      <c r="E6">
        <v>6309</v>
      </c>
      <c r="F6">
        <v>8204</v>
      </c>
      <c r="G6">
        <v>9984</v>
      </c>
      <c r="H6">
        <v>11962</v>
      </c>
      <c r="I6">
        <v>13930</v>
      </c>
      <c r="J6">
        <v>15946</v>
      </c>
      <c r="K6">
        <v>17955</v>
      </c>
      <c r="L6">
        <v>19939</v>
      </c>
      <c r="M6">
        <v>22122</v>
      </c>
      <c r="N6">
        <v>23941</v>
      </c>
      <c r="O6">
        <v>26027</v>
      </c>
      <c r="P6">
        <v>28195</v>
      </c>
      <c r="Q6">
        <v>30366</v>
      </c>
      <c r="R6">
        <v>32442</v>
      </c>
      <c r="S6">
        <v>34706</v>
      </c>
      <c r="T6">
        <v>36745</v>
      </c>
      <c r="U6">
        <v>39045</v>
      </c>
      <c r="V6">
        <v>41165</v>
      </c>
      <c r="W6">
        <v>43487</v>
      </c>
      <c r="X6">
        <v>45565</v>
      </c>
      <c r="Y6">
        <v>47837</v>
      </c>
      <c r="Z6">
        <v>49937</v>
      </c>
      <c r="AA6">
        <v>52346</v>
      </c>
      <c r="AB6">
        <v>54701</v>
      </c>
      <c r="AC6">
        <v>56565</v>
      </c>
      <c r="AD6">
        <v>59233</v>
      </c>
      <c r="AE6">
        <v>61216</v>
      </c>
      <c r="AF6">
        <v>63770</v>
      </c>
      <c r="AG6">
        <v>66214</v>
      </c>
      <c r="AH6">
        <v>68033</v>
      </c>
      <c r="AI6">
        <v>70432</v>
      </c>
      <c r="AJ6">
        <v>72905</v>
      </c>
      <c r="AK6">
        <v>75234</v>
      </c>
      <c r="AL6">
        <v>77044</v>
      </c>
      <c r="AM6">
        <v>79713</v>
      </c>
      <c r="AN6">
        <v>82128</v>
      </c>
      <c r="AO6">
        <v>84636</v>
      </c>
      <c r="AP6">
        <v>86606</v>
      </c>
      <c r="AQ6">
        <v>89152</v>
      </c>
      <c r="AR6">
        <v>91178</v>
      </c>
      <c r="AS6">
        <v>94154</v>
      </c>
      <c r="AT6">
        <v>96293</v>
      </c>
      <c r="AU6">
        <v>98303</v>
      </c>
      <c r="AV6">
        <v>101333</v>
      </c>
      <c r="AW6">
        <v>103133</v>
      </c>
      <c r="AX6">
        <v>106088</v>
      </c>
      <c r="AY6">
        <v>108614</v>
      </c>
      <c r="AZ6">
        <v>110683</v>
      </c>
      <c r="BA6">
        <v>113048</v>
      </c>
      <c r="BB6">
        <v>115498</v>
      </c>
      <c r="BC6">
        <v>117826</v>
      </c>
      <c r="BD6">
        <v>119594</v>
      </c>
      <c r="BE6">
        <v>122498</v>
      </c>
      <c r="BF6">
        <v>124818</v>
      </c>
      <c r="BG6">
        <v>127540</v>
      </c>
      <c r="BH6">
        <v>130036</v>
      </c>
      <c r="BI6">
        <v>132313</v>
      </c>
      <c r="BJ6">
        <v>134205</v>
      </c>
      <c r="BK6">
        <v>137414</v>
      </c>
      <c r="BL6">
        <v>139234</v>
      </c>
      <c r="BM6">
        <v>141627</v>
      </c>
      <c r="BN6">
        <v>144080</v>
      </c>
      <c r="BO6">
        <v>147466</v>
      </c>
      <c r="BP6">
        <v>150127</v>
      </c>
      <c r="BQ6">
        <v>152129</v>
      </c>
      <c r="BR6">
        <v>155058</v>
      </c>
      <c r="BS6">
        <v>157337</v>
      </c>
      <c r="BT6">
        <v>159350</v>
      </c>
      <c r="BU6">
        <v>162143</v>
      </c>
      <c r="BV6">
        <v>164652</v>
      </c>
      <c r="BW6">
        <v>166934</v>
      </c>
      <c r="BX6">
        <v>169069</v>
      </c>
      <c r="BY6">
        <v>171578</v>
      </c>
      <c r="BZ6">
        <v>174550</v>
      </c>
      <c r="CA6">
        <v>177700</v>
      </c>
      <c r="CB6">
        <v>179425</v>
      </c>
      <c r="CC6">
        <v>181837</v>
      </c>
      <c r="CD6">
        <v>185197</v>
      </c>
      <c r="CE6">
        <v>186443</v>
      </c>
      <c r="CF6">
        <v>189977</v>
      </c>
      <c r="CG6">
        <v>192630</v>
      </c>
      <c r="CH6">
        <v>194626</v>
      </c>
      <c r="CI6">
        <v>197972</v>
      </c>
      <c r="CJ6">
        <v>199786</v>
      </c>
      <c r="CK6">
        <v>202160</v>
      </c>
      <c r="CL6">
        <v>205015</v>
      </c>
      <c r="CM6">
        <v>206280</v>
      </c>
      <c r="CN6">
        <v>209348</v>
      </c>
      <c r="CO6">
        <v>211513</v>
      </c>
      <c r="CP6">
        <v>215466</v>
      </c>
      <c r="CQ6">
        <v>216282</v>
      </c>
      <c r="CR6">
        <v>220551</v>
      </c>
      <c r="CS6">
        <v>221684</v>
      </c>
      <c r="CT6">
        <v>225062</v>
      </c>
      <c r="CU6">
        <v>227177</v>
      </c>
      <c r="CV6">
        <v>229265</v>
      </c>
      <c r="CW6">
        <v>233961</v>
      </c>
      <c r="CX6">
        <v>234909</v>
      </c>
      <c r="CY6">
        <v>237863</v>
      </c>
      <c r="CZ6">
        <v>240822</v>
      </c>
      <c r="DA6">
        <v>242842</v>
      </c>
      <c r="DB6">
        <v>244304</v>
      </c>
      <c r="DC6">
        <v>247865</v>
      </c>
      <c r="DD6">
        <v>252097</v>
      </c>
      <c r="DE6">
        <v>254127</v>
      </c>
      <c r="DF6">
        <v>255360</v>
      </c>
      <c r="DG6">
        <v>258916</v>
      </c>
      <c r="DH6">
        <v>261871</v>
      </c>
      <c r="DI6">
        <v>263524</v>
      </c>
      <c r="DJ6">
        <v>265729</v>
      </c>
      <c r="DK6">
        <v>267992</v>
      </c>
      <c r="DL6">
        <v>271084</v>
      </c>
      <c r="DM6">
        <v>274335</v>
      </c>
      <c r="DN6">
        <v>275852</v>
      </c>
      <c r="DO6">
        <v>278914</v>
      </c>
      <c r="DP6">
        <v>281590</v>
      </c>
      <c r="DQ6">
        <v>284355</v>
      </c>
      <c r="DR6">
        <v>288460</v>
      </c>
      <c r="DS6">
        <v>287390</v>
      </c>
      <c r="DT6">
        <v>291742</v>
      </c>
      <c r="DU6">
        <v>294892</v>
      </c>
      <c r="DV6">
        <v>298379</v>
      </c>
      <c r="DW6">
        <v>298950</v>
      </c>
      <c r="DX6">
        <v>302918</v>
      </c>
      <c r="DY6">
        <v>305934</v>
      </c>
      <c r="DZ6">
        <v>309349</v>
      </c>
      <c r="EA6">
        <v>310314</v>
      </c>
      <c r="EB6">
        <v>311970</v>
      </c>
      <c r="EC6">
        <v>316886</v>
      </c>
      <c r="ED6">
        <v>319313</v>
      </c>
      <c r="EE6">
        <v>320373</v>
      </c>
      <c r="EF6">
        <v>323917</v>
      </c>
      <c r="EG6">
        <v>325359</v>
      </c>
      <c r="EH6">
        <v>328334</v>
      </c>
      <c r="EI6">
        <v>330248</v>
      </c>
      <c r="EJ6">
        <v>333786</v>
      </c>
      <c r="EK6">
        <v>336400</v>
      </c>
      <c r="EL6">
        <v>339252</v>
      </c>
      <c r="EM6">
        <v>340752</v>
      </c>
      <c r="EN6">
        <v>344862</v>
      </c>
      <c r="EO6">
        <v>347608</v>
      </c>
      <c r="EP6">
        <v>349173</v>
      </c>
      <c r="EQ6">
        <v>352724</v>
      </c>
      <c r="ER6">
        <v>355436</v>
      </c>
      <c r="ES6">
        <v>357001</v>
      </c>
      <c r="ET6">
        <v>359934</v>
      </c>
      <c r="EU6">
        <v>363606</v>
      </c>
      <c r="EV6">
        <v>364639</v>
      </c>
      <c r="EW6">
        <v>368292</v>
      </c>
      <c r="EX6">
        <v>371983</v>
      </c>
      <c r="EY6">
        <v>373330</v>
      </c>
      <c r="EZ6">
        <v>376572</v>
      </c>
      <c r="FA6">
        <v>379811</v>
      </c>
      <c r="FB6">
        <v>383324</v>
      </c>
      <c r="FC6">
        <v>384082</v>
      </c>
      <c r="FD6">
        <v>385695</v>
      </c>
      <c r="FE6">
        <v>388859</v>
      </c>
      <c r="FF6">
        <v>393333</v>
      </c>
      <c r="FG6">
        <v>393669</v>
      </c>
      <c r="FH6">
        <v>396878</v>
      </c>
      <c r="FI6">
        <v>402038</v>
      </c>
      <c r="FJ6">
        <v>402868</v>
      </c>
      <c r="FK6">
        <v>403765</v>
      </c>
      <c r="FL6">
        <v>408775</v>
      </c>
      <c r="FM6">
        <v>411304</v>
      </c>
      <c r="FN6">
        <v>412677</v>
      </c>
      <c r="FO6">
        <v>416327</v>
      </c>
      <c r="FP6">
        <v>420227</v>
      </c>
      <c r="FQ6">
        <v>421542</v>
      </c>
      <c r="FR6">
        <v>426051</v>
      </c>
      <c r="FS6">
        <v>427384</v>
      </c>
      <c r="FT6">
        <v>429060</v>
      </c>
      <c r="FU6">
        <v>432534</v>
      </c>
      <c r="FV6">
        <v>434289</v>
      </c>
      <c r="FW6">
        <v>439434</v>
      </c>
      <c r="FX6">
        <v>438193</v>
      </c>
      <c r="FY6">
        <v>443257</v>
      </c>
      <c r="FZ6">
        <v>444055</v>
      </c>
      <c r="GA6">
        <v>449542</v>
      </c>
      <c r="GB6">
        <v>452364</v>
      </c>
      <c r="GC6">
        <v>453111</v>
      </c>
      <c r="GD6">
        <v>456127</v>
      </c>
      <c r="GE6">
        <v>458372</v>
      </c>
      <c r="GF6">
        <v>461234</v>
      </c>
      <c r="GG6">
        <v>463788</v>
      </c>
      <c r="GH6">
        <v>467273</v>
      </c>
      <c r="GI6">
        <v>470558</v>
      </c>
      <c r="GJ6">
        <v>474688</v>
      </c>
      <c r="GK6">
        <v>475059</v>
      </c>
      <c r="GL6">
        <v>478301</v>
      </c>
      <c r="GM6">
        <v>481675</v>
      </c>
      <c r="GN6">
        <v>483631</v>
      </c>
      <c r="GO6">
        <v>486598</v>
      </c>
      <c r="GP6">
        <v>488116</v>
      </c>
      <c r="GQ6">
        <v>490445</v>
      </c>
      <c r="GR6">
        <v>495083</v>
      </c>
      <c r="GS6">
        <v>496875</v>
      </c>
      <c r="GT6">
        <v>501393</v>
      </c>
      <c r="GU6">
        <v>503234</v>
      </c>
      <c r="GV6">
        <v>504439</v>
      </c>
      <c r="GW6">
        <v>508510</v>
      </c>
      <c r="GX6">
        <v>510101</v>
      </c>
      <c r="GY6">
        <v>514588</v>
      </c>
      <c r="GZ6">
        <v>517181</v>
      </c>
      <c r="HA6">
        <v>518625</v>
      </c>
      <c r="HB6">
        <v>521366</v>
      </c>
      <c r="HC6">
        <v>524947</v>
      </c>
      <c r="HD6">
        <v>526225</v>
      </c>
      <c r="HE6">
        <v>530757</v>
      </c>
      <c r="HF6">
        <v>534345</v>
      </c>
      <c r="HG6">
        <v>534988</v>
      </c>
      <c r="HH6">
        <v>540326</v>
      </c>
      <c r="HI6">
        <v>540173</v>
      </c>
      <c r="HJ6">
        <v>542309</v>
      </c>
      <c r="HK6">
        <v>548305</v>
      </c>
      <c r="HL6">
        <v>547313</v>
      </c>
      <c r="HM6">
        <v>551307</v>
      </c>
      <c r="HN6">
        <v>552004</v>
      </c>
      <c r="HO6">
        <v>559002</v>
      </c>
      <c r="HP6">
        <v>559301</v>
      </c>
      <c r="HQ6">
        <v>563482</v>
      </c>
      <c r="HR6">
        <v>565250</v>
      </c>
      <c r="HS6">
        <v>567002</v>
      </c>
      <c r="HT6">
        <v>572493</v>
      </c>
      <c r="HU6">
        <v>574282</v>
      </c>
      <c r="HV6">
        <v>577169</v>
      </c>
      <c r="HW6">
        <v>576696</v>
      </c>
      <c r="HX6">
        <v>581386</v>
      </c>
      <c r="HY6">
        <v>585228</v>
      </c>
      <c r="HZ6">
        <v>589800</v>
      </c>
      <c r="IA6">
        <v>591056</v>
      </c>
      <c r="IB6">
        <v>592253</v>
      </c>
      <c r="IC6">
        <v>597238</v>
      </c>
      <c r="ID6">
        <v>597181</v>
      </c>
      <c r="IE6">
        <v>600188</v>
      </c>
      <c r="IF6">
        <v>604438</v>
      </c>
      <c r="IG6">
        <v>605514</v>
      </c>
      <c r="IH6">
        <v>608076</v>
      </c>
      <c r="II6">
        <v>612460</v>
      </c>
      <c r="IJ6">
        <v>617142</v>
      </c>
      <c r="IK6">
        <v>619261</v>
      </c>
      <c r="IL6">
        <v>620420</v>
      </c>
      <c r="IM6">
        <v>622448</v>
      </c>
      <c r="IN6">
        <v>627924</v>
      </c>
      <c r="IO6">
        <v>628060</v>
      </c>
      <c r="IP6">
        <v>629626</v>
      </c>
      <c r="IQ6">
        <v>635319</v>
      </c>
      <c r="IR6">
        <v>639094</v>
      </c>
      <c r="IS6">
        <v>639073</v>
      </c>
      <c r="IT6">
        <v>645634</v>
      </c>
      <c r="IU6">
        <v>644991</v>
      </c>
      <c r="IV6">
        <v>648280</v>
      </c>
      <c r="IW6">
        <v>650879</v>
      </c>
      <c r="IX6">
        <v>653815</v>
      </c>
      <c r="IY6">
        <v>656159</v>
      </c>
      <c r="IZ6">
        <v>658933</v>
      </c>
      <c r="JA6">
        <v>662809</v>
      </c>
      <c r="JB6">
        <v>665097</v>
      </c>
      <c r="JC6">
        <v>667419</v>
      </c>
      <c r="JD6">
        <v>670316</v>
      </c>
      <c r="JE6">
        <v>672808</v>
      </c>
      <c r="JF6">
        <v>676396</v>
      </c>
      <c r="JG6">
        <v>678401</v>
      </c>
      <c r="JH6">
        <v>682327</v>
      </c>
      <c r="JI6">
        <v>682525</v>
      </c>
      <c r="JJ6">
        <v>687310</v>
      </c>
      <c r="JK6">
        <v>690410</v>
      </c>
      <c r="JL6">
        <v>694342</v>
      </c>
      <c r="JM6">
        <v>698128</v>
      </c>
      <c r="JN6">
        <v>696805</v>
      </c>
      <c r="JO6">
        <v>703683</v>
      </c>
      <c r="JP6">
        <v>703492</v>
      </c>
      <c r="JQ6">
        <v>707845</v>
      </c>
      <c r="JR6">
        <v>712055</v>
      </c>
      <c r="JS6">
        <v>712286</v>
      </c>
      <c r="JT6">
        <v>713942</v>
      </c>
      <c r="JU6">
        <v>715213</v>
      </c>
      <c r="JV6">
        <v>721173</v>
      </c>
      <c r="JW6">
        <v>728007</v>
      </c>
      <c r="JX6">
        <v>726227</v>
      </c>
      <c r="JY6">
        <v>730383</v>
      </c>
      <c r="JZ6">
        <v>733773</v>
      </c>
      <c r="KA6">
        <v>734486</v>
      </c>
      <c r="KB6">
        <v>738507</v>
      </c>
      <c r="KC6">
        <v>738294</v>
      </c>
      <c r="KD6">
        <v>742448</v>
      </c>
      <c r="KE6">
        <v>747074</v>
      </c>
      <c r="KF6">
        <v>746569</v>
      </c>
      <c r="KG6">
        <v>757625</v>
      </c>
      <c r="KH6">
        <v>754902</v>
      </c>
      <c r="KI6">
        <v>754945</v>
      </c>
      <c r="KJ6">
        <v>761031</v>
      </c>
      <c r="KK6">
        <v>764485</v>
      </c>
      <c r="KL6">
        <v>767028</v>
      </c>
      <c r="KM6">
        <v>770138</v>
      </c>
      <c r="KN6">
        <v>772562</v>
      </c>
      <c r="KO6">
        <v>777035</v>
      </c>
      <c r="KP6">
        <v>778520</v>
      </c>
      <c r="KQ6">
        <v>776799</v>
      </c>
      <c r="KR6">
        <v>782890</v>
      </c>
      <c r="KS6">
        <v>783629</v>
      </c>
      <c r="KT6">
        <v>785878</v>
      </c>
      <c r="KU6">
        <v>792772</v>
      </c>
      <c r="KV6">
        <v>790838</v>
      </c>
      <c r="KW6">
        <v>797008</v>
      </c>
      <c r="KX6">
        <v>798948</v>
      </c>
      <c r="KY6">
        <v>804673</v>
      </c>
      <c r="KZ6">
        <v>802680</v>
      </c>
      <c r="LA6">
        <v>808280</v>
      </c>
      <c r="LB6">
        <v>810904</v>
      </c>
      <c r="LC6">
        <v>817248</v>
      </c>
      <c r="LD6">
        <v>816585</v>
      </c>
      <c r="LE6">
        <v>822488</v>
      </c>
      <c r="LF6">
        <v>825388</v>
      </c>
      <c r="LG6">
        <v>828788</v>
      </c>
      <c r="LH6">
        <v>829276</v>
      </c>
      <c r="LI6">
        <v>831194</v>
      </c>
      <c r="LJ6">
        <v>830888</v>
      </c>
      <c r="LK6">
        <v>836269</v>
      </c>
      <c r="LL6">
        <v>841002</v>
      </c>
      <c r="LM6">
        <v>848159</v>
      </c>
      <c r="LN6">
        <v>845800</v>
      </c>
      <c r="LO6">
        <v>843239</v>
      </c>
      <c r="LP6">
        <v>853340</v>
      </c>
      <c r="LQ6">
        <v>850636</v>
      </c>
      <c r="LR6">
        <v>856862</v>
      </c>
      <c r="LS6">
        <v>858028</v>
      </c>
      <c r="LT6">
        <v>861594</v>
      </c>
      <c r="LU6">
        <v>863151</v>
      </c>
      <c r="LV6">
        <v>869043</v>
      </c>
      <c r="LW6">
        <v>871254</v>
      </c>
      <c r="LX6">
        <v>872946</v>
      </c>
      <c r="LY6">
        <v>878827</v>
      </c>
      <c r="LZ6">
        <v>882115</v>
      </c>
      <c r="MA6">
        <v>886087</v>
      </c>
      <c r="MB6">
        <v>883536</v>
      </c>
      <c r="MC6">
        <v>889237</v>
      </c>
      <c r="MD6">
        <v>891130</v>
      </c>
      <c r="ME6">
        <v>894213</v>
      </c>
      <c r="MF6">
        <v>894363</v>
      </c>
      <c r="MG6">
        <v>898574</v>
      </c>
      <c r="MH6">
        <v>909285</v>
      </c>
      <c r="MI6">
        <v>905323</v>
      </c>
      <c r="MJ6">
        <v>910098</v>
      </c>
      <c r="MK6">
        <v>909963</v>
      </c>
      <c r="ML6">
        <v>915066</v>
      </c>
      <c r="MM6">
        <v>915580</v>
      </c>
      <c r="MN6">
        <v>918909</v>
      </c>
      <c r="MO6">
        <v>921730</v>
      </c>
      <c r="MP6">
        <v>926833</v>
      </c>
      <c r="MQ6">
        <v>923559</v>
      </c>
      <c r="MR6">
        <v>931789</v>
      </c>
      <c r="MS6">
        <v>939129</v>
      </c>
      <c r="MT6">
        <v>935055</v>
      </c>
      <c r="MU6">
        <v>936544</v>
      </c>
      <c r="MV6">
        <v>943190</v>
      </c>
      <c r="MW6">
        <v>946347</v>
      </c>
      <c r="MX6">
        <v>947272</v>
      </c>
      <c r="MY6">
        <v>949289</v>
      </c>
      <c r="MZ6">
        <v>950672</v>
      </c>
      <c r="NA6">
        <v>955142</v>
      </c>
      <c r="NB6">
        <v>956850</v>
      </c>
      <c r="NC6">
        <v>964523</v>
      </c>
      <c r="ND6">
        <v>966742</v>
      </c>
      <c r="NE6">
        <v>961716</v>
      </c>
      <c r="NF6">
        <v>969223</v>
      </c>
      <c r="NG6">
        <v>972049</v>
      </c>
      <c r="NH6">
        <v>976387</v>
      </c>
      <c r="NI6">
        <v>978460</v>
      </c>
      <c r="NJ6">
        <v>984244</v>
      </c>
      <c r="NK6">
        <v>979755</v>
      </c>
      <c r="NL6">
        <v>989094</v>
      </c>
      <c r="NM6">
        <v>991139</v>
      </c>
      <c r="NN6">
        <v>990449</v>
      </c>
      <c r="NO6">
        <v>998291</v>
      </c>
      <c r="NP6">
        <v>998101</v>
      </c>
      <c r="NQ6">
        <v>999199</v>
      </c>
      <c r="NR6">
        <v>1001217</v>
      </c>
      <c r="NS6">
        <v>1005157</v>
      </c>
      <c r="NT6">
        <v>1010047</v>
      </c>
      <c r="NU6">
        <v>1014842</v>
      </c>
      <c r="NV6">
        <v>1018701</v>
      </c>
      <c r="NW6">
        <v>1020797</v>
      </c>
      <c r="NX6">
        <v>1023027</v>
      </c>
      <c r="NY6">
        <v>1025110</v>
      </c>
      <c r="NZ6">
        <v>1025249</v>
      </c>
      <c r="OA6">
        <v>1030551</v>
      </c>
      <c r="OB6">
        <v>1033621</v>
      </c>
      <c r="OC6">
        <v>1036326</v>
      </c>
      <c r="OD6">
        <v>1040062</v>
      </c>
      <c r="OE6">
        <v>1042056</v>
      </c>
      <c r="OF6">
        <v>1049260</v>
      </c>
      <c r="OG6">
        <v>1048866</v>
      </c>
      <c r="OH6">
        <v>1054324</v>
      </c>
      <c r="OI6">
        <v>1055156</v>
      </c>
      <c r="OJ6">
        <v>1053457</v>
      </c>
      <c r="OK6">
        <v>1060761</v>
      </c>
      <c r="OL6">
        <v>1066469</v>
      </c>
      <c r="OM6">
        <v>1066893</v>
      </c>
      <c r="ON6">
        <v>1067225</v>
      </c>
      <c r="OO6">
        <v>1067927</v>
      </c>
      <c r="OP6">
        <v>1073710</v>
      </c>
      <c r="OQ6">
        <v>1077012</v>
      </c>
      <c r="OR6">
        <v>1080251</v>
      </c>
      <c r="OS6">
        <v>1079896</v>
      </c>
      <c r="OT6">
        <v>1090881</v>
      </c>
      <c r="OU6">
        <v>1086869</v>
      </c>
      <c r="OV6">
        <v>1093926</v>
      </c>
      <c r="OW6">
        <v>1094133</v>
      </c>
      <c r="OX6">
        <v>1092173</v>
      </c>
      <c r="OY6">
        <v>1097204</v>
      </c>
      <c r="OZ6">
        <v>1102508</v>
      </c>
      <c r="PA6">
        <v>1104019</v>
      </c>
      <c r="PB6">
        <v>1108123</v>
      </c>
      <c r="PC6">
        <v>1112206</v>
      </c>
      <c r="PD6">
        <v>1112930</v>
      </c>
      <c r="PE6">
        <v>1118243</v>
      </c>
      <c r="PF6">
        <v>1114940</v>
      </c>
      <c r="PG6">
        <v>1120270</v>
      </c>
      <c r="PH6">
        <v>1125082</v>
      </c>
      <c r="PI6">
        <v>1129575</v>
      </c>
      <c r="PJ6">
        <v>1132550</v>
      </c>
      <c r="PK6">
        <v>1138276</v>
      </c>
      <c r="PL6">
        <v>1138492</v>
      </c>
      <c r="PM6">
        <v>1142778</v>
      </c>
      <c r="PN6">
        <v>1142343</v>
      </c>
      <c r="PO6">
        <v>1143102</v>
      </c>
      <c r="PP6">
        <v>1150869</v>
      </c>
      <c r="PQ6">
        <v>1148885</v>
      </c>
      <c r="PR6">
        <v>1157174</v>
      </c>
      <c r="PS6">
        <v>1155154</v>
      </c>
      <c r="PT6">
        <v>1159909</v>
      </c>
      <c r="PU6">
        <v>1158961</v>
      </c>
      <c r="PV6">
        <v>1168925</v>
      </c>
      <c r="PW6">
        <v>1169021</v>
      </c>
      <c r="PX6">
        <v>1173323</v>
      </c>
      <c r="PY6">
        <v>1170692</v>
      </c>
      <c r="PZ6">
        <v>1177487</v>
      </c>
      <c r="QA6">
        <v>1184648</v>
      </c>
      <c r="QB6">
        <v>1185233</v>
      </c>
      <c r="QC6">
        <v>1188362</v>
      </c>
      <c r="QD6">
        <v>1187751</v>
      </c>
      <c r="QE6">
        <v>1197999</v>
      </c>
      <c r="QF6">
        <v>1193762</v>
      </c>
      <c r="QG6">
        <v>1197277</v>
      </c>
      <c r="QH6">
        <v>1200233</v>
      </c>
      <c r="QI6">
        <v>1205356</v>
      </c>
      <c r="QJ6">
        <v>1207577</v>
      </c>
      <c r="QK6">
        <v>1213237</v>
      </c>
      <c r="QL6">
        <v>1214959</v>
      </c>
      <c r="QM6">
        <v>1217387</v>
      </c>
      <c r="QN6">
        <v>1221613</v>
      </c>
      <c r="QO6">
        <v>1223365</v>
      </c>
      <c r="QP6">
        <v>1221891</v>
      </c>
      <c r="QQ6">
        <v>1228993</v>
      </c>
      <c r="QR6">
        <v>1231818</v>
      </c>
      <c r="QS6">
        <v>1227526</v>
      </c>
      <c r="QT6">
        <v>1229995</v>
      </c>
      <c r="QU6">
        <v>1240067</v>
      </c>
      <c r="QV6">
        <v>1240866</v>
      </c>
      <c r="QW6">
        <v>1244968</v>
      </c>
      <c r="QX6">
        <v>1244233</v>
      </c>
      <c r="QY6">
        <v>1246391</v>
      </c>
      <c r="QZ6">
        <v>1251523</v>
      </c>
      <c r="RA6">
        <v>1255234</v>
      </c>
      <c r="RB6">
        <v>1258683</v>
      </c>
      <c r="RC6">
        <v>1261149</v>
      </c>
      <c r="RD6">
        <v>1262559</v>
      </c>
      <c r="RE6">
        <v>1269147</v>
      </c>
      <c r="RF6">
        <v>1271147</v>
      </c>
      <c r="RG6">
        <v>1273231</v>
      </c>
      <c r="RH6">
        <v>1281154</v>
      </c>
      <c r="RI6">
        <v>1283501</v>
      </c>
      <c r="RJ6">
        <v>1274392</v>
      </c>
      <c r="RK6">
        <v>1285174</v>
      </c>
      <c r="RL6">
        <v>1291565</v>
      </c>
      <c r="RM6">
        <v>1288903</v>
      </c>
      <c r="RN6">
        <v>1294527</v>
      </c>
      <c r="RO6">
        <v>1297480</v>
      </c>
      <c r="RP6">
        <v>1299183</v>
      </c>
      <c r="RQ6">
        <v>1305141</v>
      </c>
      <c r="RR6">
        <v>1307043</v>
      </c>
      <c r="RS6">
        <v>1311689</v>
      </c>
      <c r="RT6">
        <v>1311604</v>
      </c>
      <c r="RU6">
        <v>1311761</v>
      </c>
      <c r="RV6">
        <v>1314791</v>
      </c>
      <c r="RW6">
        <v>1324912</v>
      </c>
      <c r="RX6">
        <v>1327745</v>
      </c>
      <c r="RY6">
        <v>1328975</v>
      </c>
      <c r="RZ6">
        <v>1331284</v>
      </c>
      <c r="SA6">
        <v>1333922</v>
      </c>
      <c r="SB6">
        <v>1335083</v>
      </c>
      <c r="SC6">
        <v>1337623</v>
      </c>
      <c r="SD6">
        <v>1342527</v>
      </c>
      <c r="SE6">
        <v>1342444</v>
      </c>
      <c r="SF6">
        <v>1345452</v>
      </c>
      <c r="SG6">
        <v>1354955</v>
      </c>
      <c r="SH6">
        <v>1347998</v>
      </c>
      <c r="SI6">
        <v>1354933</v>
      </c>
      <c r="SJ6">
        <v>1362501</v>
      </c>
      <c r="SK6">
        <v>1362141</v>
      </c>
      <c r="SL6">
        <v>1365632</v>
      </c>
      <c r="SM6">
        <v>1367885</v>
      </c>
      <c r="SN6">
        <v>1369594</v>
      </c>
      <c r="SO6">
        <v>1374189</v>
      </c>
      <c r="SP6">
        <v>1381407</v>
      </c>
      <c r="SQ6">
        <v>1380674</v>
      </c>
      <c r="SR6">
        <v>1380330</v>
      </c>
      <c r="SS6">
        <v>1383389</v>
      </c>
      <c r="ST6">
        <v>1383863</v>
      </c>
      <c r="SU6">
        <v>1388275</v>
      </c>
      <c r="SV6">
        <v>1394607</v>
      </c>
      <c r="SW6">
        <v>1395932</v>
      </c>
      <c r="SX6">
        <v>1401692</v>
      </c>
      <c r="SY6">
        <v>1404805</v>
      </c>
      <c r="SZ6">
        <v>1405666</v>
      </c>
      <c r="TA6">
        <v>1403872</v>
      </c>
      <c r="TB6">
        <v>1411952</v>
      </c>
      <c r="TC6">
        <v>1411805</v>
      </c>
      <c r="TD6">
        <v>1416325</v>
      </c>
      <c r="TE6">
        <v>1421045</v>
      </c>
      <c r="TF6">
        <v>1425516</v>
      </c>
      <c r="TG6">
        <v>1424541</v>
      </c>
      <c r="TH6">
        <v>1429785</v>
      </c>
      <c r="TI6">
        <v>1437108</v>
      </c>
      <c r="TJ6">
        <v>1431256</v>
      </c>
      <c r="TK6">
        <v>1436225</v>
      </c>
      <c r="TL6">
        <v>1444785</v>
      </c>
      <c r="TM6">
        <v>1444055</v>
      </c>
      <c r="TN6">
        <v>1460202</v>
      </c>
      <c r="TO6">
        <v>1452413</v>
      </c>
      <c r="TP6">
        <v>1453706</v>
      </c>
      <c r="TQ6">
        <v>1461791</v>
      </c>
      <c r="TR6">
        <v>1461287</v>
      </c>
      <c r="TS6">
        <v>1461549</v>
      </c>
      <c r="TT6">
        <v>1467577</v>
      </c>
      <c r="TU6">
        <v>1469646</v>
      </c>
      <c r="TV6">
        <v>1472014</v>
      </c>
      <c r="TW6">
        <v>1482317</v>
      </c>
      <c r="TX6">
        <v>1474107</v>
      </c>
      <c r="TY6">
        <v>1477978</v>
      </c>
      <c r="TZ6">
        <v>1481109</v>
      </c>
      <c r="UA6">
        <v>1489474</v>
      </c>
      <c r="UB6">
        <v>1491478</v>
      </c>
      <c r="UC6">
        <v>1489101</v>
      </c>
      <c r="UD6">
        <v>1498383</v>
      </c>
      <c r="UE6">
        <v>1503339</v>
      </c>
      <c r="UF6">
        <v>1494750</v>
      </c>
      <c r="UG6">
        <v>1505006</v>
      </c>
      <c r="UH6">
        <v>1502084</v>
      </c>
      <c r="UI6">
        <v>1511694</v>
      </c>
      <c r="UJ6">
        <v>1508513</v>
      </c>
      <c r="UK6">
        <v>1514968</v>
      </c>
      <c r="UL6">
        <v>1516348</v>
      </c>
      <c r="UM6">
        <v>1519256</v>
      </c>
      <c r="UN6">
        <v>1521985</v>
      </c>
      <c r="UO6">
        <v>1524796</v>
      </c>
      <c r="UP6">
        <v>1533722</v>
      </c>
      <c r="UQ6">
        <v>1531545</v>
      </c>
      <c r="UR6">
        <v>1537963</v>
      </c>
      <c r="US6">
        <v>1539998</v>
      </c>
      <c r="UT6">
        <v>1546528</v>
      </c>
      <c r="UU6">
        <v>1542551</v>
      </c>
      <c r="UV6">
        <v>1546490</v>
      </c>
      <c r="UW6">
        <v>1553891</v>
      </c>
      <c r="UX6">
        <v>1559259</v>
      </c>
      <c r="UY6">
        <v>1557029</v>
      </c>
      <c r="UZ6">
        <v>1565525</v>
      </c>
      <c r="VA6">
        <v>1558435</v>
      </c>
      <c r="VB6">
        <v>1564693</v>
      </c>
      <c r="VC6">
        <v>1569905</v>
      </c>
      <c r="VD6">
        <v>1571307</v>
      </c>
      <c r="VE6">
        <v>1571516</v>
      </c>
      <c r="VF6">
        <v>1577269</v>
      </c>
      <c r="VG6">
        <v>1579378</v>
      </c>
      <c r="VH6">
        <v>1578943</v>
      </c>
      <c r="VI6">
        <v>1582890</v>
      </c>
      <c r="VJ6">
        <v>1591354</v>
      </c>
      <c r="VK6">
        <v>1597319</v>
      </c>
      <c r="VL6">
        <v>1601043</v>
      </c>
      <c r="VM6">
        <v>1598244</v>
      </c>
      <c r="VN6">
        <v>1598612</v>
      </c>
      <c r="VO6">
        <v>1609729</v>
      </c>
      <c r="VP6">
        <v>1602709</v>
      </c>
      <c r="VQ6">
        <v>1610701</v>
      </c>
      <c r="VR6">
        <v>1611831</v>
      </c>
      <c r="VS6">
        <v>1620111</v>
      </c>
      <c r="VT6">
        <v>1626189</v>
      </c>
      <c r="VU6">
        <v>1618102</v>
      </c>
      <c r="VV6">
        <v>1630835</v>
      </c>
      <c r="VW6">
        <v>1628294</v>
      </c>
      <c r="VX6">
        <v>1633102</v>
      </c>
      <c r="VY6">
        <v>1628477</v>
      </c>
      <c r="VZ6">
        <v>1640786</v>
      </c>
      <c r="WA6">
        <v>1643788</v>
      </c>
      <c r="WB6">
        <v>1646752</v>
      </c>
      <c r="WC6">
        <v>1649080</v>
      </c>
      <c r="WD6">
        <v>1653732</v>
      </c>
      <c r="WE6">
        <v>1655006</v>
      </c>
      <c r="WF6">
        <v>1648254</v>
      </c>
      <c r="WG6">
        <v>1658452</v>
      </c>
      <c r="WH6">
        <v>1669158</v>
      </c>
      <c r="WI6">
        <v>1665465</v>
      </c>
      <c r="WJ6">
        <v>1672959</v>
      </c>
      <c r="WK6">
        <v>1670157</v>
      </c>
      <c r="WL6">
        <v>1674964</v>
      </c>
      <c r="WM6">
        <v>1671147</v>
      </c>
      <c r="WN6">
        <v>1678016</v>
      </c>
      <c r="WO6">
        <v>1685943</v>
      </c>
      <c r="WP6">
        <v>1690755</v>
      </c>
      <c r="WQ6">
        <v>1687117</v>
      </c>
      <c r="WR6">
        <v>1685637</v>
      </c>
      <c r="WS6">
        <v>1690993</v>
      </c>
      <c r="WT6">
        <v>1693047</v>
      </c>
      <c r="WU6">
        <v>1697869</v>
      </c>
      <c r="WV6">
        <v>1705321</v>
      </c>
      <c r="WW6">
        <v>1703931</v>
      </c>
      <c r="WX6">
        <v>1706834</v>
      </c>
      <c r="WY6">
        <v>1714466</v>
      </c>
      <c r="WZ6">
        <v>1714844</v>
      </c>
      <c r="XA6">
        <v>1716782</v>
      </c>
      <c r="XB6">
        <v>1718463</v>
      </c>
      <c r="XC6">
        <v>1724029</v>
      </c>
      <c r="XD6">
        <v>1727798</v>
      </c>
      <c r="XE6">
        <v>1729318</v>
      </c>
      <c r="XF6">
        <v>1728493</v>
      </c>
      <c r="XG6">
        <v>1734524</v>
      </c>
      <c r="XH6">
        <v>1740232</v>
      </c>
      <c r="XI6">
        <v>1742059</v>
      </c>
      <c r="XJ6">
        <v>1744845</v>
      </c>
      <c r="XK6">
        <v>1747805</v>
      </c>
      <c r="XL6">
        <v>1748845</v>
      </c>
      <c r="XM6">
        <v>1751384</v>
      </c>
      <c r="XN6">
        <v>1750167</v>
      </c>
      <c r="XO6">
        <v>1757148</v>
      </c>
      <c r="XP6">
        <v>1762497</v>
      </c>
      <c r="XQ6">
        <v>1758607</v>
      </c>
      <c r="XR6">
        <v>1766766</v>
      </c>
      <c r="XS6">
        <v>1773063</v>
      </c>
      <c r="XT6">
        <v>1773153</v>
      </c>
      <c r="XU6">
        <v>1779405</v>
      </c>
      <c r="XV6">
        <v>1779968</v>
      </c>
      <c r="XW6">
        <v>1780344</v>
      </c>
      <c r="XX6">
        <v>1789998</v>
      </c>
      <c r="XY6">
        <v>1791104</v>
      </c>
      <c r="XZ6">
        <v>1795874</v>
      </c>
      <c r="YA6">
        <v>1793199</v>
      </c>
      <c r="YB6">
        <v>1795560</v>
      </c>
      <c r="YC6">
        <v>1797073</v>
      </c>
      <c r="YD6">
        <v>1814690</v>
      </c>
      <c r="YE6">
        <v>1808867</v>
      </c>
      <c r="YF6">
        <v>1803966</v>
      </c>
      <c r="YG6">
        <v>1816761</v>
      </c>
      <c r="YH6">
        <v>1820176</v>
      </c>
      <c r="YI6">
        <v>1816045</v>
      </c>
      <c r="YJ6">
        <v>1819767</v>
      </c>
      <c r="YK6">
        <v>1816179</v>
      </c>
      <c r="YL6">
        <v>1829165</v>
      </c>
      <c r="YM6">
        <v>1832620</v>
      </c>
      <c r="YN6">
        <v>1833186</v>
      </c>
      <c r="YO6">
        <v>1841408</v>
      </c>
      <c r="YP6">
        <v>1840508</v>
      </c>
      <c r="YQ6">
        <v>1845461</v>
      </c>
      <c r="YR6">
        <v>1846726</v>
      </c>
      <c r="YS6">
        <v>1844804</v>
      </c>
      <c r="YT6">
        <v>1853941</v>
      </c>
      <c r="YU6">
        <v>1853131</v>
      </c>
      <c r="YV6">
        <v>1856520</v>
      </c>
      <c r="YW6">
        <v>1867045</v>
      </c>
      <c r="YX6">
        <v>1870437</v>
      </c>
      <c r="YY6">
        <v>1867125</v>
      </c>
      <c r="YZ6">
        <v>1872808</v>
      </c>
      <c r="ZA6">
        <v>1870504</v>
      </c>
      <c r="ZB6">
        <v>1889282</v>
      </c>
      <c r="ZC6">
        <v>1882376</v>
      </c>
      <c r="ZD6">
        <v>1883503</v>
      </c>
      <c r="ZE6">
        <v>1891431</v>
      </c>
      <c r="ZF6">
        <v>1892223</v>
      </c>
      <c r="ZG6">
        <v>1893373</v>
      </c>
      <c r="ZH6">
        <v>1897903</v>
      </c>
      <c r="ZI6">
        <v>1898324</v>
      </c>
      <c r="ZJ6">
        <v>1901185</v>
      </c>
      <c r="ZK6">
        <v>1901003</v>
      </c>
      <c r="ZL6">
        <v>1899812</v>
      </c>
      <c r="ZM6">
        <v>1909303</v>
      </c>
      <c r="ZN6">
        <v>1910007</v>
      </c>
      <c r="ZO6">
        <v>1920916</v>
      </c>
      <c r="ZP6">
        <v>1921151</v>
      </c>
      <c r="ZQ6">
        <v>1923375</v>
      </c>
      <c r="ZR6">
        <v>1921276</v>
      </c>
      <c r="ZS6">
        <v>1923957</v>
      </c>
      <c r="ZT6">
        <v>1927404</v>
      </c>
      <c r="ZU6">
        <v>1937100</v>
      </c>
      <c r="ZV6">
        <v>1937688</v>
      </c>
      <c r="ZW6">
        <v>1940555</v>
      </c>
      <c r="ZX6">
        <v>1939879</v>
      </c>
      <c r="ZY6">
        <v>1942353</v>
      </c>
      <c r="ZZ6">
        <v>1945186</v>
      </c>
      <c r="AAA6">
        <v>1951474</v>
      </c>
      <c r="AAB6">
        <v>1952794</v>
      </c>
      <c r="AAC6">
        <v>1959326</v>
      </c>
      <c r="AAD6">
        <v>1953158</v>
      </c>
      <c r="AAE6">
        <v>1966834</v>
      </c>
      <c r="AAF6">
        <v>1971957</v>
      </c>
      <c r="AAG6">
        <v>1963875</v>
      </c>
      <c r="AAH6">
        <v>1970525</v>
      </c>
      <c r="AAI6">
        <v>1980257</v>
      </c>
      <c r="AAJ6">
        <v>1986761</v>
      </c>
      <c r="AAK6">
        <v>1979829</v>
      </c>
      <c r="AAL6">
        <v>1978067</v>
      </c>
      <c r="AAM6">
        <v>1990400</v>
      </c>
      <c r="AAN6">
        <v>1985573</v>
      </c>
      <c r="AAO6">
        <v>1986576</v>
      </c>
      <c r="AAP6">
        <v>2003502</v>
      </c>
      <c r="AAQ6">
        <v>1997518</v>
      </c>
      <c r="AAR6">
        <v>2001933</v>
      </c>
      <c r="AAS6">
        <v>2005151</v>
      </c>
      <c r="AAT6">
        <v>2002603</v>
      </c>
      <c r="AAU6">
        <v>2008807</v>
      </c>
      <c r="AAV6">
        <v>2020300</v>
      </c>
      <c r="AAW6">
        <v>2019083</v>
      </c>
      <c r="AAX6">
        <v>2021967</v>
      </c>
      <c r="AAY6">
        <v>2023255</v>
      </c>
      <c r="AAZ6">
        <v>2030011</v>
      </c>
      <c r="ABA6">
        <v>2031394</v>
      </c>
      <c r="ABB6">
        <v>2030772</v>
      </c>
      <c r="ABC6">
        <v>2028029</v>
      </c>
      <c r="ABD6">
        <v>2034907</v>
      </c>
      <c r="ABE6">
        <v>2041255</v>
      </c>
      <c r="ABF6">
        <v>2050816</v>
      </c>
      <c r="ABG6">
        <v>2048553</v>
      </c>
      <c r="ABH6">
        <v>2051885</v>
      </c>
      <c r="ABI6">
        <v>2054067</v>
      </c>
      <c r="ABJ6">
        <v>2066308</v>
      </c>
      <c r="ABK6">
        <v>2056588</v>
      </c>
      <c r="ABL6">
        <v>2068347</v>
      </c>
      <c r="ABM6">
        <v>2070666</v>
      </c>
      <c r="ABN6">
        <v>2071501</v>
      </c>
      <c r="ABO6">
        <v>2068481</v>
      </c>
      <c r="ABP6">
        <v>2076955</v>
      </c>
      <c r="ABQ6">
        <v>2091732</v>
      </c>
      <c r="ABR6">
        <v>2072242</v>
      </c>
      <c r="ABS6">
        <v>2074584</v>
      </c>
      <c r="ABT6">
        <v>2086327</v>
      </c>
      <c r="ABU6">
        <v>2093555</v>
      </c>
      <c r="ABV6">
        <v>2098740</v>
      </c>
      <c r="ABW6">
        <v>2096440</v>
      </c>
      <c r="ABX6">
        <v>2097483</v>
      </c>
      <c r="ABY6">
        <v>2097621</v>
      </c>
      <c r="ABZ6">
        <v>2101034</v>
      </c>
      <c r="ACA6">
        <v>2115658</v>
      </c>
      <c r="ACB6">
        <v>2105917</v>
      </c>
      <c r="ACC6">
        <v>2113130</v>
      </c>
      <c r="ACD6">
        <v>2118957</v>
      </c>
      <c r="ACE6">
        <v>2113859</v>
      </c>
      <c r="ACF6">
        <v>2121835</v>
      </c>
      <c r="ACG6">
        <v>2118538</v>
      </c>
      <c r="ACH6">
        <v>2135068</v>
      </c>
      <c r="ACI6">
        <v>2128620</v>
      </c>
      <c r="ACJ6">
        <v>2138512</v>
      </c>
      <c r="ACK6">
        <v>2137521</v>
      </c>
      <c r="ACL6">
        <v>2155906</v>
      </c>
      <c r="ACM6">
        <v>2142942</v>
      </c>
      <c r="ACN6">
        <v>2151561</v>
      </c>
      <c r="ACO6">
        <v>2153052</v>
      </c>
      <c r="ACP6">
        <v>2151711</v>
      </c>
      <c r="ACQ6">
        <v>2163044</v>
      </c>
      <c r="ACR6">
        <v>2163905</v>
      </c>
      <c r="ACS6">
        <v>2163659</v>
      </c>
      <c r="ACT6">
        <v>2164997</v>
      </c>
      <c r="ACU6">
        <v>2172184</v>
      </c>
      <c r="ACV6">
        <v>2172530</v>
      </c>
      <c r="ACW6">
        <v>2173636</v>
      </c>
      <c r="ACX6">
        <v>2173232</v>
      </c>
      <c r="ACY6">
        <v>2183902</v>
      </c>
      <c r="ACZ6">
        <v>2174845</v>
      </c>
      <c r="ADA6">
        <v>2184407</v>
      </c>
      <c r="ADB6">
        <v>2188648</v>
      </c>
      <c r="ADC6">
        <v>2186798</v>
      </c>
      <c r="ADD6">
        <v>2204483</v>
      </c>
      <c r="ADE6">
        <v>2201090</v>
      </c>
      <c r="ADF6">
        <v>2205340</v>
      </c>
      <c r="ADG6">
        <v>2208053</v>
      </c>
      <c r="ADH6">
        <v>2198993</v>
      </c>
      <c r="ADI6">
        <v>2213055</v>
      </c>
      <c r="ADJ6">
        <v>2214465</v>
      </c>
      <c r="ADK6">
        <v>2221431</v>
      </c>
      <c r="ADL6">
        <v>2225164</v>
      </c>
      <c r="ADM6">
        <v>2222582</v>
      </c>
      <c r="ADN6">
        <v>2232919</v>
      </c>
      <c r="ADO6">
        <v>2231626</v>
      </c>
      <c r="ADP6">
        <v>2233717</v>
      </c>
      <c r="ADQ6">
        <v>2235923</v>
      </c>
      <c r="ADR6">
        <v>2250393</v>
      </c>
      <c r="ADS6">
        <v>2236409</v>
      </c>
      <c r="ADT6">
        <v>2244303</v>
      </c>
      <c r="ADU6">
        <v>2245755</v>
      </c>
      <c r="ADV6">
        <v>2250648</v>
      </c>
      <c r="ADW6">
        <v>2247204</v>
      </c>
      <c r="ADX6">
        <v>2250273</v>
      </c>
      <c r="ADY6">
        <v>2263333</v>
      </c>
      <c r="ADZ6">
        <v>2265213</v>
      </c>
      <c r="AEA6">
        <v>2274710</v>
      </c>
      <c r="AEB6">
        <v>2278603</v>
      </c>
      <c r="AEC6">
        <v>2276578</v>
      </c>
      <c r="AED6">
        <v>2279292</v>
      </c>
      <c r="AEE6">
        <v>2275508</v>
      </c>
      <c r="AEF6">
        <v>2279256</v>
      </c>
      <c r="AEG6">
        <v>2283703</v>
      </c>
      <c r="AEH6">
        <v>2289313</v>
      </c>
      <c r="AEI6">
        <v>2293393</v>
      </c>
      <c r="AEJ6">
        <v>2298259</v>
      </c>
      <c r="AEK6">
        <v>2294032</v>
      </c>
      <c r="AEL6">
        <v>2301911</v>
      </c>
      <c r="AEM6">
        <v>2301644</v>
      </c>
      <c r="AEN6">
        <v>2310110</v>
      </c>
      <c r="AEO6">
        <v>2313733</v>
      </c>
      <c r="AEP6">
        <v>2308167</v>
      </c>
      <c r="AEQ6">
        <v>2306389</v>
      </c>
      <c r="AER6">
        <v>2317746</v>
      </c>
      <c r="AES6">
        <v>2319168</v>
      </c>
      <c r="AET6">
        <v>2320818</v>
      </c>
      <c r="AEU6">
        <v>2328573</v>
      </c>
      <c r="AEV6">
        <v>2335111</v>
      </c>
      <c r="AEW6">
        <v>2329247</v>
      </c>
      <c r="AEX6">
        <v>2341107</v>
      </c>
      <c r="AEY6">
        <v>2342471</v>
      </c>
      <c r="AEZ6">
        <v>2347667</v>
      </c>
      <c r="AFA6">
        <v>2349658</v>
      </c>
      <c r="AFB6">
        <v>2341241</v>
      </c>
      <c r="AFC6">
        <v>2340782</v>
      </c>
      <c r="AFD6">
        <v>2347014</v>
      </c>
      <c r="AFE6">
        <v>2363219</v>
      </c>
      <c r="AFF6">
        <v>2359815</v>
      </c>
      <c r="AFG6">
        <v>2361066</v>
      </c>
      <c r="AFH6">
        <v>2367266</v>
      </c>
      <c r="AFI6">
        <v>2356119</v>
      </c>
      <c r="AFJ6">
        <v>2380972</v>
      </c>
      <c r="AFK6">
        <v>2375078</v>
      </c>
      <c r="AFL6">
        <v>2379572</v>
      </c>
      <c r="AFM6">
        <v>2385430</v>
      </c>
      <c r="AFN6">
        <v>2386576</v>
      </c>
      <c r="AFO6">
        <v>2391412</v>
      </c>
      <c r="AFP6">
        <v>2390637</v>
      </c>
      <c r="AFQ6">
        <v>2404750</v>
      </c>
      <c r="AFR6">
        <v>2404681</v>
      </c>
      <c r="AFS6">
        <v>2411151</v>
      </c>
      <c r="AFT6">
        <v>2405531</v>
      </c>
      <c r="AFU6">
        <v>2407670</v>
      </c>
      <c r="AFV6">
        <v>2405179</v>
      </c>
      <c r="AFW6">
        <v>2409557</v>
      </c>
      <c r="AFX6">
        <v>2417298</v>
      </c>
      <c r="AFY6">
        <v>2422774</v>
      </c>
      <c r="AFZ6">
        <v>2424192</v>
      </c>
      <c r="AGA6">
        <v>2424094</v>
      </c>
      <c r="AGB6">
        <v>2430271</v>
      </c>
      <c r="AGC6">
        <v>2434022</v>
      </c>
      <c r="AGD6">
        <v>2434905</v>
      </c>
      <c r="AGE6">
        <v>2443707</v>
      </c>
      <c r="AGF6">
        <v>2450267</v>
      </c>
      <c r="AGG6">
        <v>2439601</v>
      </c>
      <c r="AGH6">
        <v>2445920</v>
      </c>
      <c r="AGI6">
        <v>2459858</v>
      </c>
      <c r="AGJ6">
        <v>2456548</v>
      </c>
      <c r="AGK6">
        <v>2452311</v>
      </c>
      <c r="AGL6">
        <v>2454326</v>
      </c>
      <c r="AGM6">
        <v>2462165</v>
      </c>
      <c r="AGN6">
        <v>2463068</v>
      </c>
      <c r="AGO6">
        <v>2466495</v>
      </c>
      <c r="AGP6">
        <v>2475554</v>
      </c>
      <c r="AGQ6">
        <v>2476755</v>
      </c>
      <c r="AGR6">
        <v>2477337</v>
      </c>
      <c r="AGS6">
        <v>2475273</v>
      </c>
      <c r="AGT6">
        <v>2485979</v>
      </c>
      <c r="AGU6">
        <v>2489293</v>
      </c>
      <c r="AGV6">
        <v>2498896</v>
      </c>
      <c r="AGW6">
        <v>2494623</v>
      </c>
      <c r="AGX6">
        <v>2487091</v>
      </c>
      <c r="AGY6">
        <v>2492692</v>
      </c>
      <c r="AGZ6">
        <v>2501664</v>
      </c>
      <c r="AHA6">
        <v>2506770</v>
      </c>
      <c r="AHB6">
        <v>2513822</v>
      </c>
      <c r="AHC6">
        <v>2505917</v>
      </c>
      <c r="AHD6">
        <v>2514038</v>
      </c>
      <c r="AHE6">
        <v>2519002</v>
      </c>
      <c r="AHF6">
        <v>2524273</v>
      </c>
      <c r="AHG6">
        <v>2526449</v>
      </c>
      <c r="AHH6">
        <v>2525517</v>
      </c>
      <c r="AHI6">
        <v>2526376</v>
      </c>
      <c r="AHJ6">
        <v>2531739</v>
      </c>
      <c r="AHK6">
        <v>2530909</v>
      </c>
      <c r="AHL6">
        <v>2536160</v>
      </c>
      <c r="AHM6">
        <v>2530552</v>
      </c>
      <c r="AHN6">
        <v>2532034</v>
      </c>
      <c r="AHO6">
        <v>2552394</v>
      </c>
      <c r="AHP6">
        <v>2555017</v>
      </c>
      <c r="AHQ6">
        <v>2549578</v>
      </c>
      <c r="AHR6">
        <v>2562252</v>
      </c>
      <c r="AHS6">
        <v>2577000</v>
      </c>
      <c r="AHT6">
        <v>2553157</v>
      </c>
      <c r="AHU6">
        <v>2570438</v>
      </c>
      <c r="AHV6">
        <v>2571324</v>
      </c>
      <c r="AHW6">
        <v>2565016</v>
      </c>
      <c r="AHX6">
        <v>2572427</v>
      </c>
      <c r="AHY6">
        <v>2587897</v>
      </c>
      <c r="AHZ6">
        <v>2567883</v>
      </c>
      <c r="AIA6">
        <v>2589210</v>
      </c>
      <c r="AIB6">
        <v>2586818</v>
      </c>
      <c r="AIC6">
        <v>2599497</v>
      </c>
      <c r="AID6">
        <v>2602818</v>
      </c>
      <c r="AIE6">
        <v>2600792</v>
      </c>
      <c r="AIF6">
        <v>2604452</v>
      </c>
      <c r="AIG6">
        <v>2605607</v>
      </c>
      <c r="AIH6">
        <v>2598771</v>
      </c>
      <c r="AII6">
        <v>2620710</v>
      </c>
      <c r="AIJ6">
        <v>2611553</v>
      </c>
      <c r="AIK6">
        <v>2618832</v>
      </c>
      <c r="AIL6">
        <v>2615987</v>
      </c>
      <c r="AIM6">
        <v>2626061</v>
      </c>
      <c r="AIN6">
        <v>2638551</v>
      </c>
      <c r="AIO6">
        <v>2629035</v>
      </c>
      <c r="AIP6">
        <v>2640539</v>
      </c>
      <c r="AIQ6">
        <v>2635583</v>
      </c>
      <c r="AIR6">
        <v>2640959</v>
      </c>
      <c r="AIS6">
        <v>2638284</v>
      </c>
      <c r="AIT6">
        <v>2644259</v>
      </c>
      <c r="AIU6">
        <v>2655367</v>
      </c>
      <c r="AIV6">
        <v>2648736</v>
      </c>
      <c r="AIW6">
        <v>2650584</v>
      </c>
      <c r="AIX6">
        <v>2657132</v>
      </c>
      <c r="AIY6">
        <v>2651537</v>
      </c>
      <c r="AIZ6">
        <v>2662388</v>
      </c>
      <c r="AJA6">
        <v>2664672</v>
      </c>
      <c r="AJB6">
        <v>2668417</v>
      </c>
      <c r="AJC6">
        <v>2667650</v>
      </c>
      <c r="AJD6">
        <v>2675743</v>
      </c>
      <c r="AJE6">
        <v>2683615</v>
      </c>
      <c r="AJF6">
        <v>2686351</v>
      </c>
      <c r="AJG6">
        <v>2683665</v>
      </c>
      <c r="AJH6">
        <v>2680291</v>
      </c>
      <c r="AJI6">
        <v>2688842</v>
      </c>
      <c r="AJJ6">
        <v>2684642</v>
      </c>
      <c r="AJK6">
        <v>2692097</v>
      </c>
      <c r="AJL6">
        <v>2692825</v>
      </c>
      <c r="AJM6">
        <v>2701090</v>
      </c>
      <c r="AJN6">
        <v>2707285</v>
      </c>
      <c r="AJO6">
        <v>2713083</v>
      </c>
      <c r="AJP6">
        <v>2717302</v>
      </c>
      <c r="AJQ6">
        <v>2714855</v>
      </c>
      <c r="AJR6">
        <v>2706585</v>
      </c>
      <c r="AJS6">
        <v>2711265</v>
      </c>
      <c r="AJT6">
        <v>2721151</v>
      </c>
      <c r="AJU6">
        <v>2723475</v>
      </c>
      <c r="AJV6">
        <v>2719483</v>
      </c>
      <c r="AJW6">
        <v>2733190</v>
      </c>
      <c r="AJX6">
        <v>2738182</v>
      </c>
      <c r="AJY6">
        <v>2742375</v>
      </c>
      <c r="AJZ6">
        <v>2732031</v>
      </c>
      <c r="AKA6">
        <v>2742631</v>
      </c>
      <c r="AKB6">
        <v>2755338</v>
      </c>
      <c r="AKC6">
        <v>2751679</v>
      </c>
      <c r="AKD6">
        <v>2751183</v>
      </c>
      <c r="AKE6">
        <v>2748438</v>
      </c>
      <c r="AKF6">
        <v>2762680</v>
      </c>
      <c r="AKG6">
        <v>2755652</v>
      </c>
      <c r="AKH6">
        <v>2760179</v>
      </c>
      <c r="AKI6">
        <v>2778253</v>
      </c>
      <c r="AKJ6">
        <v>2774582</v>
      </c>
      <c r="AKK6">
        <v>2777541</v>
      </c>
      <c r="AKL6">
        <v>2785325</v>
      </c>
      <c r="AKM6">
        <v>2778723</v>
      </c>
      <c r="AKN6">
        <v>2787408</v>
      </c>
      <c r="AKO6">
        <v>2781732</v>
      </c>
      <c r="AKP6">
        <v>2796488</v>
      </c>
      <c r="AKQ6">
        <v>2803906</v>
      </c>
      <c r="AKR6">
        <v>2797785</v>
      </c>
      <c r="AKS6">
        <v>2798668</v>
      </c>
      <c r="AKT6">
        <v>2802898</v>
      </c>
      <c r="AKU6">
        <v>2809712</v>
      </c>
      <c r="AKV6">
        <v>2807194</v>
      </c>
      <c r="AKW6">
        <v>2818584</v>
      </c>
      <c r="AKX6">
        <v>2813616</v>
      </c>
      <c r="AKY6">
        <v>2810511</v>
      </c>
      <c r="AKZ6">
        <v>2824172</v>
      </c>
      <c r="ALA6">
        <v>2819331</v>
      </c>
      <c r="ALB6">
        <v>2829249</v>
      </c>
      <c r="ALC6">
        <v>2836129</v>
      </c>
      <c r="ALD6">
        <v>2835296</v>
      </c>
      <c r="ALE6">
        <v>2840782</v>
      </c>
      <c r="ALF6">
        <v>2841649</v>
      </c>
      <c r="ALG6">
        <v>2847110</v>
      </c>
      <c r="ALH6">
        <v>2851404</v>
      </c>
      <c r="ALI6">
        <v>2845881</v>
      </c>
      <c r="ALJ6">
        <v>2858620</v>
      </c>
      <c r="ALK6">
        <v>2864357</v>
      </c>
      <c r="ALL6">
        <v>2859234</v>
      </c>
      <c r="ALM6">
        <v>2856628</v>
      </c>
    </row>
    <row r="7" spans="1:1002" x14ac:dyDescent="0.25">
      <c r="A7" t="s">
        <v>6</v>
      </c>
      <c r="B7">
        <v>160</v>
      </c>
      <c r="C7">
        <v>381</v>
      </c>
      <c r="D7">
        <v>619</v>
      </c>
      <c r="E7">
        <v>863</v>
      </c>
      <c r="F7">
        <v>1122</v>
      </c>
      <c r="G7">
        <v>1387</v>
      </c>
      <c r="H7">
        <v>1650</v>
      </c>
      <c r="I7">
        <v>1929</v>
      </c>
      <c r="J7">
        <v>2204</v>
      </c>
      <c r="K7">
        <v>2486</v>
      </c>
      <c r="L7">
        <v>2771</v>
      </c>
      <c r="M7">
        <v>3052</v>
      </c>
      <c r="N7">
        <v>3358</v>
      </c>
      <c r="O7">
        <v>3645</v>
      </c>
      <c r="P7">
        <v>3948</v>
      </c>
      <c r="Q7">
        <v>4241</v>
      </c>
      <c r="R7">
        <v>4547</v>
      </c>
      <c r="S7">
        <v>4840</v>
      </c>
      <c r="T7">
        <v>5142</v>
      </c>
      <c r="U7">
        <v>5450</v>
      </c>
      <c r="V7">
        <v>5761</v>
      </c>
      <c r="W7">
        <v>6056</v>
      </c>
      <c r="X7">
        <v>6379</v>
      </c>
      <c r="Y7">
        <v>6699</v>
      </c>
      <c r="Z7">
        <v>7011</v>
      </c>
      <c r="AA7">
        <v>7323</v>
      </c>
      <c r="AB7">
        <v>7636</v>
      </c>
      <c r="AC7">
        <v>7949</v>
      </c>
      <c r="AD7">
        <v>8260</v>
      </c>
      <c r="AE7">
        <v>8585</v>
      </c>
      <c r="AF7">
        <v>8908</v>
      </c>
      <c r="AG7">
        <v>9234</v>
      </c>
      <c r="AH7">
        <v>9559</v>
      </c>
      <c r="AI7">
        <v>9878</v>
      </c>
      <c r="AJ7">
        <v>10209</v>
      </c>
      <c r="AK7">
        <v>10532</v>
      </c>
      <c r="AL7">
        <v>10864</v>
      </c>
      <c r="AM7">
        <v>11175</v>
      </c>
      <c r="AN7">
        <v>11510</v>
      </c>
      <c r="AO7">
        <v>11828</v>
      </c>
      <c r="AP7">
        <v>12160</v>
      </c>
      <c r="AQ7">
        <v>12495</v>
      </c>
      <c r="AR7">
        <v>12834</v>
      </c>
      <c r="AS7">
        <v>13161</v>
      </c>
      <c r="AT7">
        <v>13503</v>
      </c>
      <c r="AU7">
        <v>13843</v>
      </c>
      <c r="AV7">
        <v>14150</v>
      </c>
      <c r="AW7">
        <v>14519</v>
      </c>
      <c r="AX7">
        <v>14820</v>
      </c>
      <c r="AY7">
        <v>15152</v>
      </c>
      <c r="AZ7">
        <v>15521</v>
      </c>
      <c r="BA7">
        <v>15842</v>
      </c>
      <c r="BB7">
        <v>16189</v>
      </c>
      <c r="BC7">
        <v>16509</v>
      </c>
      <c r="BD7">
        <v>16874</v>
      </c>
      <c r="BE7">
        <v>17215</v>
      </c>
      <c r="BF7">
        <v>17545</v>
      </c>
      <c r="BG7">
        <v>17880</v>
      </c>
      <c r="BH7">
        <v>18214</v>
      </c>
      <c r="BI7">
        <v>18578</v>
      </c>
      <c r="BJ7">
        <v>18940</v>
      </c>
      <c r="BK7">
        <v>19246</v>
      </c>
      <c r="BL7">
        <v>19619</v>
      </c>
      <c r="BM7">
        <v>19972</v>
      </c>
      <c r="BN7">
        <v>20328</v>
      </c>
      <c r="BO7">
        <v>20640</v>
      </c>
      <c r="BP7">
        <v>20976</v>
      </c>
      <c r="BQ7">
        <v>21336</v>
      </c>
      <c r="BR7">
        <v>21689</v>
      </c>
      <c r="BS7">
        <v>22041</v>
      </c>
      <c r="BT7">
        <v>22391</v>
      </c>
      <c r="BU7">
        <v>22736</v>
      </c>
      <c r="BV7">
        <v>23079</v>
      </c>
      <c r="BW7">
        <v>23408</v>
      </c>
      <c r="BX7">
        <v>23784</v>
      </c>
      <c r="BY7">
        <v>24148</v>
      </c>
      <c r="BZ7">
        <v>24480</v>
      </c>
      <c r="CA7">
        <v>24820</v>
      </c>
      <c r="CB7">
        <v>25193</v>
      </c>
      <c r="CC7">
        <v>25530</v>
      </c>
      <c r="CD7">
        <v>25861</v>
      </c>
      <c r="CE7">
        <v>26266</v>
      </c>
      <c r="CF7">
        <v>26580</v>
      </c>
      <c r="CG7">
        <v>26948</v>
      </c>
      <c r="CH7">
        <v>27299</v>
      </c>
      <c r="CI7">
        <v>27612</v>
      </c>
      <c r="CJ7">
        <v>28010</v>
      </c>
      <c r="CK7">
        <v>28392</v>
      </c>
      <c r="CL7">
        <v>28717</v>
      </c>
      <c r="CM7">
        <v>29094</v>
      </c>
      <c r="CN7">
        <v>29440</v>
      </c>
      <c r="CO7">
        <v>29817</v>
      </c>
      <c r="CP7">
        <v>30139</v>
      </c>
      <c r="CQ7">
        <v>30541</v>
      </c>
      <c r="CR7">
        <v>30817</v>
      </c>
      <c r="CS7">
        <v>31227</v>
      </c>
      <c r="CT7">
        <v>31587</v>
      </c>
      <c r="CU7">
        <v>31966</v>
      </c>
      <c r="CV7">
        <v>32300</v>
      </c>
      <c r="CW7">
        <v>32630</v>
      </c>
      <c r="CX7">
        <v>33043</v>
      </c>
      <c r="CY7">
        <v>33370</v>
      </c>
      <c r="CZ7">
        <v>33727</v>
      </c>
      <c r="DA7">
        <v>34127</v>
      </c>
      <c r="DB7">
        <v>34497</v>
      </c>
      <c r="DC7">
        <v>34848</v>
      </c>
      <c r="DD7">
        <v>35158</v>
      </c>
      <c r="DE7">
        <v>35542</v>
      </c>
      <c r="DF7">
        <v>35935</v>
      </c>
      <c r="DG7">
        <v>36251</v>
      </c>
      <c r="DH7">
        <v>36619</v>
      </c>
      <c r="DI7">
        <v>37000</v>
      </c>
      <c r="DJ7">
        <v>37359</v>
      </c>
      <c r="DK7">
        <v>37765</v>
      </c>
      <c r="DL7">
        <v>38103</v>
      </c>
      <c r="DM7">
        <v>38447</v>
      </c>
      <c r="DN7">
        <v>38843</v>
      </c>
      <c r="DO7">
        <v>39202</v>
      </c>
      <c r="DP7">
        <v>39556</v>
      </c>
      <c r="DQ7">
        <v>39910</v>
      </c>
      <c r="DR7">
        <v>40275</v>
      </c>
      <c r="DS7">
        <v>40716</v>
      </c>
      <c r="DT7">
        <v>41023</v>
      </c>
      <c r="DU7">
        <v>41357</v>
      </c>
      <c r="DV7">
        <v>41728</v>
      </c>
      <c r="DW7">
        <v>42158</v>
      </c>
      <c r="DX7">
        <v>42489</v>
      </c>
      <c r="DY7">
        <v>42834</v>
      </c>
      <c r="DZ7">
        <v>43167</v>
      </c>
      <c r="EA7">
        <v>43593</v>
      </c>
      <c r="EB7">
        <v>44043</v>
      </c>
      <c r="EC7">
        <v>44293</v>
      </c>
      <c r="ED7">
        <v>44659</v>
      </c>
      <c r="EE7">
        <v>45104</v>
      </c>
      <c r="EF7">
        <v>45454</v>
      </c>
      <c r="EG7">
        <v>45833</v>
      </c>
      <c r="EH7">
        <v>46203</v>
      </c>
      <c r="EI7">
        <v>46581</v>
      </c>
      <c r="EJ7">
        <v>46953</v>
      </c>
      <c r="EK7">
        <v>47300</v>
      </c>
      <c r="EL7">
        <v>47663</v>
      </c>
      <c r="EM7">
        <v>48087</v>
      </c>
      <c r="EN7">
        <v>48455</v>
      </c>
      <c r="EO7">
        <v>48761</v>
      </c>
      <c r="EP7">
        <v>49215</v>
      </c>
      <c r="EQ7">
        <v>49551</v>
      </c>
      <c r="ER7">
        <v>49877</v>
      </c>
      <c r="ES7">
        <v>50287</v>
      </c>
      <c r="ET7">
        <v>50674</v>
      </c>
      <c r="EU7">
        <v>50998</v>
      </c>
      <c r="EV7">
        <v>51443</v>
      </c>
      <c r="EW7">
        <v>51811</v>
      </c>
      <c r="EX7">
        <v>52080</v>
      </c>
      <c r="EY7">
        <v>52539</v>
      </c>
      <c r="EZ7">
        <v>52902</v>
      </c>
      <c r="FA7">
        <v>53241</v>
      </c>
      <c r="FB7">
        <v>53621</v>
      </c>
      <c r="FC7">
        <v>54025</v>
      </c>
      <c r="FD7">
        <v>54466</v>
      </c>
      <c r="FE7">
        <v>54817</v>
      </c>
      <c r="FF7">
        <v>55152</v>
      </c>
      <c r="FG7">
        <v>55634</v>
      </c>
      <c r="FH7">
        <v>55967</v>
      </c>
      <c r="FI7">
        <v>56270</v>
      </c>
      <c r="FJ7">
        <v>56677</v>
      </c>
      <c r="FK7">
        <v>57109</v>
      </c>
      <c r="FL7">
        <v>57422</v>
      </c>
      <c r="FM7">
        <v>57773</v>
      </c>
      <c r="FN7">
        <v>58187</v>
      </c>
      <c r="FO7">
        <v>58561</v>
      </c>
      <c r="FP7">
        <v>58905</v>
      </c>
      <c r="FQ7">
        <v>59274</v>
      </c>
      <c r="FR7">
        <v>59647</v>
      </c>
      <c r="FS7">
        <v>60043</v>
      </c>
      <c r="FT7">
        <v>60491</v>
      </c>
      <c r="FU7">
        <v>60817</v>
      </c>
      <c r="FV7">
        <v>61230</v>
      </c>
      <c r="FW7">
        <v>61542</v>
      </c>
      <c r="FX7">
        <v>61988</v>
      </c>
      <c r="FY7">
        <v>62346</v>
      </c>
      <c r="FZ7">
        <v>62767</v>
      </c>
      <c r="GA7">
        <v>63073</v>
      </c>
      <c r="GB7">
        <v>63437</v>
      </c>
      <c r="GC7">
        <v>63914</v>
      </c>
      <c r="GD7">
        <v>64266</v>
      </c>
      <c r="GE7">
        <v>64676</v>
      </c>
      <c r="GF7">
        <v>65015</v>
      </c>
      <c r="GG7">
        <v>65413</v>
      </c>
      <c r="GH7">
        <v>65779</v>
      </c>
      <c r="GI7">
        <v>66144</v>
      </c>
      <c r="GJ7">
        <v>66432</v>
      </c>
      <c r="GK7">
        <v>66960</v>
      </c>
      <c r="GL7">
        <v>67311</v>
      </c>
      <c r="GM7">
        <v>67630</v>
      </c>
      <c r="GN7">
        <v>68000</v>
      </c>
      <c r="GO7">
        <v>68409</v>
      </c>
      <c r="GP7">
        <v>68892</v>
      </c>
      <c r="GQ7">
        <v>69209</v>
      </c>
      <c r="GR7">
        <v>69571</v>
      </c>
      <c r="GS7">
        <v>69974</v>
      </c>
      <c r="GT7">
        <v>70250</v>
      </c>
      <c r="GU7">
        <v>70736</v>
      </c>
      <c r="GV7">
        <v>71152</v>
      </c>
      <c r="GW7">
        <v>71486</v>
      </c>
      <c r="GX7">
        <v>71906</v>
      </c>
      <c r="GY7">
        <v>72263</v>
      </c>
      <c r="GZ7">
        <v>72668</v>
      </c>
      <c r="HA7">
        <v>73000</v>
      </c>
      <c r="HB7">
        <v>73449</v>
      </c>
      <c r="HC7">
        <v>73843</v>
      </c>
      <c r="HD7">
        <v>74240</v>
      </c>
      <c r="HE7">
        <v>74600</v>
      </c>
      <c r="HF7">
        <v>74922</v>
      </c>
      <c r="HG7">
        <v>75350</v>
      </c>
      <c r="HH7">
        <v>75705</v>
      </c>
      <c r="HI7">
        <v>76170</v>
      </c>
      <c r="HJ7">
        <v>76588</v>
      </c>
      <c r="HK7">
        <v>76837</v>
      </c>
      <c r="HL7">
        <v>77314</v>
      </c>
      <c r="HM7">
        <v>77655</v>
      </c>
      <c r="HN7">
        <v>78119</v>
      </c>
      <c r="HO7">
        <v>78350</v>
      </c>
      <c r="HP7">
        <v>78886</v>
      </c>
      <c r="HQ7">
        <v>79168</v>
      </c>
      <c r="HR7">
        <v>79622</v>
      </c>
      <c r="HS7">
        <v>80097</v>
      </c>
      <c r="HT7">
        <v>80321</v>
      </c>
      <c r="HU7">
        <v>80769</v>
      </c>
      <c r="HV7">
        <v>81116</v>
      </c>
      <c r="HW7">
        <v>81635</v>
      </c>
      <c r="HX7">
        <v>81950</v>
      </c>
      <c r="HY7">
        <v>82311</v>
      </c>
      <c r="HZ7">
        <v>82705</v>
      </c>
      <c r="IA7">
        <v>83091</v>
      </c>
      <c r="IB7">
        <v>83521</v>
      </c>
      <c r="IC7">
        <v>83847</v>
      </c>
      <c r="ID7">
        <v>84359</v>
      </c>
      <c r="IE7">
        <v>84693</v>
      </c>
      <c r="IF7">
        <v>85065</v>
      </c>
      <c r="IG7">
        <v>85469</v>
      </c>
      <c r="IH7">
        <v>85873</v>
      </c>
      <c r="II7">
        <v>86210</v>
      </c>
      <c r="IJ7">
        <v>86520</v>
      </c>
      <c r="IK7">
        <v>86925</v>
      </c>
      <c r="IL7">
        <v>87360</v>
      </c>
      <c r="IM7">
        <v>87824</v>
      </c>
      <c r="IN7">
        <v>88078</v>
      </c>
      <c r="IO7">
        <v>88579</v>
      </c>
      <c r="IP7">
        <v>89053</v>
      </c>
      <c r="IQ7">
        <v>89342</v>
      </c>
      <c r="IR7">
        <v>89696</v>
      </c>
      <c r="IS7">
        <v>90217</v>
      </c>
      <c r="IT7">
        <v>90439</v>
      </c>
      <c r="IU7">
        <v>90954</v>
      </c>
      <c r="IV7">
        <v>91290</v>
      </c>
      <c r="IW7">
        <v>91684</v>
      </c>
      <c r="IX7">
        <v>92046</v>
      </c>
      <c r="IY7">
        <v>92442</v>
      </c>
      <c r="IZ7">
        <v>92851</v>
      </c>
      <c r="JA7">
        <v>93256</v>
      </c>
      <c r="JB7">
        <v>93648</v>
      </c>
      <c r="JC7">
        <v>94050</v>
      </c>
      <c r="JD7">
        <v>94420</v>
      </c>
      <c r="JE7">
        <v>94860</v>
      </c>
      <c r="JF7">
        <v>95213</v>
      </c>
      <c r="JG7">
        <v>95608</v>
      </c>
      <c r="JH7">
        <v>95970</v>
      </c>
      <c r="JI7">
        <v>96485</v>
      </c>
      <c r="JJ7">
        <v>96792</v>
      </c>
      <c r="JK7">
        <v>97113</v>
      </c>
      <c r="JL7">
        <v>97571</v>
      </c>
      <c r="JM7">
        <v>97830</v>
      </c>
      <c r="JN7">
        <v>98421</v>
      </c>
      <c r="JO7">
        <v>98620</v>
      </c>
      <c r="JP7">
        <v>99129</v>
      </c>
      <c r="JQ7">
        <v>99507</v>
      </c>
      <c r="JR7">
        <v>99858</v>
      </c>
      <c r="JS7">
        <v>100345</v>
      </c>
      <c r="JT7">
        <v>100809</v>
      </c>
      <c r="JU7">
        <v>101132</v>
      </c>
      <c r="JV7">
        <v>101555</v>
      </c>
      <c r="JW7">
        <v>101785</v>
      </c>
      <c r="JX7">
        <v>102203</v>
      </c>
      <c r="JY7">
        <v>102626</v>
      </c>
      <c r="JZ7">
        <v>102985</v>
      </c>
      <c r="KA7">
        <v>103438</v>
      </c>
      <c r="KB7">
        <v>103873</v>
      </c>
      <c r="KC7">
        <v>104352</v>
      </c>
      <c r="KD7">
        <v>104648</v>
      </c>
      <c r="KE7">
        <v>104982</v>
      </c>
      <c r="KF7">
        <v>105528</v>
      </c>
      <c r="KG7">
        <v>105626</v>
      </c>
      <c r="KH7">
        <v>106218</v>
      </c>
      <c r="KI7">
        <v>106665</v>
      </c>
      <c r="KJ7">
        <v>106932</v>
      </c>
      <c r="KK7">
        <v>107416</v>
      </c>
      <c r="KL7">
        <v>107793</v>
      </c>
      <c r="KM7">
        <v>108149</v>
      </c>
      <c r="KN7">
        <v>108514</v>
      </c>
      <c r="KO7">
        <v>108974</v>
      </c>
      <c r="KP7">
        <v>109384</v>
      </c>
      <c r="KQ7">
        <v>109836</v>
      </c>
      <c r="KR7">
        <v>110280</v>
      </c>
      <c r="KS7">
        <v>110679</v>
      </c>
      <c r="KT7">
        <v>111012</v>
      </c>
      <c r="KU7">
        <v>111407</v>
      </c>
      <c r="KV7">
        <v>111879</v>
      </c>
      <c r="KW7">
        <v>112227</v>
      </c>
      <c r="KX7">
        <v>112583</v>
      </c>
      <c r="KY7">
        <v>112944</v>
      </c>
      <c r="KZ7">
        <v>113435</v>
      </c>
      <c r="LA7">
        <v>113768</v>
      </c>
      <c r="LB7">
        <v>114161</v>
      </c>
      <c r="LC7">
        <v>114435</v>
      </c>
      <c r="LD7">
        <v>114995</v>
      </c>
      <c r="LE7">
        <v>115245</v>
      </c>
      <c r="LF7">
        <v>115687</v>
      </c>
      <c r="LG7">
        <v>116132</v>
      </c>
      <c r="LH7">
        <v>116480</v>
      </c>
      <c r="LI7">
        <v>116876</v>
      </c>
      <c r="LJ7">
        <v>117449</v>
      </c>
      <c r="LK7">
        <v>117825</v>
      </c>
      <c r="LL7">
        <v>118154</v>
      </c>
      <c r="LM7">
        <v>118399</v>
      </c>
      <c r="LN7">
        <v>118925</v>
      </c>
      <c r="LO7">
        <v>119443</v>
      </c>
      <c r="LP7">
        <v>119734</v>
      </c>
      <c r="LQ7">
        <v>120281</v>
      </c>
      <c r="LR7">
        <v>120569</v>
      </c>
      <c r="LS7">
        <v>120946</v>
      </c>
      <c r="LT7">
        <v>121331</v>
      </c>
      <c r="LU7">
        <v>121849</v>
      </c>
      <c r="LV7">
        <v>122063</v>
      </c>
      <c r="LW7">
        <v>122543</v>
      </c>
      <c r="LX7">
        <v>122945</v>
      </c>
      <c r="LY7">
        <v>123271</v>
      </c>
      <c r="LZ7">
        <v>123623</v>
      </c>
      <c r="MA7">
        <v>124035</v>
      </c>
      <c r="MB7">
        <v>124639</v>
      </c>
      <c r="MC7">
        <v>124891</v>
      </c>
      <c r="MD7">
        <v>125310</v>
      </c>
      <c r="ME7">
        <v>125828</v>
      </c>
      <c r="MF7">
        <v>126264</v>
      </c>
      <c r="MG7">
        <v>126534</v>
      </c>
      <c r="MH7">
        <v>126725</v>
      </c>
      <c r="MI7">
        <v>127353</v>
      </c>
      <c r="MJ7">
        <v>127704</v>
      </c>
      <c r="MK7">
        <v>128113</v>
      </c>
      <c r="ML7">
        <v>128507</v>
      </c>
      <c r="MM7">
        <v>128992</v>
      </c>
      <c r="MN7">
        <v>129343</v>
      </c>
      <c r="MO7">
        <v>129785</v>
      </c>
      <c r="MP7">
        <v>130099</v>
      </c>
      <c r="MQ7">
        <v>130580</v>
      </c>
      <c r="MR7">
        <v>131046</v>
      </c>
      <c r="MS7">
        <v>131225</v>
      </c>
      <c r="MT7">
        <v>131774</v>
      </c>
      <c r="MU7">
        <v>132317</v>
      </c>
      <c r="MV7">
        <v>132616</v>
      </c>
      <c r="MW7">
        <v>132975</v>
      </c>
      <c r="MX7">
        <v>133359</v>
      </c>
      <c r="MY7">
        <v>133832</v>
      </c>
      <c r="MZ7">
        <v>134264</v>
      </c>
      <c r="NA7">
        <v>134610</v>
      </c>
      <c r="NB7">
        <v>135093</v>
      </c>
      <c r="NC7">
        <v>135268</v>
      </c>
      <c r="ND7">
        <v>135782</v>
      </c>
      <c r="NE7">
        <v>136406</v>
      </c>
      <c r="NF7">
        <v>136721</v>
      </c>
      <c r="NG7">
        <v>137019</v>
      </c>
      <c r="NH7">
        <v>137429</v>
      </c>
      <c r="NI7">
        <v>137915</v>
      </c>
      <c r="NJ7">
        <v>138106</v>
      </c>
      <c r="NK7">
        <v>138790</v>
      </c>
      <c r="NL7">
        <v>138942</v>
      </c>
      <c r="NM7">
        <v>139418</v>
      </c>
      <c r="NN7">
        <v>140006</v>
      </c>
      <c r="NO7">
        <v>140157</v>
      </c>
      <c r="NP7">
        <v>140776</v>
      </c>
      <c r="NQ7">
        <v>141077</v>
      </c>
      <c r="NR7">
        <v>141632</v>
      </c>
      <c r="NS7">
        <v>141994</v>
      </c>
      <c r="NT7">
        <v>142283</v>
      </c>
      <c r="NU7">
        <v>142666</v>
      </c>
      <c r="NV7">
        <v>143012</v>
      </c>
      <c r="NW7">
        <v>143502</v>
      </c>
      <c r="NX7">
        <v>143816</v>
      </c>
      <c r="NY7">
        <v>144282</v>
      </c>
      <c r="NZ7">
        <v>144857</v>
      </c>
      <c r="OA7">
        <v>145095</v>
      </c>
      <c r="OB7">
        <v>145457</v>
      </c>
      <c r="OC7">
        <v>145987</v>
      </c>
      <c r="OD7">
        <v>146312</v>
      </c>
      <c r="OE7">
        <v>146740</v>
      </c>
      <c r="OF7">
        <v>147088</v>
      </c>
      <c r="OG7">
        <v>147539</v>
      </c>
      <c r="OH7">
        <v>147745</v>
      </c>
      <c r="OI7">
        <v>148379</v>
      </c>
      <c r="OJ7">
        <v>148817</v>
      </c>
      <c r="OK7">
        <v>149177</v>
      </c>
      <c r="OL7">
        <v>149518</v>
      </c>
      <c r="OM7">
        <v>149963</v>
      </c>
      <c r="ON7">
        <v>150417</v>
      </c>
      <c r="OO7">
        <v>150959</v>
      </c>
      <c r="OP7">
        <v>151293</v>
      </c>
      <c r="OQ7">
        <v>151677</v>
      </c>
      <c r="OR7">
        <v>152044</v>
      </c>
      <c r="OS7">
        <v>152529</v>
      </c>
      <c r="OT7">
        <v>152694</v>
      </c>
      <c r="OU7">
        <v>153263</v>
      </c>
      <c r="OV7">
        <v>153582</v>
      </c>
      <c r="OW7">
        <v>154065</v>
      </c>
      <c r="OX7">
        <v>154649</v>
      </c>
      <c r="OY7">
        <v>154974</v>
      </c>
      <c r="OZ7">
        <v>155280</v>
      </c>
      <c r="PA7">
        <v>155821</v>
      </c>
      <c r="PB7">
        <v>156025</v>
      </c>
      <c r="PC7">
        <v>156451</v>
      </c>
      <c r="PD7">
        <v>156979</v>
      </c>
      <c r="PE7">
        <v>157262</v>
      </c>
      <c r="PF7">
        <v>157869</v>
      </c>
      <c r="PG7">
        <v>158236</v>
      </c>
      <c r="PH7">
        <v>158627</v>
      </c>
      <c r="PI7">
        <v>158898</v>
      </c>
      <c r="PJ7">
        <v>159308</v>
      </c>
      <c r="PK7">
        <v>159613</v>
      </c>
      <c r="PL7">
        <v>160170</v>
      </c>
      <c r="PM7">
        <v>160506</v>
      </c>
      <c r="PN7">
        <v>160939</v>
      </c>
      <c r="PO7">
        <v>161521</v>
      </c>
      <c r="PP7">
        <v>161736</v>
      </c>
      <c r="PQ7">
        <v>162345</v>
      </c>
      <c r="PR7">
        <v>162643</v>
      </c>
      <c r="PS7">
        <v>163098</v>
      </c>
      <c r="PT7">
        <v>163454</v>
      </c>
      <c r="PU7">
        <v>164021</v>
      </c>
      <c r="PV7">
        <v>164111</v>
      </c>
      <c r="PW7">
        <v>164593</v>
      </c>
      <c r="PX7">
        <v>165047</v>
      </c>
      <c r="PY7">
        <v>165687</v>
      </c>
      <c r="PZ7">
        <v>165973</v>
      </c>
      <c r="QA7">
        <v>166159</v>
      </c>
      <c r="QB7">
        <v>166727</v>
      </c>
      <c r="QC7">
        <v>167105</v>
      </c>
      <c r="QD7">
        <v>167642</v>
      </c>
      <c r="QE7">
        <v>167808</v>
      </c>
      <c r="QF7">
        <v>168444</v>
      </c>
      <c r="QG7">
        <v>168851</v>
      </c>
      <c r="QH7">
        <v>169184</v>
      </c>
      <c r="QI7">
        <v>169458</v>
      </c>
      <c r="QJ7">
        <v>170054</v>
      </c>
      <c r="QK7">
        <v>170417</v>
      </c>
      <c r="QL7">
        <v>170755</v>
      </c>
      <c r="QM7">
        <v>171105</v>
      </c>
      <c r="QN7">
        <v>171704</v>
      </c>
      <c r="QO7">
        <v>172041</v>
      </c>
      <c r="QP7">
        <v>172532</v>
      </c>
      <c r="QQ7">
        <v>172808</v>
      </c>
      <c r="QR7">
        <v>173260</v>
      </c>
      <c r="QS7">
        <v>173850</v>
      </c>
      <c r="QT7">
        <v>174287</v>
      </c>
      <c r="QU7">
        <v>174562</v>
      </c>
      <c r="QV7">
        <v>174970</v>
      </c>
      <c r="QW7">
        <v>175310</v>
      </c>
      <c r="QX7">
        <v>175944</v>
      </c>
      <c r="QY7">
        <v>176406</v>
      </c>
      <c r="QZ7">
        <v>176692</v>
      </c>
      <c r="RA7">
        <v>177040</v>
      </c>
      <c r="RB7">
        <v>177514</v>
      </c>
      <c r="RC7">
        <v>177831</v>
      </c>
      <c r="RD7">
        <v>178345</v>
      </c>
      <c r="RE7">
        <v>178746</v>
      </c>
      <c r="RF7">
        <v>179078</v>
      </c>
      <c r="RG7">
        <v>179434</v>
      </c>
      <c r="RH7">
        <v>179718</v>
      </c>
      <c r="RI7">
        <v>180218</v>
      </c>
      <c r="RJ7">
        <v>180988</v>
      </c>
      <c r="RK7">
        <v>181170</v>
      </c>
      <c r="RL7">
        <v>181394</v>
      </c>
      <c r="RM7">
        <v>182057</v>
      </c>
      <c r="RN7">
        <v>182418</v>
      </c>
      <c r="RO7">
        <v>182771</v>
      </c>
      <c r="RP7">
        <v>183225</v>
      </c>
      <c r="RQ7">
        <v>183566</v>
      </c>
      <c r="RR7">
        <v>183991</v>
      </c>
      <c r="RS7">
        <v>184374</v>
      </c>
      <c r="RT7">
        <v>184848</v>
      </c>
      <c r="RU7">
        <v>185429</v>
      </c>
      <c r="RV7">
        <v>185646</v>
      </c>
      <c r="RW7">
        <v>186026</v>
      </c>
      <c r="RX7">
        <v>186338</v>
      </c>
      <c r="RY7">
        <v>186863</v>
      </c>
      <c r="RZ7">
        <v>187265</v>
      </c>
      <c r="SA7">
        <v>187754</v>
      </c>
      <c r="SB7">
        <v>188192</v>
      </c>
      <c r="SC7">
        <v>188546</v>
      </c>
      <c r="SD7">
        <v>188899</v>
      </c>
      <c r="SE7">
        <v>189421</v>
      </c>
      <c r="SF7">
        <v>189779</v>
      </c>
      <c r="SG7">
        <v>190042</v>
      </c>
      <c r="SH7">
        <v>190755</v>
      </c>
      <c r="SI7">
        <v>191113</v>
      </c>
      <c r="SJ7">
        <v>191268</v>
      </c>
      <c r="SK7">
        <v>191845</v>
      </c>
      <c r="SL7">
        <v>192268</v>
      </c>
      <c r="SM7">
        <v>192722</v>
      </c>
      <c r="SN7">
        <v>193217</v>
      </c>
      <c r="SO7">
        <v>193674</v>
      </c>
      <c r="SP7">
        <v>193708</v>
      </c>
      <c r="SQ7">
        <v>194252</v>
      </c>
      <c r="SR7">
        <v>194899</v>
      </c>
      <c r="SS7">
        <v>195305</v>
      </c>
      <c r="ST7">
        <v>195645</v>
      </c>
      <c r="SU7">
        <v>196082</v>
      </c>
      <c r="SV7">
        <v>196523</v>
      </c>
      <c r="SW7">
        <v>196865</v>
      </c>
      <c r="SX7">
        <v>197205</v>
      </c>
      <c r="SY7">
        <v>197514</v>
      </c>
      <c r="SZ7">
        <v>198166</v>
      </c>
      <c r="TA7">
        <v>198736</v>
      </c>
      <c r="TB7">
        <v>198885</v>
      </c>
      <c r="TC7">
        <v>199408</v>
      </c>
      <c r="TD7">
        <v>199820</v>
      </c>
      <c r="TE7">
        <v>200153</v>
      </c>
      <c r="TF7">
        <v>200571</v>
      </c>
      <c r="TG7">
        <v>201110</v>
      </c>
      <c r="TH7">
        <v>201406</v>
      </c>
      <c r="TI7">
        <v>201701</v>
      </c>
      <c r="TJ7">
        <v>202329</v>
      </c>
      <c r="TK7">
        <v>202576</v>
      </c>
      <c r="TL7">
        <v>203104</v>
      </c>
      <c r="TM7">
        <v>203494</v>
      </c>
      <c r="TN7">
        <v>203485</v>
      </c>
      <c r="TO7">
        <v>204370</v>
      </c>
      <c r="TP7">
        <v>204819</v>
      </c>
      <c r="TQ7">
        <v>205151</v>
      </c>
      <c r="TR7">
        <v>205560</v>
      </c>
      <c r="TS7">
        <v>206125</v>
      </c>
      <c r="TT7">
        <v>206377</v>
      </c>
      <c r="TU7">
        <v>206756</v>
      </c>
      <c r="TV7">
        <v>207175</v>
      </c>
      <c r="TW7">
        <v>207383</v>
      </c>
      <c r="TX7">
        <v>208222</v>
      </c>
      <c r="TY7">
        <v>208520</v>
      </c>
      <c r="TZ7">
        <v>208891</v>
      </c>
      <c r="UA7">
        <v>209087</v>
      </c>
      <c r="UB7">
        <v>209688</v>
      </c>
      <c r="UC7">
        <v>210269</v>
      </c>
      <c r="UD7">
        <v>210545</v>
      </c>
      <c r="UE7">
        <v>210906</v>
      </c>
      <c r="UF7">
        <v>211636</v>
      </c>
      <c r="UG7">
        <v>211648</v>
      </c>
      <c r="UH7">
        <v>212387</v>
      </c>
      <c r="UI7">
        <v>212532</v>
      </c>
      <c r="UJ7">
        <v>213107</v>
      </c>
      <c r="UK7">
        <v>213419</v>
      </c>
      <c r="UL7">
        <v>213929</v>
      </c>
      <c r="UM7">
        <v>214465</v>
      </c>
      <c r="UN7">
        <v>214819</v>
      </c>
      <c r="UO7">
        <v>215299</v>
      </c>
      <c r="UP7">
        <v>215411</v>
      </c>
      <c r="UQ7">
        <v>215985</v>
      </c>
      <c r="UR7">
        <v>216202</v>
      </c>
      <c r="US7">
        <v>216839</v>
      </c>
      <c r="UT7">
        <v>217155</v>
      </c>
      <c r="UU7">
        <v>217706</v>
      </c>
      <c r="UV7">
        <v>218136</v>
      </c>
      <c r="UW7">
        <v>218528</v>
      </c>
      <c r="UX7">
        <v>218733</v>
      </c>
      <c r="UY7">
        <v>219343</v>
      </c>
      <c r="UZ7">
        <v>219534</v>
      </c>
      <c r="VA7">
        <v>220287</v>
      </c>
      <c r="VB7">
        <v>220602</v>
      </c>
      <c r="VC7">
        <v>220973</v>
      </c>
      <c r="VD7">
        <v>221511</v>
      </c>
      <c r="VE7">
        <v>221969</v>
      </c>
      <c r="VF7">
        <v>222238</v>
      </c>
      <c r="VG7">
        <v>222666</v>
      </c>
      <c r="VH7">
        <v>223226</v>
      </c>
      <c r="VI7">
        <v>223789</v>
      </c>
      <c r="VJ7">
        <v>223689</v>
      </c>
      <c r="VK7">
        <v>224140</v>
      </c>
      <c r="VL7">
        <v>224517</v>
      </c>
      <c r="VM7">
        <v>225101</v>
      </c>
      <c r="VN7">
        <v>225738</v>
      </c>
      <c r="VO7">
        <v>225873</v>
      </c>
      <c r="VP7">
        <v>226572</v>
      </c>
      <c r="VQ7">
        <v>226862</v>
      </c>
      <c r="VR7">
        <v>227222</v>
      </c>
      <c r="VS7">
        <v>227518</v>
      </c>
      <c r="VT7">
        <v>227844</v>
      </c>
      <c r="VU7">
        <v>228690</v>
      </c>
      <c r="VV7">
        <v>228714</v>
      </c>
      <c r="VW7">
        <v>229398</v>
      </c>
      <c r="VX7">
        <v>229732</v>
      </c>
      <c r="VY7">
        <v>230486</v>
      </c>
      <c r="VZ7">
        <v>230495</v>
      </c>
      <c r="WA7">
        <v>230901</v>
      </c>
      <c r="WB7">
        <v>231477</v>
      </c>
      <c r="WC7">
        <v>231762</v>
      </c>
      <c r="WD7">
        <v>232106</v>
      </c>
      <c r="WE7">
        <v>232616</v>
      </c>
      <c r="WF7">
        <v>233400</v>
      </c>
      <c r="WG7">
        <v>233581</v>
      </c>
      <c r="WH7">
        <v>233561</v>
      </c>
      <c r="WI7">
        <v>234365</v>
      </c>
      <c r="WJ7">
        <v>234459</v>
      </c>
      <c r="WK7">
        <v>235215</v>
      </c>
      <c r="WL7">
        <v>235646</v>
      </c>
      <c r="WM7">
        <v>236197</v>
      </c>
      <c r="WN7">
        <v>236631</v>
      </c>
      <c r="WO7">
        <v>236845</v>
      </c>
      <c r="WP7">
        <v>237228</v>
      </c>
      <c r="WQ7">
        <v>237751</v>
      </c>
      <c r="WR7">
        <v>238427</v>
      </c>
      <c r="WS7">
        <v>238730</v>
      </c>
      <c r="WT7">
        <v>239184</v>
      </c>
      <c r="WU7">
        <v>239477</v>
      </c>
      <c r="WV7">
        <v>239836</v>
      </c>
      <c r="WW7">
        <v>240290</v>
      </c>
      <c r="WX7">
        <v>240794</v>
      </c>
      <c r="WY7">
        <v>241063</v>
      </c>
      <c r="WZ7">
        <v>241712</v>
      </c>
      <c r="XA7">
        <v>241913</v>
      </c>
      <c r="XB7">
        <v>242432</v>
      </c>
      <c r="XC7">
        <v>242792</v>
      </c>
      <c r="XD7">
        <v>243197</v>
      </c>
      <c r="XE7">
        <v>243679</v>
      </c>
      <c r="XF7">
        <v>244190</v>
      </c>
      <c r="XG7">
        <v>244487</v>
      </c>
      <c r="XH7">
        <v>244896</v>
      </c>
      <c r="XI7">
        <v>245338</v>
      </c>
      <c r="XJ7">
        <v>245875</v>
      </c>
      <c r="XK7">
        <v>246042</v>
      </c>
      <c r="XL7">
        <v>246660</v>
      </c>
      <c r="XM7">
        <v>247002</v>
      </c>
      <c r="XN7">
        <v>247692</v>
      </c>
      <c r="XO7">
        <v>247954</v>
      </c>
      <c r="XP7">
        <v>248176</v>
      </c>
      <c r="XQ7">
        <v>249053</v>
      </c>
      <c r="XR7">
        <v>249109</v>
      </c>
      <c r="XS7">
        <v>249560</v>
      </c>
      <c r="XT7">
        <v>250093</v>
      </c>
      <c r="XU7">
        <v>250255</v>
      </c>
      <c r="XV7">
        <v>250861</v>
      </c>
      <c r="XW7">
        <v>251238</v>
      </c>
      <c r="XX7">
        <v>251577</v>
      </c>
      <c r="XY7">
        <v>252168</v>
      </c>
      <c r="XZ7">
        <v>252425</v>
      </c>
      <c r="YA7">
        <v>252964</v>
      </c>
      <c r="YB7">
        <v>253556</v>
      </c>
      <c r="YC7">
        <v>253992</v>
      </c>
      <c r="YD7">
        <v>253760</v>
      </c>
      <c r="YE7">
        <v>254615</v>
      </c>
      <c r="YF7">
        <v>255242</v>
      </c>
      <c r="YG7">
        <v>255382</v>
      </c>
      <c r="YH7">
        <v>255883</v>
      </c>
      <c r="YI7">
        <v>256488</v>
      </c>
      <c r="YJ7">
        <v>256910</v>
      </c>
      <c r="YK7">
        <v>257437</v>
      </c>
      <c r="YL7">
        <v>257515</v>
      </c>
      <c r="YM7">
        <v>258017</v>
      </c>
      <c r="YN7">
        <v>258559</v>
      </c>
      <c r="YO7">
        <v>258704</v>
      </c>
      <c r="YP7">
        <v>259205</v>
      </c>
      <c r="YQ7">
        <v>259613</v>
      </c>
      <c r="YR7">
        <v>260174</v>
      </c>
      <c r="YS7">
        <v>260562</v>
      </c>
      <c r="YT7">
        <v>261093</v>
      </c>
      <c r="YU7">
        <v>261563</v>
      </c>
      <c r="YV7">
        <v>261810</v>
      </c>
      <c r="YW7">
        <v>262067</v>
      </c>
      <c r="YX7">
        <v>262613</v>
      </c>
      <c r="YY7">
        <v>263121</v>
      </c>
      <c r="YZ7">
        <v>263470</v>
      </c>
      <c r="ZA7">
        <v>263976</v>
      </c>
      <c r="ZB7">
        <v>263882</v>
      </c>
      <c r="ZC7">
        <v>264667</v>
      </c>
      <c r="ZD7">
        <v>265171</v>
      </c>
      <c r="ZE7">
        <v>265414</v>
      </c>
      <c r="ZF7">
        <v>266025</v>
      </c>
      <c r="ZG7">
        <v>266536</v>
      </c>
      <c r="ZH7">
        <v>266878</v>
      </c>
      <c r="ZI7">
        <v>267391</v>
      </c>
      <c r="ZJ7">
        <v>267688</v>
      </c>
      <c r="ZK7">
        <v>268189</v>
      </c>
      <c r="ZL7">
        <v>268862</v>
      </c>
      <c r="ZM7">
        <v>269046</v>
      </c>
      <c r="ZN7">
        <v>269529</v>
      </c>
      <c r="ZO7">
        <v>269744</v>
      </c>
      <c r="ZP7">
        <v>270043</v>
      </c>
      <c r="ZQ7">
        <v>270861</v>
      </c>
      <c r="ZR7">
        <v>271234</v>
      </c>
      <c r="ZS7">
        <v>271714</v>
      </c>
      <c r="ZT7">
        <v>272078</v>
      </c>
      <c r="ZU7">
        <v>272477</v>
      </c>
      <c r="ZV7">
        <v>272855</v>
      </c>
      <c r="ZW7">
        <v>273148</v>
      </c>
      <c r="ZX7">
        <v>273794</v>
      </c>
      <c r="ZY7">
        <v>274128</v>
      </c>
      <c r="ZZ7">
        <v>274696</v>
      </c>
      <c r="AAA7">
        <v>274963</v>
      </c>
      <c r="AAB7">
        <v>275481</v>
      </c>
      <c r="AAC7">
        <v>275871</v>
      </c>
      <c r="AAD7">
        <v>276438</v>
      </c>
      <c r="AAE7">
        <v>276495</v>
      </c>
      <c r="AAF7">
        <v>276931</v>
      </c>
      <c r="AAG7">
        <v>277898</v>
      </c>
      <c r="AAH7">
        <v>277865</v>
      </c>
      <c r="AAI7">
        <v>278243</v>
      </c>
      <c r="AAJ7">
        <v>278667</v>
      </c>
      <c r="AAK7">
        <v>279319</v>
      </c>
      <c r="AAL7">
        <v>279909</v>
      </c>
      <c r="AAM7">
        <v>280047</v>
      </c>
      <c r="AAN7">
        <v>280743</v>
      </c>
      <c r="AAO7">
        <v>281149</v>
      </c>
      <c r="AAP7">
        <v>281128</v>
      </c>
      <c r="AAQ7">
        <v>281877</v>
      </c>
      <c r="AAR7">
        <v>282436</v>
      </c>
      <c r="AAS7">
        <v>282740</v>
      </c>
      <c r="AAT7">
        <v>283173</v>
      </c>
      <c r="AAU7">
        <v>283484</v>
      </c>
      <c r="AAV7">
        <v>283738</v>
      </c>
      <c r="AAW7">
        <v>284180</v>
      </c>
      <c r="AAX7">
        <v>284764</v>
      </c>
      <c r="AAY7">
        <v>285245</v>
      </c>
      <c r="AAZ7">
        <v>285380</v>
      </c>
      <c r="ABA7">
        <v>286005</v>
      </c>
      <c r="ABB7">
        <v>286714</v>
      </c>
      <c r="ABC7">
        <v>287120</v>
      </c>
      <c r="ABD7">
        <v>287439</v>
      </c>
      <c r="ABE7">
        <v>287713</v>
      </c>
      <c r="ABF7">
        <v>288122</v>
      </c>
      <c r="ABG7">
        <v>288559</v>
      </c>
      <c r="ABH7">
        <v>289041</v>
      </c>
      <c r="ABI7">
        <v>289683</v>
      </c>
      <c r="ABJ7">
        <v>289630</v>
      </c>
      <c r="ABK7">
        <v>290357</v>
      </c>
      <c r="ABL7">
        <v>290451</v>
      </c>
      <c r="ABM7">
        <v>291149</v>
      </c>
      <c r="ABN7">
        <v>291649</v>
      </c>
      <c r="ABO7">
        <v>292114</v>
      </c>
      <c r="ABP7">
        <v>292248</v>
      </c>
      <c r="ABQ7">
        <v>292430</v>
      </c>
      <c r="ABR7">
        <v>293675</v>
      </c>
      <c r="ABS7">
        <v>293939</v>
      </c>
      <c r="ABT7">
        <v>294320</v>
      </c>
      <c r="ABU7">
        <v>294530</v>
      </c>
      <c r="ABV7">
        <v>295049</v>
      </c>
      <c r="ABW7">
        <v>295469</v>
      </c>
      <c r="ABX7">
        <v>295841</v>
      </c>
      <c r="ABY7">
        <v>296624</v>
      </c>
      <c r="ABZ7">
        <v>296904</v>
      </c>
      <c r="ACA7">
        <v>296968</v>
      </c>
      <c r="ACB7">
        <v>297819</v>
      </c>
      <c r="ACC7">
        <v>298121</v>
      </c>
      <c r="ACD7">
        <v>298401</v>
      </c>
      <c r="ACE7">
        <v>299071</v>
      </c>
      <c r="ACF7">
        <v>299347</v>
      </c>
      <c r="ACG7">
        <v>300023</v>
      </c>
      <c r="ACH7">
        <v>299960</v>
      </c>
      <c r="ACI7">
        <v>300778</v>
      </c>
      <c r="ACJ7">
        <v>300969</v>
      </c>
      <c r="ACK7">
        <v>301442</v>
      </c>
      <c r="ACL7">
        <v>301620</v>
      </c>
      <c r="ACM7">
        <v>302433</v>
      </c>
      <c r="ACN7">
        <v>302809</v>
      </c>
      <c r="ACO7">
        <v>302800</v>
      </c>
      <c r="ACP7">
        <v>303568</v>
      </c>
      <c r="ACQ7">
        <v>303766</v>
      </c>
      <c r="ACR7">
        <v>304349</v>
      </c>
      <c r="ACS7">
        <v>304666</v>
      </c>
      <c r="ACT7">
        <v>305310</v>
      </c>
      <c r="ACU7">
        <v>305721</v>
      </c>
      <c r="ACV7">
        <v>306113</v>
      </c>
      <c r="ACW7">
        <v>306696</v>
      </c>
      <c r="ACX7">
        <v>307160</v>
      </c>
      <c r="ACY7">
        <v>307320</v>
      </c>
      <c r="ACZ7">
        <v>308034</v>
      </c>
      <c r="ADA7">
        <v>308349</v>
      </c>
      <c r="ADB7">
        <v>308794</v>
      </c>
      <c r="ADC7">
        <v>309280</v>
      </c>
      <c r="ADD7">
        <v>309285</v>
      </c>
      <c r="ADE7">
        <v>309838</v>
      </c>
      <c r="ADF7">
        <v>310280</v>
      </c>
      <c r="ADG7">
        <v>310815</v>
      </c>
      <c r="ADH7">
        <v>311793</v>
      </c>
      <c r="ADI7">
        <v>311652</v>
      </c>
      <c r="ADJ7">
        <v>312369</v>
      </c>
      <c r="ADK7">
        <v>312474</v>
      </c>
      <c r="ADL7">
        <v>312895</v>
      </c>
      <c r="ADM7">
        <v>313508</v>
      </c>
      <c r="ADN7">
        <v>313927</v>
      </c>
      <c r="ADO7">
        <v>314169</v>
      </c>
      <c r="ADP7">
        <v>314652</v>
      </c>
      <c r="ADQ7">
        <v>315326</v>
      </c>
      <c r="ADR7">
        <v>315420</v>
      </c>
      <c r="ADS7">
        <v>316294</v>
      </c>
      <c r="ADT7">
        <v>316586</v>
      </c>
      <c r="ADU7">
        <v>316920</v>
      </c>
      <c r="ADV7">
        <v>317278</v>
      </c>
      <c r="ADW7">
        <v>317833</v>
      </c>
      <c r="ADX7">
        <v>318362</v>
      </c>
      <c r="ADY7">
        <v>318579</v>
      </c>
      <c r="ADZ7">
        <v>319169</v>
      </c>
      <c r="AEA7">
        <v>319226</v>
      </c>
      <c r="AEB7">
        <v>319609</v>
      </c>
      <c r="AEC7">
        <v>320383</v>
      </c>
      <c r="AED7">
        <v>320527</v>
      </c>
      <c r="AEE7">
        <v>321461</v>
      </c>
      <c r="AEF7">
        <v>321694</v>
      </c>
      <c r="AEG7">
        <v>322007</v>
      </c>
      <c r="AEH7">
        <v>322640</v>
      </c>
      <c r="AEI7">
        <v>322792</v>
      </c>
      <c r="AEJ7">
        <v>323137</v>
      </c>
      <c r="AEK7">
        <v>323765</v>
      </c>
      <c r="AEL7">
        <v>324232</v>
      </c>
      <c r="AEM7">
        <v>324639</v>
      </c>
      <c r="AEN7">
        <v>324949</v>
      </c>
      <c r="AEO7">
        <v>325121</v>
      </c>
      <c r="AEP7">
        <v>326058</v>
      </c>
      <c r="AEQ7">
        <v>326810</v>
      </c>
      <c r="AER7">
        <v>326793</v>
      </c>
      <c r="AES7">
        <v>327255</v>
      </c>
      <c r="AET7">
        <v>327817</v>
      </c>
      <c r="AEU7">
        <v>328088</v>
      </c>
      <c r="AEV7">
        <v>328281</v>
      </c>
      <c r="AEW7">
        <v>329104</v>
      </c>
      <c r="AEX7">
        <v>329209</v>
      </c>
      <c r="AEY7">
        <v>329835</v>
      </c>
      <c r="AEZ7">
        <v>329961</v>
      </c>
      <c r="AFA7">
        <v>330631</v>
      </c>
      <c r="AFB7">
        <v>331284</v>
      </c>
      <c r="AFC7">
        <v>331847</v>
      </c>
      <c r="AFD7">
        <v>332300</v>
      </c>
      <c r="AFE7">
        <v>332096</v>
      </c>
      <c r="AFF7">
        <v>332666</v>
      </c>
      <c r="AFG7">
        <v>333195</v>
      </c>
      <c r="AFH7">
        <v>333549</v>
      </c>
      <c r="AFI7">
        <v>334638</v>
      </c>
      <c r="AFJ7">
        <v>334237</v>
      </c>
      <c r="AFK7">
        <v>334879</v>
      </c>
      <c r="AFL7">
        <v>335409</v>
      </c>
      <c r="AFM7">
        <v>335662</v>
      </c>
      <c r="AFN7">
        <v>336255</v>
      </c>
      <c r="AFO7">
        <v>336427</v>
      </c>
      <c r="AFP7">
        <v>337392</v>
      </c>
      <c r="AFQ7">
        <v>337195</v>
      </c>
      <c r="AFR7">
        <v>337795</v>
      </c>
      <c r="AFS7">
        <v>338140</v>
      </c>
      <c r="AFT7">
        <v>338998</v>
      </c>
      <c r="AFU7">
        <v>339078</v>
      </c>
      <c r="AFV7">
        <v>339877</v>
      </c>
      <c r="AFW7">
        <v>340227</v>
      </c>
      <c r="AFX7">
        <v>340343</v>
      </c>
      <c r="AFY7">
        <v>341055</v>
      </c>
      <c r="AFZ7">
        <v>341316</v>
      </c>
      <c r="AGA7">
        <v>341947</v>
      </c>
      <c r="AGB7">
        <v>342289</v>
      </c>
      <c r="AGC7">
        <v>342514</v>
      </c>
      <c r="AGD7">
        <v>343033</v>
      </c>
      <c r="AGE7">
        <v>343462</v>
      </c>
      <c r="AGF7">
        <v>343709</v>
      </c>
      <c r="AGG7">
        <v>344637</v>
      </c>
      <c r="AGH7">
        <v>344772</v>
      </c>
      <c r="AGI7">
        <v>345031</v>
      </c>
      <c r="AGJ7">
        <v>345587</v>
      </c>
      <c r="AGK7">
        <v>346294</v>
      </c>
      <c r="AGL7">
        <v>346673</v>
      </c>
      <c r="AGM7">
        <v>346808</v>
      </c>
      <c r="AGN7">
        <v>347457</v>
      </c>
      <c r="AGO7">
        <v>347867</v>
      </c>
      <c r="AGP7">
        <v>348218</v>
      </c>
      <c r="AGQ7">
        <v>348451</v>
      </c>
      <c r="AGR7">
        <v>349358</v>
      </c>
      <c r="AGS7">
        <v>349647</v>
      </c>
      <c r="AGT7">
        <v>349945</v>
      </c>
      <c r="AGU7">
        <v>350153</v>
      </c>
      <c r="AGV7">
        <v>350566</v>
      </c>
      <c r="AGW7">
        <v>351372</v>
      </c>
      <c r="AGX7">
        <v>352091</v>
      </c>
      <c r="AGY7">
        <v>352462</v>
      </c>
      <c r="AGZ7">
        <v>352799</v>
      </c>
      <c r="AHA7">
        <v>352933</v>
      </c>
      <c r="AHB7">
        <v>353319</v>
      </c>
      <c r="AHC7">
        <v>354289</v>
      </c>
      <c r="AHD7">
        <v>354454</v>
      </c>
      <c r="AHE7">
        <v>354825</v>
      </c>
      <c r="AHF7">
        <v>355035</v>
      </c>
      <c r="AHG7">
        <v>355431</v>
      </c>
      <c r="AHH7">
        <v>356193</v>
      </c>
      <c r="AHI7">
        <v>356590</v>
      </c>
      <c r="AHJ7">
        <v>356914</v>
      </c>
      <c r="AHK7">
        <v>357704</v>
      </c>
      <c r="AHL7">
        <v>358019</v>
      </c>
      <c r="AHM7">
        <v>358615</v>
      </c>
      <c r="AHN7">
        <v>359076</v>
      </c>
      <c r="AHO7">
        <v>359272</v>
      </c>
      <c r="AHP7">
        <v>359529</v>
      </c>
      <c r="AHQ7">
        <v>360062</v>
      </c>
      <c r="AHR7">
        <v>360227</v>
      </c>
      <c r="AHS7">
        <v>360412</v>
      </c>
      <c r="AHT7">
        <v>361577</v>
      </c>
      <c r="AHU7">
        <v>361470</v>
      </c>
      <c r="AHV7">
        <v>362057</v>
      </c>
      <c r="AHW7">
        <v>362741</v>
      </c>
      <c r="AHX7">
        <v>363089</v>
      </c>
      <c r="AHY7">
        <v>363293</v>
      </c>
      <c r="AHZ7">
        <v>364547</v>
      </c>
      <c r="AIA7">
        <v>364218</v>
      </c>
      <c r="AIB7">
        <v>364886</v>
      </c>
      <c r="AIC7">
        <v>365004</v>
      </c>
      <c r="AID7">
        <v>365430</v>
      </c>
      <c r="AIE7">
        <v>366149</v>
      </c>
      <c r="AIF7">
        <v>366275</v>
      </c>
      <c r="AIG7">
        <v>367056</v>
      </c>
      <c r="AIH7">
        <v>367577</v>
      </c>
      <c r="AII7">
        <v>367573</v>
      </c>
      <c r="AIJ7">
        <v>368275</v>
      </c>
      <c r="AIK7">
        <v>368651</v>
      </c>
      <c r="AIL7">
        <v>369345</v>
      </c>
      <c r="AIM7">
        <v>369542</v>
      </c>
      <c r="AIN7">
        <v>369384</v>
      </c>
      <c r="AIO7">
        <v>370446</v>
      </c>
      <c r="AIP7">
        <v>370466</v>
      </c>
      <c r="AIQ7">
        <v>371548</v>
      </c>
      <c r="AIR7">
        <v>371698</v>
      </c>
      <c r="AIS7">
        <v>372195</v>
      </c>
      <c r="AIT7">
        <v>372435</v>
      </c>
      <c r="AIU7">
        <v>372674</v>
      </c>
      <c r="AIV7">
        <v>373436</v>
      </c>
      <c r="AIW7">
        <v>374161</v>
      </c>
      <c r="AIX7">
        <v>374250</v>
      </c>
      <c r="AIY7">
        <v>375099</v>
      </c>
      <c r="AIZ7">
        <v>375356</v>
      </c>
      <c r="AJA7">
        <v>375729</v>
      </c>
      <c r="AJB7">
        <v>376122</v>
      </c>
      <c r="AJC7">
        <v>376811</v>
      </c>
      <c r="AJD7">
        <v>376933</v>
      </c>
      <c r="AJE7">
        <v>377316</v>
      </c>
      <c r="AJF7">
        <v>377586</v>
      </c>
      <c r="AJG7">
        <v>378183</v>
      </c>
      <c r="AJH7">
        <v>378853</v>
      </c>
      <c r="AJI7">
        <v>378985</v>
      </c>
      <c r="AJJ7">
        <v>379683</v>
      </c>
      <c r="AJK7">
        <v>380009</v>
      </c>
      <c r="AJL7">
        <v>380575</v>
      </c>
      <c r="AJM7">
        <v>380690</v>
      </c>
      <c r="AJN7">
        <v>381155</v>
      </c>
      <c r="AJO7">
        <v>381672</v>
      </c>
      <c r="AJP7">
        <v>381955</v>
      </c>
      <c r="AJQ7">
        <v>382628</v>
      </c>
      <c r="AJR7">
        <v>383511</v>
      </c>
      <c r="AJS7">
        <v>383893</v>
      </c>
      <c r="AJT7">
        <v>383841</v>
      </c>
      <c r="AJU7">
        <v>384454</v>
      </c>
      <c r="AJV7">
        <v>385183</v>
      </c>
      <c r="AJW7">
        <v>385130</v>
      </c>
      <c r="AJX7">
        <v>385657</v>
      </c>
      <c r="AJY7">
        <v>386137</v>
      </c>
      <c r="AJZ7">
        <v>386675</v>
      </c>
      <c r="AKA7">
        <v>387074</v>
      </c>
      <c r="AKB7">
        <v>387171</v>
      </c>
      <c r="AKC7">
        <v>387809</v>
      </c>
      <c r="AKD7">
        <v>388394</v>
      </c>
      <c r="AKE7">
        <v>389186</v>
      </c>
      <c r="AKF7">
        <v>389182</v>
      </c>
      <c r="AKG7">
        <v>389865</v>
      </c>
      <c r="AKH7">
        <v>390152</v>
      </c>
      <c r="AKI7">
        <v>390133</v>
      </c>
      <c r="AKJ7">
        <v>390654</v>
      </c>
      <c r="AKK7">
        <v>391528</v>
      </c>
      <c r="AKL7">
        <v>391442</v>
      </c>
      <c r="AKM7">
        <v>392145</v>
      </c>
      <c r="AKN7">
        <v>392453</v>
      </c>
      <c r="AKO7">
        <v>393224</v>
      </c>
      <c r="AKP7">
        <v>393237</v>
      </c>
      <c r="AKQ7">
        <v>393400</v>
      </c>
      <c r="AKR7">
        <v>394037</v>
      </c>
      <c r="AKS7">
        <v>394864</v>
      </c>
      <c r="AKT7">
        <v>395367</v>
      </c>
      <c r="AKU7">
        <v>395590</v>
      </c>
      <c r="AKV7">
        <v>396232</v>
      </c>
      <c r="AKW7">
        <v>396247</v>
      </c>
      <c r="AKX7">
        <v>397085</v>
      </c>
      <c r="AKY7">
        <v>397760</v>
      </c>
      <c r="AKZ7">
        <v>397793</v>
      </c>
      <c r="ALA7">
        <v>398546</v>
      </c>
      <c r="ALB7">
        <v>398642</v>
      </c>
      <c r="ALC7">
        <v>399166</v>
      </c>
      <c r="ALD7">
        <v>399856</v>
      </c>
      <c r="ALE7">
        <v>400151</v>
      </c>
      <c r="ALF7">
        <v>400643</v>
      </c>
      <c r="ALG7">
        <v>400680</v>
      </c>
      <c r="ALH7">
        <v>401291</v>
      </c>
      <c r="ALI7">
        <v>401940</v>
      </c>
      <c r="ALJ7">
        <v>402176</v>
      </c>
      <c r="ALK7">
        <v>402090</v>
      </c>
      <c r="ALL7">
        <v>402906</v>
      </c>
      <c r="ALM7">
        <v>403716</v>
      </c>
    </row>
    <row r="8" spans="1:1002" x14ac:dyDescent="0.25">
      <c r="A8" t="s">
        <v>7</v>
      </c>
      <c r="B8">
        <v>542</v>
      </c>
      <c r="C8">
        <v>1281</v>
      </c>
      <c r="D8">
        <v>2097</v>
      </c>
      <c r="E8">
        <v>2961</v>
      </c>
      <c r="F8">
        <v>3854</v>
      </c>
      <c r="G8">
        <v>4793</v>
      </c>
      <c r="H8">
        <v>5749</v>
      </c>
      <c r="I8">
        <v>6722</v>
      </c>
      <c r="J8">
        <v>7707</v>
      </c>
      <c r="K8">
        <v>8706</v>
      </c>
      <c r="L8">
        <v>9739</v>
      </c>
      <c r="M8">
        <v>10786</v>
      </c>
      <c r="N8">
        <v>11835</v>
      </c>
      <c r="O8">
        <v>12901</v>
      </c>
      <c r="P8">
        <v>13958</v>
      </c>
      <c r="Q8">
        <v>15039</v>
      </c>
      <c r="R8">
        <v>16123</v>
      </c>
      <c r="S8">
        <v>17223</v>
      </c>
      <c r="T8">
        <v>18312</v>
      </c>
      <c r="U8">
        <v>19410</v>
      </c>
      <c r="V8">
        <v>20529</v>
      </c>
      <c r="W8">
        <v>21675</v>
      </c>
      <c r="X8">
        <v>22815</v>
      </c>
      <c r="Y8">
        <v>23969</v>
      </c>
      <c r="Z8">
        <v>25111</v>
      </c>
      <c r="AA8">
        <v>26263</v>
      </c>
      <c r="AB8">
        <v>27429</v>
      </c>
      <c r="AC8">
        <v>28589</v>
      </c>
      <c r="AD8">
        <v>29751</v>
      </c>
      <c r="AE8">
        <v>30921</v>
      </c>
      <c r="AF8">
        <v>32090</v>
      </c>
      <c r="AG8">
        <v>33278</v>
      </c>
      <c r="AH8">
        <v>34464</v>
      </c>
      <c r="AI8">
        <v>35650</v>
      </c>
      <c r="AJ8">
        <v>36835</v>
      </c>
      <c r="AK8">
        <v>38032</v>
      </c>
      <c r="AL8">
        <v>39226</v>
      </c>
      <c r="AM8">
        <v>40428</v>
      </c>
      <c r="AN8">
        <v>41621</v>
      </c>
      <c r="AO8">
        <v>42822</v>
      </c>
      <c r="AP8">
        <v>44017</v>
      </c>
      <c r="AQ8">
        <v>45261</v>
      </c>
      <c r="AR8">
        <v>46510</v>
      </c>
      <c r="AS8">
        <v>47743</v>
      </c>
      <c r="AT8">
        <v>48985</v>
      </c>
      <c r="AU8">
        <v>50234</v>
      </c>
      <c r="AV8">
        <v>51481</v>
      </c>
      <c r="AW8">
        <v>52731</v>
      </c>
      <c r="AX8">
        <v>53971</v>
      </c>
      <c r="AY8">
        <v>55232</v>
      </c>
      <c r="AZ8">
        <v>56465</v>
      </c>
      <c r="BA8">
        <v>57736</v>
      </c>
      <c r="BB8">
        <v>58993</v>
      </c>
      <c r="BC8">
        <v>60259</v>
      </c>
      <c r="BD8">
        <v>61517</v>
      </c>
      <c r="BE8">
        <v>62776</v>
      </c>
      <c r="BF8">
        <v>64046</v>
      </c>
      <c r="BG8">
        <v>65308</v>
      </c>
      <c r="BH8">
        <v>66570</v>
      </c>
      <c r="BI8">
        <v>67828</v>
      </c>
      <c r="BJ8">
        <v>69103</v>
      </c>
      <c r="BK8">
        <v>70387</v>
      </c>
      <c r="BL8">
        <v>71668</v>
      </c>
      <c r="BM8">
        <v>72952</v>
      </c>
      <c r="BN8">
        <v>74235</v>
      </c>
      <c r="BO8">
        <v>75521</v>
      </c>
      <c r="BP8">
        <v>76819</v>
      </c>
      <c r="BQ8">
        <v>78097</v>
      </c>
      <c r="BR8">
        <v>79399</v>
      </c>
      <c r="BS8">
        <v>80682</v>
      </c>
      <c r="BT8">
        <v>81965</v>
      </c>
      <c r="BU8">
        <v>83269</v>
      </c>
      <c r="BV8">
        <v>84557</v>
      </c>
      <c r="BW8">
        <v>85856</v>
      </c>
      <c r="BX8">
        <v>87153</v>
      </c>
      <c r="BY8">
        <v>88447</v>
      </c>
      <c r="BZ8">
        <v>89738</v>
      </c>
      <c r="CA8">
        <v>91044</v>
      </c>
      <c r="CB8">
        <v>92337</v>
      </c>
      <c r="CC8">
        <v>93650</v>
      </c>
      <c r="CD8">
        <v>94947</v>
      </c>
      <c r="CE8">
        <v>96243</v>
      </c>
      <c r="CF8">
        <v>97590</v>
      </c>
      <c r="CG8">
        <v>98927</v>
      </c>
      <c r="CH8">
        <v>100265</v>
      </c>
      <c r="CI8">
        <v>101609</v>
      </c>
      <c r="CJ8">
        <v>102952</v>
      </c>
      <c r="CK8">
        <v>104297</v>
      </c>
      <c r="CL8">
        <v>105631</v>
      </c>
      <c r="CM8">
        <v>106987</v>
      </c>
      <c r="CN8">
        <v>108320</v>
      </c>
      <c r="CO8">
        <v>109663</v>
      </c>
      <c r="CP8">
        <v>111008</v>
      </c>
      <c r="CQ8">
        <v>112360</v>
      </c>
      <c r="CR8">
        <v>113701</v>
      </c>
      <c r="CS8">
        <v>115056</v>
      </c>
      <c r="CT8">
        <v>116405</v>
      </c>
      <c r="CU8">
        <v>117758</v>
      </c>
      <c r="CV8">
        <v>119095</v>
      </c>
      <c r="CW8">
        <v>120452</v>
      </c>
      <c r="CX8">
        <v>121799</v>
      </c>
      <c r="CY8">
        <v>123142</v>
      </c>
      <c r="CZ8">
        <v>124505</v>
      </c>
      <c r="DA8">
        <v>125870</v>
      </c>
      <c r="DB8">
        <v>127235</v>
      </c>
      <c r="DC8">
        <v>128593</v>
      </c>
      <c r="DD8">
        <v>129940</v>
      </c>
      <c r="DE8">
        <v>131307</v>
      </c>
      <c r="DF8">
        <v>132683</v>
      </c>
      <c r="DG8">
        <v>134031</v>
      </c>
      <c r="DH8">
        <v>135387</v>
      </c>
      <c r="DI8">
        <v>136758</v>
      </c>
      <c r="DJ8">
        <v>138119</v>
      </c>
      <c r="DK8">
        <v>139476</v>
      </c>
      <c r="DL8">
        <v>140845</v>
      </c>
      <c r="DM8">
        <v>142213</v>
      </c>
      <c r="DN8">
        <v>143571</v>
      </c>
      <c r="DO8">
        <v>144952</v>
      </c>
      <c r="DP8">
        <v>146326</v>
      </c>
      <c r="DQ8">
        <v>147682</v>
      </c>
      <c r="DR8">
        <v>149041</v>
      </c>
      <c r="DS8">
        <v>150408</v>
      </c>
      <c r="DT8">
        <v>151773</v>
      </c>
      <c r="DU8">
        <v>153159</v>
      </c>
      <c r="DV8">
        <v>154551</v>
      </c>
      <c r="DW8">
        <v>155925</v>
      </c>
      <c r="DX8">
        <v>157316</v>
      </c>
      <c r="DY8">
        <v>158704</v>
      </c>
      <c r="DZ8">
        <v>160087</v>
      </c>
      <c r="EA8">
        <v>161473</v>
      </c>
      <c r="EB8">
        <v>162862</v>
      </c>
      <c r="EC8">
        <v>164254</v>
      </c>
      <c r="ED8">
        <v>165634</v>
      </c>
      <c r="EE8">
        <v>167011</v>
      </c>
      <c r="EF8">
        <v>168416</v>
      </c>
      <c r="EG8">
        <v>169799</v>
      </c>
      <c r="EH8">
        <v>171199</v>
      </c>
      <c r="EI8">
        <v>172572</v>
      </c>
      <c r="EJ8">
        <v>173977</v>
      </c>
      <c r="EK8">
        <v>175366</v>
      </c>
      <c r="EL8">
        <v>176739</v>
      </c>
      <c r="EM8">
        <v>178147</v>
      </c>
      <c r="EN8">
        <v>179523</v>
      </c>
      <c r="EO8">
        <v>180929</v>
      </c>
      <c r="EP8">
        <v>182308</v>
      </c>
      <c r="EQ8">
        <v>183716</v>
      </c>
      <c r="ER8">
        <v>185110</v>
      </c>
      <c r="ES8">
        <v>186506</v>
      </c>
      <c r="ET8">
        <v>187904</v>
      </c>
      <c r="EU8">
        <v>189305</v>
      </c>
      <c r="EV8">
        <v>190695</v>
      </c>
      <c r="EW8">
        <v>192097</v>
      </c>
      <c r="EX8">
        <v>193498</v>
      </c>
      <c r="EY8">
        <v>194886</v>
      </c>
      <c r="EZ8">
        <v>196280</v>
      </c>
      <c r="FA8">
        <v>197702</v>
      </c>
      <c r="FB8">
        <v>199087</v>
      </c>
      <c r="FC8">
        <v>200501</v>
      </c>
      <c r="FD8">
        <v>201894</v>
      </c>
      <c r="FE8">
        <v>203284</v>
      </c>
      <c r="FF8">
        <v>204680</v>
      </c>
      <c r="FG8">
        <v>206080</v>
      </c>
      <c r="FH8">
        <v>207466</v>
      </c>
      <c r="FI8">
        <v>208902</v>
      </c>
      <c r="FJ8">
        <v>210328</v>
      </c>
      <c r="FK8">
        <v>211776</v>
      </c>
      <c r="FL8">
        <v>213205</v>
      </c>
      <c r="FM8">
        <v>214645</v>
      </c>
      <c r="FN8">
        <v>216096</v>
      </c>
      <c r="FO8">
        <v>217539</v>
      </c>
      <c r="FP8">
        <v>218976</v>
      </c>
      <c r="FQ8">
        <v>220418</v>
      </c>
      <c r="FR8">
        <v>221853</v>
      </c>
      <c r="FS8">
        <v>223300</v>
      </c>
      <c r="FT8">
        <v>224742</v>
      </c>
      <c r="FU8">
        <v>226172</v>
      </c>
      <c r="FV8">
        <v>227633</v>
      </c>
      <c r="FW8">
        <v>229067</v>
      </c>
      <c r="FX8">
        <v>230505</v>
      </c>
      <c r="FY8">
        <v>231946</v>
      </c>
      <c r="FZ8">
        <v>233387</v>
      </c>
      <c r="GA8">
        <v>234844</v>
      </c>
      <c r="GB8">
        <v>236274</v>
      </c>
      <c r="GC8">
        <v>237723</v>
      </c>
      <c r="GD8">
        <v>239177</v>
      </c>
      <c r="GE8">
        <v>240630</v>
      </c>
      <c r="GF8">
        <v>242063</v>
      </c>
      <c r="GG8">
        <v>243517</v>
      </c>
      <c r="GH8">
        <v>244964</v>
      </c>
      <c r="GI8">
        <v>246412</v>
      </c>
      <c r="GJ8">
        <v>247854</v>
      </c>
      <c r="GK8">
        <v>249302</v>
      </c>
      <c r="GL8">
        <v>250759</v>
      </c>
      <c r="GM8">
        <v>252202</v>
      </c>
      <c r="GN8">
        <v>253665</v>
      </c>
      <c r="GO8">
        <v>255103</v>
      </c>
      <c r="GP8">
        <v>256549</v>
      </c>
      <c r="GQ8">
        <v>258005</v>
      </c>
      <c r="GR8">
        <v>259465</v>
      </c>
      <c r="GS8">
        <v>260906</v>
      </c>
      <c r="GT8">
        <v>262326</v>
      </c>
      <c r="GU8">
        <v>263804</v>
      </c>
      <c r="GV8">
        <v>265265</v>
      </c>
      <c r="GW8">
        <v>266706</v>
      </c>
      <c r="GX8">
        <v>268144</v>
      </c>
      <c r="GY8">
        <v>269610</v>
      </c>
      <c r="GZ8">
        <v>271069</v>
      </c>
      <c r="HA8">
        <v>272527</v>
      </c>
      <c r="HB8">
        <v>273996</v>
      </c>
      <c r="HC8">
        <v>275474</v>
      </c>
      <c r="HD8">
        <v>276915</v>
      </c>
      <c r="HE8">
        <v>278353</v>
      </c>
      <c r="HF8">
        <v>279836</v>
      </c>
      <c r="HG8">
        <v>281291</v>
      </c>
      <c r="HH8">
        <v>282752</v>
      </c>
      <c r="HI8">
        <v>284215</v>
      </c>
      <c r="HJ8">
        <v>285641</v>
      </c>
      <c r="HK8">
        <v>287137</v>
      </c>
      <c r="HL8">
        <v>288602</v>
      </c>
      <c r="HM8">
        <v>290041</v>
      </c>
      <c r="HN8">
        <v>291546</v>
      </c>
      <c r="HO8">
        <v>292989</v>
      </c>
      <c r="HP8">
        <v>294463</v>
      </c>
      <c r="HQ8">
        <v>295906</v>
      </c>
      <c r="HR8">
        <v>297375</v>
      </c>
      <c r="HS8">
        <v>298826</v>
      </c>
      <c r="HT8">
        <v>300298</v>
      </c>
      <c r="HU8">
        <v>301763</v>
      </c>
      <c r="HV8">
        <v>303223</v>
      </c>
      <c r="HW8">
        <v>304678</v>
      </c>
      <c r="HX8">
        <v>306180</v>
      </c>
      <c r="HY8">
        <v>307625</v>
      </c>
      <c r="HZ8">
        <v>309103</v>
      </c>
      <c r="IA8">
        <v>310561</v>
      </c>
      <c r="IB8">
        <v>312006</v>
      </c>
      <c r="IC8">
        <v>313482</v>
      </c>
      <c r="ID8">
        <v>314952</v>
      </c>
      <c r="IE8">
        <v>316426</v>
      </c>
      <c r="IF8">
        <v>317882</v>
      </c>
      <c r="IG8">
        <v>319357</v>
      </c>
      <c r="IH8">
        <v>320821</v>
      </c>
      <c r="II8">
        <v>322290</v>
      </c>
      <c r="IJ8">
        <v>323737</v>
      </c>
      <c r="IK8">
        <v>325229</v>
      </c>
      <c r="IL8">
        <v>326693</v>
      </c>
      <c r="IM8">
        <v>328163</v>
      </c>
      <c r="IN8">
        <v>329640</v>
      </c>
      <c r="IO8">
        <v>331121</v>
      </c>
      <c r="IP8">
        <v>332602</v>
      </c>
      <c r="IQ8">
        <v>334095</v>
      </c>
      <c r="IR8">
        <v>335577</v>
      </c>
      <c r="IS8">
        <v>337050</v>
      </c>
      <c r="IT8">
        <v>338548</v>
      </c>
      <c r="IU8">
        <v>340030</v>
      </c>
      <c r="IV8">
        <v>341524</v>
      </c>
      <c r="IW8">
        <v>343007</v>
      </c>
      <c r="IX8">
        <v>344491</v>
      </c>
      <c r="IY8">
        <v>345979</v>
      </c>
      <c r="IZ8">
        <v>347446</v>
      </c>
      <c r="JA8">
        <v>348935</v>
      </c>
      <c r="JB8">
        <v>350436</v>
      </c>
      <c r="JC8">
        <v>351938</v>
      </c>
      <c r="JD8">
        <v>353412</v>
      </c>
      <c r="JE8">
        <v>354900</v>
      </c>
      <c r="JF8">
        <v>356379</v>
      </c>
      <c r="JG8">
        <v>357874</v>
      </c>
      <c r="JH8">
        <v>359364</v>
      </c>
      <c r="JI8">
        <v>360839</v>
      </c>
      <c r="JJ8">
        <v>362340</v>
      </c>
      <c r="JK8">
        <v>363823</v>
      </c>
      <c r="JL8">
        <v>365296</v>
      </c>
      <c r="JM8">
        <v>366808</v>
      </c>
      <c r="JN8">
        <v>368297</v>
      </c>
      <c r="JO8">
        <v>369754</v>
      </c>
      <c r="JP8">
        <v>371265</v>
      </c>
      <c r="JQ8">
        <v>372765</v>
      </c>
      <c r="JR8">
        <v>374249</v>
      </c>
      <c r="JS8">
        <v>375736</v>
      </c>
      <c r="JT8">
        <v>377226</v>
      </c>
      <c r="JU8">
        <v>378723</v>
      </c>
      <c r="JV8">
        <v>380191</v>
      </c>
      <c r="JW8">
        <v>381693</v>
      </c>
      <c r="JX8">
        <v>383165</v>
      </c>
      <c r="JY8">
        <v>384666</v>
      </c>
      <c r="JZ8">
        <v>386153</v>
      </c>
      <c r="KA8">
        <v>387661</v>
      </c>
      <c r="KB8">
        <v>389135</v>
      </c>
      <c r="KC8">
        <v>390635</v>
      </c>
      <c r="KD8">
        <v>392126</v>
      </c>
      <c r="KE8">
        <v>393625</v>
      </c>
      <c r="KF8">
        <v>395121</v>
      </c>
      <c r="KG8">
        <v>396609</v>
      </c>
      <c r="KH8">
        <v>398116</v>
      </c>
      <c r="KI8">
        <v>399613</v>
      </c>
      <c r="KJ8">
        <v>401109</v>
      </c>
      <c r="KK8">
        <v>402591</v>
      </c>
      <c r="KL8">
        <v>404110</v>
      </c>
      <c r="KM8">
        <v>405593</v>
      </c>
      <c r="KN8">
        <v>407110</v>
      </c>
      <c r="KO8">
        <v>408605</v>
      </c>
      <c r="KP8">
        <v>410087</v>
      </c>
      <c r="KQ8">
        <v>411590</v>
      </c>
      <c r="KR8">
        <v>413074</v>
      </c>
      <c r="KS8">
        <v>414579</v>
      </c>
      <c r="KT8">
        <v>416072</v>
      </c>
      <c r="KU8">
        <v>417583</v>
      </c>
      <c r="KV8">
        <v>419073</v>
      </c>
      <c r="KW8">
        <v>420574</v>
      </c>
      <c r="KX8">
        <v>422068</v>
      </c>
      <c r="KY8">
        <v>423572</v>
      </c>
      <c r="KZ8">
        <v>425078</v>
      </c>
      <c r="LA8">
        <v>426573</v>
      </c>
      <c r="LB8">
        <v>428065</v>
      </c>
      <c r="LC8">
        <v>429572</v>
      </c>
      <c r="LD8">
        <v>431074</v>
      </c>
      <c r="LE8">
        <v>432555</v>
      </c>
      <c r="LF8">
        <v>434061</v>
      </c>
      <c r="LG8">
        <v>435569</v>
      </c>
      <c r="LH8">
        <v>437066</v>
      </c>
      <c r="LI8">
        <v>438552</v>
      </c>
      <c r="LJ8">
        <v>440051</v>
      </c>
      <c r="LK8">
        <v>441570</v>
      </c>
      <c r="LL8">
        <v>443076</v>
      </c>
      <c r="LM8">
        <v>444550</v>
      </c>
      <c r="LN8">
        <v>446047</v>
      </c>
      <c r="LO8">
        <v>447559</v>
      </c>
      <c r="LP8">
        <v>449065</v>
      </c>
      <c r="LQ8">
        <v>450570</v>
      </c>
      <c r="LR8">
        <v>452123</v>
      </c>
      <c r="LS8">
        <v>453678</v>
      </c>
      <c r="LT8">
        <v>455182</v>
      </c>
      <c r="LU8">
        <v>456726</v>
      </c>
      <c r="LV8">
        <v>458259</v>
      </c>
      <c r="LW8">
        <v>459803</v>
      </c>
      <c r="LX8">
        <v>461352</v>
      </c>
      <c r="LY8">
        <v>462893</v>
      </c>
      <c r="LZ8">
        <v>464435</v>
      </c>
      <c r="MA8">
        <v>465986</v>
      </c>
      <c r="MB8">
        <v>467513</v>
      </c>
      <c r="MC8">
        <v>469048</v>
      </c>
      <c r="MD8">
        <v>470615</v>
      </c>
      <c r="ME8">
        <v>472158</v>
      </c>
      <c r="MF8">
        <v>473689</v>
      </c>
      <c r="MG8">
        <v>475238</v>
      </c>
      <c r="MH8">
        <v>476767</v>
      </c>
      <c r="MI8">
        <v>478318</v>
      </c>
      <c r="MJ8">
        <v>479845</v>
      </c>
      <c r="MK8">
        <v>481391</v>
      </c>
      <c r="ML8">
        <v>482947</v>
      </c>
      <c r="MM8">
        <v>484496</v>
      </c>
      <c r="MN8">
        <v>486012</v>
      </c>
      <c r="MO8">
        <v>487572</v>
      </c>
      <c r="MP8">
        <v>489095</v>
      </c>
      <c r="MQ8">
        <v>490654</v>
      </c>
      <c r="MR8">
        <v>492173</v>
      </c>
      <c r="MS8">
        <v>493732</v>
      </c>
      <c r="MT8">
        <v>495266</v>
      </c>
      <c r="MU8">
        <v>496831</v>
      </c>
      <c r="MV8">
        <v>498370</v>
      </c>
      <c r="MW8">
        <v>499903</v>
      </c>
      <c r="MX8">
        <v>501454</v>
      </c>
      <c r="MY8">
        <v>502986</v>
      </c>
      <c r="MZ8">
        <v>504549</v>
      </c>
      <c r="NA8">
        <v>506065</v>
      </c>
      <c r="NB8">
        <v>507618</v>
      </c>
      <c r="NC8">
        <v>509187</v>
      </c>
      <c r="ND8">
        <v>510690</v>
      </c>
      <c r="NE8">
        <v>512245</v>
      </c>
      <c r="NF8">
        <v>513782</v>
      </c>
      <c r="NG8">
        <v>515324</v>
      </c>
      <c r="NH8">
        <v>516898</v>
      </c>
      <c r="NI8">
        <v>518454</v>
      </c>
      <c r="NJ8">
        <v>519988</v>
      </c>
      <c r="NK8">
        <v>521528</v>
      </c>
      <c r="NL8">
        <v>523061</v>
      </c>
      <c r="NM8">
        <v>524640</v>
      </c>
      <c r="NN8">
        <v>526174</v>
      </c>
      <c r="NO8">
        <v>527733</v>
      </c>
      <c r="NP8">
        <v>529292</v>
      </c>
      <c r="NQ8">
        <v>530809</v>
      </c>
      <c r="NR8">
        <v>532361</v>
      </c>
      <c r="NS8">
        <v>533932</v>
      </c>
      <c r="NT8">
        <v>535461</v>
      </c>
      <c r="NU8">
        <v>536985</v>
      </c>
      <c r="NV8">
        <v>538564</v>
      </c>
      <c r="NW8">
        <v>540123</v>
      </c>
      <c r="NX8">
        <v>541657</v>
      </c>
      <c r="NY8">
        <v>543207</v>
      </c>
      <c r="NZ8">
        <v>544750</v>
      </c>
      <c r="OA8">
        <v>546298</v>
      </c>
      <c r="OB8">
        <v>547849</v>
      </c>
      <c r="OC8">
        <v>549405</v>
      </c>
      <c r="OD8">
        <v>550943</v>
      </c>
      <c r="OE8">
        <v>552492</v>
      </c>
      <c r="OF8">
        <v>554036</v>
      </c>
      <c r="OG8">
        <v>555605</v>
      </c>
      <c r="OH8">
        <v>557127</v>
      </c>
      <c r="OI8">
        <v>558685</v>
      </c>
      <c r="OJ8">
        <v>560241</v>
      </c>
      <c r="OK8">
        <v>561791</v>
      </c>
      <c r="OL8">
        <v>563359</v>
      </c>
      <c r="OM8">
        <v>564890</v>
      </c>
      <c r="ON8">
        <v>566439</v>
      </c>
      <c r="OO8">
        <v>567996</v>
      </c>
      <c r="OP8">
        <v>569538</v>
      </c>
      <c r="OQ8">
        <v>571103</v>
      </c>
      <c r="OR8">
        <v>572637</v>
      </c>
      <c r="OS8">
        <v>574195</v>
      </c>
      <c r="OT8">
        <v>575746</v>
      </c>
      <c r="OU8">
        <v>577296</v>
      </c>
      <c r="OV8">
        <v>578862</v>
      </c>
      <c r="OW8">
        <v>580423</v>
      </c>
      <c r="OX8">
        <v>581966</v>
      </c>
      <c r="OY8">
        <v>583558</v>
      </c>
      <c r="OZ8">
        <v>585083</v>
      </c>
      <c r="PA8">
        <v>586638</v>
      </c>
      <c r="PB8">
        <v>588213</v>
      </c>
      <c r="PC8">
        <v>589784</v>
      </c>
      <c r="PD8">
        <v>591349</v>
      </c>
      <c r="PE8">
        <v>592866</v>
      </c>
      <c r="PF8">
        <v>594461</v>
      </c>
      <c r="PG8">
        <v>596016</v>
      </c>
      <c r="PH8">
        <v>597591</v>
      </c>
      <c r="PI8">
        <v>599125</v>
      </c>
      <c r="PJ8">
        <v>600691</v>
      </c>
      <c r="PK8">
        <v>602253</v>
      </c>
      <c r="PL8">
        <v>603821</v>
      </c>
      <c r="PM8">
        <v>605381</v>
      </c>
      <c r="PN8">
        <v>606957</v>
      </c>
      <c r="PO8">
        <v>608495</v>
      </c>
      <c r="PP8">
        <v>610096</v>
      </c>
      <c r="PQ8">
        <v>611639</v>
      </c>
      <c r="PR8">
        <v>613181</v>
      </c>
      <c r="PS8">
        <v>614749</v>
      </c>
      <c r="PT8">
        <v>616316</v>
      </c>
      <c r="PU8">
        <v>617878</v>
      </c>
      <c r="PV8">
        <v>619437</v>
      </c>
      <c r="PW8">
        <v>620994</v>
      </c>
      <c r="PX8">
        <v>622555</v>
      </c>
      <c r="PY8">
        <v>624129</v>
      </c>
      <c r="PZ8">
        <v>625689</v>
      </c>
      <c r="QA8">
        <v>627226</v>
      </c>
      <c r="QB8">
        <v>628800</v>
      </c>
      <c r="QC8">
        <v>630378</v>
      </c>
      <c r="QD8">
        <v>631907</v>
      </c>
      <c r="QE8">
        <v>633480</v>
      </c>
      <c r="QF8">
        <v>635059</v>
      </c>
      <c r="QG8">
        <v>636580</v>
      </c>
      <c r="QH8">
        <v>638153</v>
      </c>
      <c r="QI8">
        <v>639724</v>
      </c>
      <c r="QJ8">
        <v>641302</v>
      </c>
      <c r="QK8">
        <v>642861</v>
      </c>
      <c r="QL8">
        <v>644449</v>
      </c>
      <c r="QM8">
        <v>645979</v>
      </c>
      <c r="QN8">
        <v>647541</v>
      </c>
      <c r="QO8">
        <v>649097</v>
      </c>
      <c r="QP8">
        <v>650689</v>
      </c>
      <c r="QQ8">
        <v>652220</v>
      </c>
      <c r="QR8">
        <v>653791</v>
      </c>
      <c r="QS8">
        <v>655375</v>
      </c>
      <c r="QT8">
        <v>656946</v>
      </c>
      <c r="QU8">
        <v>658510</v>
      </c>
      <c r="QV8">
        <v>660069</v>
      </c>
      <c r="QW8">
        <v>661639</v>
      </c>
      <c r="QX8">
        <v>663191</v>
      </c>
      <c r="QY8">
        <v>664766</v>
      </c>
      <c r="QZ8">
        <v>666331</v>
      </c>
      <c r="RA8">
        <v>667915</v>
      </c>
      <c r="RB8">
        <v>669476</v>
      </c>
      <c r="RC8">
        <v>671044</v>
      </c>
      <c r="RD8">
        <v>672586</v>
      </c>
      <c r="RE8">
        <v>674177</v>
      </c>
      <c r="RF8">
        <v>675731</v>
      </c>
      <c r="RG8">
        <v>677293</v>
      </c>
      <c r="RH8">
        <v>678857</v>
      </c>
      <c r="RI8">
        <v>680426</v>
      </c>
      <c r="RJ8">
        <v>681984</v>
      </c>
      <c r="RK8">
        <v>683558</v>
      </c>
      <c r="RL8">
        <v>685131</v>
      </c>
      <c r="RM8">
        <v>686694</v>
      </c>
      <c r="RN8">
        <v>688250</v>
      </c>
      <c r="RO8">
        <v>689812</v>
      </c>
      <c r="RP8">
        <v>691403</v>
      </c>
      <c r="RQ8">
        <v>692957</v>
      </c>
      <c r="RR8">
        <v>694521</v>
      </c>
      <c r="RS8">
        <v>696096</v>
      </c>
      <c r="RT8">
        <v>697654</v>
      </c>
      <c r="RU8">
        <v>699190</v>
      </c>
      <c r="RV8">
        <v>700796</v>
      </c>
      <c r="RW8">
        <v>702351</v>
      </c>
      <c r="RX8">
        <v>703933</v>
      </c>
      <c r="RY8">
        <v>705525</v>
      </c>
      <c r="RZ8">
        <v>707091</v>
      </c>
      <c r="SA8">
        <v>708658</v>
      </c>
      <c r="SB8">
        <v>710261</v>
      </c>
      <c r="SC8">
        <v>711849</v>
      </c>
      <c r="SD8">
        <v>713434</v>
      </c>
      <c r="SE8">
        <v>715011</v>
      </c>
      <c r="SF8">
        <v>716616</v>
      </c>
      <c r="SG8">
        <v>718166</v>
      </c>
      <c r="SH8">
        <v>719789</v>
      </c>
      <c r="SI8">
        <v>721359</v>
      </c>
      <c r="SJ8">
        <v>722928</v>
      </c>
      <c r="SK8">
        <v>724530</v>
      </c>
      <c r="SL8">
        <v>726110</v>
      </c>
      <c r="SM8">
        <v>727711</v>
      </c>
      <c r="SN8">
        <v>729263</v>
      </c>
      <c r="SO8">
        <v>730860</v>
      </c>
      <c r="SP8">
        <v>732412</v>
      </c>
      <c r="SQ8">
        <v>734024</v>
      </c>
      <c r="SR8">
        <v>735601</v>
      </c>
      <c r="SS8">
        <v>737193</v>
      </c>
      <c r="ST8">
        <v>738795</v>
      </c>
      <c r="SU8">
        <v>740403</v>
      </c>
      <c r="SV8">
        <v>742008</v>
      </c>
      <c r="SW8">
        <v>743525</v>
      </c>
      <c r="SX8">
        <v>745147</v>
      </c>
      <c r="SY8">
        <v>746719</v>
      </c>
      <c r="SZ8">
        <v>748298</v>
      </c>
      <c r="TA8">
        <v>749890</v>
      </c>
      <c r="TB8">
        <v>751495</v>
      </c>
      <c r="TC8">
        <v>753067</v>
      </c>
      <c r="TD8">
        <v>754636</v>
      </c>
      <c r="TE8">
        <v>756245</v>
      </c>
      <c r="TF8">
        <v>757848</v>
      </c>
      <c r="TG8">
        <v>759408</v>
      </c>
      <c r="TH8">
        <v>760972</v>
      </c>
      <c r="TI8">
        <v>762583</v>
      </c>
      <c r="TJ8">
        <v>764183</v>
      </c>
      <c r="TK8">
        <v>765756</v>
      </c>
      <c r="TL8">
        <v>767334</v>
      </c>
      <c r="TM8">
        <v>768916</v>
      </c>
      <c r="TN8">
        <v>770562</v>
      </c>
      <c r="TO8">
        <v>772095</v>
      </c>
      <c r="TP8">
        <v>773697</v>
      </c>
      <c r="TQ8">
        <v>775286</v>
      </c>
      <c r="TR8">
        <v>776857</v>
      </c>
      <c r="TS8">
        <v>778469</v>
      </c>
      <c r="TT8">
        <v>780052</v>
      </c>
      <c r="TU8">
        <v>781651</v>
      </c>
      <c r="TV8">
        <v>783238</v>
      </c>
      <c r="TW8">
        <v>784815</v>
      </c>
      <c r="TX8">
        <v>786423</v>
      </c>
      <c r="TY8">
        <v>787998</v>
      </c>
      <c r="TZ8">
        <v>789590</v>
      </c>
      <c r="UA8">
        <v>791171</v>
      </c>
      <c r="UB8">
        <v>792763</v>
      </c>
      <c r="UC8">
        <v>794330</v>
      </c>
      <c r="UD8">
        <v>795952</v>
      </c>
      <c r="UE8">
        <v>797532</v>
      </c>
      <c r="UF8">
        <v>799100</v>
      </c>
      <c r="UG8">
        <v>800693</v>
      </c>
      <c r="UH8">
        <v>802300</v>
      </c>
      <c r="UI8">
        <v>803892</v>
      </c>
      <c r="UJ8">
        <v>805487</v>
      </c>
      <c r="UK8">
        <v>807051</v>
      </c>
      <c r="UL8">
        <v>808644</v>
      </c>
      <c r="UM8">
        <v>810232</v>
      </c>
      <c r="UN8">
        <v>811837</v>
      </c>
      <c r="UO8">
        <v>813442</v>
      </c>
      <c r="UP8">
        <v>815023</v>
      </c>
      <c r="UQ8">
        <v>816605</v>
      </c>
      <c r="UR8">
        <v>818220</v>
      </c>
      <c r="US8">
        <v>819780</v>
      </c>
      <c r="UT8">
        <v>821366</v>
      </c>
      <c r="UU8">
        <v>822969</v>
      </c>
      <c r="UV8">
        <v>824567</v>
      </c>
      <c r="UW8">
        <v>826158</v>
      </c>
      <c r="UX8">
        <v>827749</v>
      </c>
      <c r="UY8">
        <v>829333</v>
      </c>
      <c r="UZ8">
        <v>830925</v>
      </c>
      <c r="VA8">
        <v>832503</v>
      </c>
      <c r="VB8">
        <v>834087</v>
      </c>
      <c r="VC8">
        <v>835679</v>
      </c>
      <c r="VD8">
        <v>837275</v>
      </c>
      <c r="VE8">
        <v>838891</v>
      </c>
      <c r="VF8">
        <v>840483</v>
      </c>
      <c r="VG8">
        <v>842060</v>
      </c>
      <c r="VH8">
        <v>843658</v>
      </c>
      <c r="VI8">
        <v>845275</v>
      </c>
      <c r="VJ8">
        <v>846870</v>
      </c>
      <c r="VK8">
        <v>848477</v>
      </c>
      <c r="VL8">
        <v>850067</v>
      </c>
      <c r="VM8">
        <v>851637</v>
      </c>
      <c r="VN8">
        <v>853268</v>
      </c>
      <c r="VO8">
        <v>854848</v>
      </c>
      <c r="VP8">
        <v>856451</v>
      </c>
      <c r="VQ8">
        <v>858037</v>
      </c>
      <c r="VR8">
        <v>859636</v>
      </c>
      <c r="VS8">
        <v>861212</v>
      </c>
      <c r="VT8">
        <v>862829</v>
      </c>
      <c r="VU8">
        <v>864397</v>
      </c>
      <c r="VV8">
        <v>866018</v>
      </c>
      <c r="VW8">
        <v>867605</v>
      </c>
      <c r="VX8">
        <v>869214</v>
      </c>
      <c r="VY8">
        <v>870820</v>
      </c>
      <c r="VZ8">
        <v>872389</v>
      </c>
      <c r="WA8">
        <v>874002</v>
      </c>
      <c r="WB8">
        <v>875581</v>
      </c>
      <c r="WC8">
        <v>877190</v>
      </c>
      <c r="WD8">
        <v>878773</v>
      </c>
      <c r="WE8">
        <v>880388</v>
      </c>
      <c r="WF8">
        <v>881981</v>
      </c>
      <c r="WG8">
        <v>883578</v>
      </c>
      <c r="WH8">
        <v>885149</v>
      </c>
      <c r="WI8">
        <v>886804</v>
      </c>
      <c r="WJ8">
        <v>888391</v>
      </c>
      <c r="WK8">
        <v>890011</v>
      </c>
      <c r="WL8">
        <v>891555</v>
      </c>
      <c r="WM8">
        <v>893166</v>
      </c>
      <c r="WN8">
        <v>894777</v>
      </c>
      <c r="WO8">
        <v>896365</v>
      </c>
      <c r="WP8">
        <v>897941</v>
      </c>
      <c r="WQ8">
        <v>899545</v>
      </c>
      <c r="WR8">
        <v>901135</v>
      </c>
      <c r="WS8">
        <v>902725</v>
      </c>
      <c r="WT8">
        <v>904351</v>
      </c>
      <c r="WU8">
        <v>905943</v>
      </c>
      <c r="WV8">
        <v>907547</v>
      </c>
      <c r="WW8">
        <v>909167</v>
      </c>
      <c r="WX8">
        <v>910759</v>
      </c>
      <c r="WY8">
        <v>912367</v>
      </c>
      <c r="WZ8">
        <v>913944</v>
      </c>
      <c r="XA8">
        <v>915540</v>
      </c>
      <c r="XB8">
        <v>917130</v>
      </c>
      <c r="XC8">
        <v>918748</v>
      </c>
      <c r="XD8">
        <v>920381</v>
      </c>
      <c r="XE8">
        <v>921935</v>
      </c>
      <c r="XF8">
        <v>923546</v>
      </c>
      <c r="XG8">
        <v>925149</v>
      </c>
      <c r="XH8">
        <v>926748</v>
      </c>
      <c r="XI8">
        <v>928362</v>
      </c>
      <c r="XJ8">
        <v>929948</v>
      </c>
      <c r="XK8">
        <v>931543</v>
      </c>
      <c r="XL8">
        <v>933110</v>
      </c>
      <c r="XM8">
        <v>934726</v>
      </c>
      <c r="XN8">
        <v>936325</v>
      </c>
      <c r="XO8">
        <v>937940</v>
      </c>
      <c r="XP8">
        <v>939530</v>
      </c>
      <c r="XQ8">
        <v>941144</v>
      </c>
      <c r="XR8">
        <v>942700</v>
      </c>
      <c r="XS8">
        <v>944327</v>
      </c>
      <c r="XT8">
        <v>945935</v>
      </c>
      <c r="XU8">
        <v>947549</v>
      </c>
      <c r="XV8">
        <v>949134</v>
      </c>
      <c r="XW8">
        <v>950731</v>
      </c>
      <c r="XX8">
        <v>952359</v>
      </c>
      <c r="XY8">
        <v>953951</v>
      </c>
      <c r="XZ8">
        <v>955535</v>
      </c>
      <c r="YA8">
        <v>957129</v>
      </c>
      <c r="YB8">
        <v>958735</v>
      </c>
      <c r="YC8">
        <v>960340</v>
      </c>
      <c r="YD8">
        <v>961948</v>
      </c>
      <c r="YE8">
        <v>963553</v>
      </c>
      <c r="YF8">
        <v>965137</v>
      </c>
      <c r="YG8">
        <v>966749</v>
      </c>
      <c r="YH8">
        <v>968398</v>
      </c>
      <c r="YI8">
        <v>970053</v>
      </c>
      <c r="YJ8">
        <v>971683</v>
      </c>
      <c r="YK8">
        <v>973277</v>
      </c>
      <c r="YL8">
        <v>974955</v>
      </c>
      <c r="YM8">
        <v>976586</v>
      </c>
      <c r="YN8">
        <v>978220</v>
      </c>
      <c r="YO8">
        <v>979895</v>
      </c>
      <c r="YP8">
        <v>981534</v>
      </c>
      <c r="YQ8">
        <v>983173</v>
      </c>
      <c r="YR8">
        <v>984821</v>
      </c>
      <c r="YS8">
        <v>986441</v>
      </c>
      <c r="YT8">
        <v>988061</v>
      </c>
      <c r="YU8">
        <v>989720</v>
      </c>
      <c r="YV8">
        <v>991381</v>
      </c>
      <c r="YW8">
        <v>992991</v>
      </c>
      <c r="YX8">
        <v>994634</v>
      </c>
      <c r="YY8">
        <v>996277</v>
      </c>
      <c r="YZ8">
        <v>997916</v>
      </c>
      <c r="ZA8">
        <v>999558</v>
      </c>
      <c r="ZB8">
        <v>1001224</v>
      </c>
      <c r="ZC8">
        <v>1002853</v>
      </c>
      <c r="ZD8">
        <v>1004486</v>
      </c>
      <c r="ZE8">
        <v>1006138</v>
      </c>
      <c r="ZF8">
        <v>1007747</v>
      </c>
      <c r="ZG8">
        <v>1009416</v>
      </c>
      <c r="ZH8">
        <v>1011032</v>
      </c>
      <c r="ZI8">
        <v>1012687</v>
      </c>
      <c r="ZJ8">
        <v>1014327</v>
      </c>
      <c r="ZK8">
        <v>1015972</v>
      </c>
      <c r="ZL8">
        <v>1017618</v>
      </c>
      <c r="ZM8">
        <v>1019250</v>
      </c>
      <c r="ZN8">
        <v>1020895</v>
      </c>
      <c r="ZO8">
        <v>1022537</v>
      </c>
      <c r="ZP8">
        <v>1024183</v>
      </c>
      <c r="ZQ8">
        <v>1025809</v>
      </c>
      <c r="ZR8">
        <v>1027488</v>
      </c>
      <c r="ZS8">
        <v>1029108</v>
      </c>
      <c r="ZT8">
        <v>1030750</v>
      </c>
      <c r="ZU8">
        <v>1032379</v>
      </c>
      <c r="ZV8">
        <v>1034027</v>
      </c>
      <c r="ZW8">
        <v>1035672</v>
      </c>
      <c r="ZX8">
        <v>1037307</v>
      </c>
      <c r="ZY8">
        <v>1038948</v>
      </c>
      <c r="ZZ8">
        <v>1040603</v>
      </c>
      <c r="AAA8">
        <v>1042225</v>
      </c>
      <c r="AAB8">
        <v>1043878</v>
      </c>
      <c r="AAC8">
        <v>1045528</v>
      </c>
      <c r="AAD8">
        <v>1047164</v>
      </c>
      <c r="AAE8">
        <v>1048820</v>
      </c>
      <c r="AAF8">
        <v>1050456</v>
      </c>
      <c r="AAG8">
        <v>1052081</v>
      </c>
      <c r="AAH8">
        <v>1053744</v>
      </c>
      <c r="AAI8">
        <v>1055381</v>
      </c>
      <c r="AAJ8">
        <v>1057021</v>
      </c>
      <c r="AAK8">
        <v>1058646</v>
      </c>
      <c r="AAL8">
        <v>1060320</v>
      </c>
      <c r="AAM8">
        <v>1061948</v>
      </c>
      <c r="AAN8">
        <v>1063587</v>
      </c>
      <c r="AAO8">
        <v>1065226</v>
      </c>
      <c r="AAP8">
        <v>1066898</v>
      </c>
      <c r="AAQ8">
        <v>1068559</v>
      </c>
      <c r="AAR8">
        <v>1070149</v>
      </c>
      <c r="AAS8">
        <v>1071805</v>
      </c>
      <c r="AAT8">
        <v>1073441</v>
      </c>
      <c r="AAU8">
        <v>1075110</v>
      </c>
      <c r="AAV8">
        <v>1076733</v>
      </c>
      <c r="AAW8">
        <v>1078377</v>
      </c>
      <c r="AAX8">
        <v>1080029</v>
      </c>
      <c r="AAY8">
        <v>1081672</v>
      </c>
      <c r="AAZ8">
        <v>1083331</v>
      </c>
      <c r="ABA8">
        <v>1084938</v>
      </c>
      <c r="ABB8">
        <v>1086598</v>
      </c>
      <c r="ABC8">
        <v>1088239</v>
      </c>
      <c r="ABD8">
        <v>1089862</v>
      </c>
      <c r="ABE8">
        <v>1091497</v>
      </c>
      <c r="ABF8">
        <v>1093189</v>
      </c>
      <c r="ABG8">
        <v>1094845</v>
      </c>
      <c r="ABH8">
        <v>1096463</v>
      </c>
      <c r="ABI8">
        <v>1098110</v>
      </c>
      <c r="ABJ8">
        <v>1099753</v>
      </c>
      <c r="ABK8">
        <v>1101396</v>
      </c>
      <c r="ABL8">
        <v>1103038</v>
      </c>
      <c r="ABM8">
        <v>1104681</v>
      </c>
      <c r="ABN8">
        <v>1106336</v>
      </c>
      <c r="ABO8">
        <v>1107967</v>
      </c>
      <c r="ABP8">
        <v>1109612</v>
      </c>
      <c r="ABQ8">
        <v>1111264</v>
      </c>
      <c r="ABR8">
        <v>1112926</v>
      </c>
      <c r="ABS8">
        <v>1114558</v>
      </c>
      <c r="ABT8">
        <v>1116218</v>
      </c>
      <c r="ABU8">
        <v>1117883</v>
      </c>
      <c r="ABV8">
        <v>1119503</v>
      </c>
      <c r="ABW8">
        <v>1121176</v>
      </c>
      <c r="ABX8">
        <v>1122813</v>
      </c>
      <c r="ABY8">
        <v>1124455</v>
      </c>
      <c r="ABZ8">
        <v>1126134</v>
      </c>
      <c r="ACA8">
        <v>1127748</v>
      </c>
      <c r="ACB8">
        <v>1129376</v>
      </c>
      <c r="ACC8">
        <v>1131013</v>
      </c>
      <c r="ACD8">
        <v>1132728</v>
      </c>
      <c r="ACE8">
        <v>1134347</v>
      </c>
      <c r="ACF8">
        <v>1136002</v>
      </c>
      <c r="ACG8">
        <v>1137637</v>
      </c>
      <c r="ACH8">
        <v>1139281</v>
      </c>
      <c r="ACI8">
        <v>1140942</v>
      </c>
      <c r="ACJ8">
        <v>1142582</v>
      </c>
      <c r="ACK8">
        <v>1144257</v>
      </c>
      <c r="ACL8">
        <v>1145901</v>
      </c>
      <c r="ACM8">
        <v>1147525</v>
      </c>
      <c r="ACN8">
        <v>1149159</v>
      </c>
      <c r="ACO8">
        <v>1150827</v>
      </c>
      <c r="ACP8">
        <v>1152474</v>
      </c>
      <c r="ACQ8">
        <v>1154110</v>
      </c>
      <c r="ACR8">
        <v>1155776</v>
      </c>
      <c r="ACS8">
        <v>1157412</v>
      </c>
      <c r="ACT8">
        <v>1159074</v>
      </c>
      <c r="ACU8">
        <v>1160703</v>
      </c>
      <c r="ACV8">
        <v>1162362</v>
      </c>
      <c r="ACW8">
        <v>1164004</v>
      </c>
      <c r="ACX8">
        <v>1165671</v>
      </c>
      <c r="ACY8">
        <v>1167322</v>
      </c>
      <c r="ACZ8">
        <v>1168940</v>
      </c>
      <c r="ADA8">
        <v>1170611</v>
      </c>
      <c r="ADB8">
        <v>1172265</v>
      </c>
      <c r="ADC8">
        <v>1173929</v>
      </c>
      <c r="ADD8">
        <v>1175552</v>
      </c>
      <c r="ADE8">
        <v>1177194</v>
      </c>
      <c r="ADF8">
        <v>1178864</v>
      </c>
      <c r="ADG8">
        <v>1180479</v>
      </c>
      <c r="ADH8">
        <v>1182134</v>
      </c>
      <c r="ADI8">
        <v>1183766</v>
      </c>
      <c r="ADJ8">
        <v>1185445</v>
      </c>
      <c r="ADK8">
        <v>1187086</v>
      </c>
      <c r="ADL8">
        <v>1188724</v>
      </c>
      <c r="ADM8">
        <v>1190395</v>
      </c>
      <c r="ADN8">
        <v>1192039</v>
      </c>
      <c r="ADO8">
        <v>1193716</v>
      </c>
      <c r="ADP8">
        <v>1195370</v>
      </c>
      <c r="ADQ8">
        <v>1196995</v>
      </c>
      <c r="ADR8">
        <v>1198619</v>
      </c>
      <c r="ADS8">
        <v>1200281</v>
      </c>
      <c r="ADT8">
        <v>1201959</v>
      </c>
      <c r="ADU8">
        <v>1203608</v>
      </c>
      <c r="ADV8">
        <v>1205231</v>
      </c>
      <c r="ADW8">
        <v>1206864</v>
      </c>
      <c r="ADX8">
        <v>1208514</v>
      </c>
      <c r="ADY8">
        <v>1210194</v>
      </c>
      <c r="ADZ8">
        <v>1211841</v>
      </c>
      <c r="AEA8">
        <v>1213516</v>
      </c>
      <c r="AEB8">
        <v>1215155</v>
      </c>
      <c r="AEC8">
        <v>1216781</v>
      </c>
      <c r="AED8">
        <v>1218430</v>
      </c>
      <c r="AEE8">
        <v>1220102</v>
      </c>
      <c r="AEF8">
        <v>1221730</v>
      </c>
      <c r="AEG8">
        <v>1223376</v>
      </c>
      <c r="AEH8">
        <v>1225030</v>
      </c>
      <c r="AEI8">
        <v>1226668</v>
      </c>
      <c r="AEJ8">
        <v>1228350</v>
      </c>
      <c r="AEK8">
        <v>1229991</v>
      </c>
      <c r="AEL8">
        <v>1231616</v>
      </c>
      <c r="AEM8">
        <v>1233304</v>
      </c>
      <c r="AEN8">
        <v>1234912</v>
      </c>
      <c r="AEO8">
        <v>1236617</v>
      </c>
      <c r="AEP8">
        <v>1238266</v>
      </c>
      <c r="AEQ8">
        <v>1239913</v>
      </c>
      <c r="AER8">
        <v>1241583</v>
      </c>
      <c r="AES8">
        <v>1243235</v>
      </c>
      <c r="AET8">
        <v>1244923</v>
      </c>
      <c r="AEU8">
        <v>1246551</v>
      </c>
      <c r="AEV8">
        <v>1248222</v>
      </c>
      <c r="AEW8">
        <v>1249867</v>
      </c>
      <c r="AEX8">
        <v>1251527</v>
      </c>
      <c r="AEY8">
        <v>1253178</v>
      </c>
      <c r="AEZ8">
        <v>1254876</v>
      </c>
      <c r="AFA8">
        <v>1256506</v>
      </c>
      <c r="AFB8">
        <v>1258143</v>
      </c>
      <c r="AFC8">
        <v>1259859</v>
      </c>
      <c r="AFD8">
        <v>1261475</v>
      </c>
      <c r="AFE8">
        <v>1263186</v>
      </c>
      <c r="AFF8">
        <v>1264818</v>
      </c>
      <c r="AFG8">
        <v>1266465</v>
      </c>
      <c r="AFH8">
        <v>1268136</v>
      </c>
      <c r="AFI8">
        <v>1269789</v>
      </c>
      <c r="AFJ8">
        <v>1271442</v>
      </c>
      <c r="AFK8">
        <v>1273112</v>
      </c>
      <c r="AFL8">
        <v>1274817</v>
      </c>
      <c r="AFM8">
        <v>1276412</v>
      </c>
      <c r="AFN8">
        <v>1278100</v>
      </c>
      <c r="AFO8">
        <v>1279753</v>
      </c>
      <c r="AFP8">
        <v>1281406</v>
      </c>
      <c r="AFQ8">
        <v>1283049</v>
      </c>
      <c r="AFR8">
        <v>1284722</v>
      </c>
      <c r="AFS8">
        <v>1286399</v>
      </c>
      <c r="AFT8">
        <v>1288043</v>
      </c>
      <c r="AFU8">
        <v>1289683</v>
      </c>
      <c r="AFV8">
        <v>1291380</v>
      </c>
      <c r="AFW8">
        <v>1293045</v>
      </c>
      <c r="AFX8">
        <v>1294700</v>
      </c>
      <c r="AFY8">
        <v>1296370</v>
      </c>
      <c r="AFZ8">
        <v>1298024</v>
      </c>
      <c r="AGA8">
        <v>1299651</v>
      </c>
      <c r="AGB8">
        <v>1301359</v>
      </c>
      <c r="AGC8">
        <v>1303017</v>
      </c>
      <c r="AGD8">
        <v>1304663</v>
      </c>
      <c r="AGE8">
        <v>1306320</v>
      </c>
      <c r="AGF8">
        <v>1307988</v>
      </c>
      <c r="AGG8">
        <v>1309669</v>
      </c>
      <c r="AGH8">
        <v>1311333</v>
      </c>
      <c r="AGI8">
        <v>1312970</v>
      </c>
      <c r="AGJ8">
        <v>1314610</v>
      </c>
      <c r="AGK8">
        <v>1316287</v>
      </c>
      <c r="AGL8">
        <v>1317950</v>
      </c>
      <c r="AGM8">
        <v>1319611</v>
      </c>
      <c r="AGN8">
        <v>1321252</v>
      </c>
      <c r="AGO8">
        <v>1322961</v>
      </c>
      <c r="AGP8">
        <v>1324579</v>
      </c>
      <c r="AGQ8">
        <v>1326261</v>
      </c>
      <c r="AGR8">
        <v>1327913</v>
      </c>
      <c r="AGS8">
        <v>1329577</v>
      </c>
      <c r="AGT8">
        <v>1331253</v>
      </c>
      <c r="AGU8">
        <v>1332926</v>
      </c>
      <c r="AGV8">
        <v>1334600</v>
      </c>
      <c r="AGW8">
        <v>1336234</v>
      </c>
      <c r="AGX8">
        <v>1337909</v>
      </c>
      <c r="AGY8">
        <v>1339573</v>
      </c>
      <c r="AGZ8">
        <v>1341200</v>
      </c>
      <c r="AHA8">
        <v>1342871</v>
      </c>
      <c r="AHB8">
        <v>1344534</v>
      </c>
      <c r="AHC8">
        <v>1346223</v>
      </c>
      <c r="AHD8">
        <v>1347860</v>
      </c>
      <c r="AHE8">
        <v>1349518</v>
      </c>
      <c r="AHF8">
        <v>1351201</v>
      </c>
      <c r="AHG8">
        <v>1352857</v>
      </c>
      <c r="AHH8">
        <v>1354522</v>
      </c>
      <c r="AHI8">
        <v>1356138</v>
      </c>
      <c r="AHJ8">
        <v>1357833</v>
      </c>
      <c r="AHK8">
        <v>1359472</v>
      </c>
      <c r="AHL8">
        <v>1361129</v>
      </c>
      <c r="AHM8">
        <v>1362818</v>
      </c>
      <c r="AHN8">
        <v>1364504</v>
      </c>
      <c r="AHO8">
        <v>1366155</v>
      </c>
      <c r="AHP8">
        <v>1367765</v>
      </c>
      <c r="AHQ8">
        <v>1369476</v>
      </c>
      <c r="AHR8">
        <v>1371135</v>
      </c>
      <c r="AHS8">
        <v>1372754</v>
      </c>
      <c r="AHT8">
        <v>1374428</v>
      </c>
      <c r="AHU8">
        <v>1376109</v>
      </c>
      <c r="AHV8">
        <v>1377814</v>
      </c>
      <c r="AHW8">
        <v>1379473</v>
      </c>
      <c r="AHX8">
        <v>1381093</v>
      </c>
      <c r="AHY8">
        <v>1382768</v>
      </c>
      <c r="AHZ8">
        <v>1384462</v>
      </c>
      <c r="AIA8">
        <v>1386125</v>
      </c>
      <c r="AIB8">
        <v>1387758</v>
      </c>
      <c r="AIC8">
        <v>1389442</v>
      </c>
      <c r="AID8">
        <v>1391116</v>
      </c>
      <c r="AIE8">
        <v>1392763</v>
      </c>
      <c r="AIF8">
        <v>1394416</v>
      </c>
      <c r="AIG8">
        <v>1396096</v>
      </c>
      <c r="AIH8">
        <v>1397764</v>
      </c>
      <c r="AII8">
        <v>1399382</v>
      </c>
      <c r="AIJ8">
        <v>1401107</v>
      </c>
      <c r="AIK8">
        <v>1402735</v>
      </c>
      <c r="AIL8">
        <v>1404427</v>
      </c>
      <c r="AIM8">
        <v>1406086</v>
      </c>
      <c r="AIN8">
        <v>1407767</v>
      </c>
      <c r="AIO8">
        <v>1409428</v>
      </c>
      <c r="AIP8">
        <v>1411092</v>
      </c>
      <c r="AIQ8">
        <v>1412740</v>
      </c>
      <c r="AIR8">
        <v>1414414</v>
      </c>
      <c r="AIS8">
        <v>1416051</v>
      </c>
      <c r="AIT8">
        <v>1417766</v>
      </c>
      <c r="AIU8">
        <v>1419435</v>
      </c>
      <c r="AIV8">
        <v>1421109</v>
      </c>
      <c r="AIW8">
        <v>1422719</v>
      </c>
      <c r="AIX8">
        <v>1424428</v>
      </c>
      <c r="AIY8">
        <v>1426098</v>
      </c>
      <c r="AIZ8">
        <v>1427771</v>
      </c>
      <c r="AJA8">
        <v>1429397</v>
      </c>
      <c r="AJB8">
        <v>1431070</v>
      </c>
      <c r="AJC8">
        <v>1432744</v>
      </c>
      <c r="AJD8">
        <v>1434418</v>
      </c>
      <c r="AJE8">
        <v>1436077</v>
      </c>
      <c r="AJF8">
        <v>1437731</v>
      </c>
      <c r="AJG8">
        <v>1439386</v>
      </c>
      <c r="AJH8">
        <v>1441061</v>
      </c>
      <c r="AJI8">
        <v>1442748</v>
      </c>
      <c r="AJJ8">
        <v>1444408</v>
      </c>
      <c r="AJK8">
        <v>1446060</v>
      </c>
      <c r="AJL8">
        <v>1447720</v>
      </c>
      <c r="AJM8">
        <v>1449409</v>
      </c>
      <c r="AJN8">
        <v>1451039</v>
      </c>
      <c r="AJO8">
        <v>1452751</v>
      </c>
      <c r="AJP8">
        <v>1454400</v>
      </c>
      <c r="AJQ8">
        <v>1456043</v>
      </c>
      <c r="AJR8">
        <v>1457718</v>
      </c>
      <c r="AJS8">
        <v>1459401</v>
      </c>
      <c r="AJT8">
        <v>1461062</v>
      </c>
      <c r="AJU8">
        <v>1462757</v>
      </c>
      <c r="AJV8">
        <v>1464376</v>
      </c>
      <c r="AJW8">
        <v>1466027</v>
      </c>
      <c r="AJX8">
        <v>1467694</v>
      </c>
      <c r="AJY8">
        <v>1469415</v>
      </c>
      <c r="AJZ8">
        <v>1471097</v>
      </c>
      <c r="AKA8">
        <v>1472720</v>
      </c>
      <c r="AKB8">
        <v>1474397</v>
      </c>
      <c r="AKC8">
        <v>1476076</v>
      </c>
      <c r="AKD8">
        <v>1477716</v>
      </c>
      <c r="AKE8">
        <v>1479381</v>
      </c>
      <c r="AKF8">
        <v>1481027</v>
      </c>
      <c r="AKG8">
        <v>1482727</v>
      </c>
      <c r="AKH8">
        <v>1484386</v>
      </c>
      <c r="AKI8">
        <v>1486056</v>
      </c>
      <c r="AKJ8">
        <v>1487711</v>
      </c>
      <c r="AKK8">
        <v>1489384</v>
      </c>
      <c r="AKL8">
        <v>1491039</v>
      </c>
      <c r="AKM8">
        <v>1492729</v>
      </c>
      <c r="AKN8">
        <v>1494402</v>
      </c>
      <c r="AKO8">
        <v>1496078</v>
      </c>
      <c r="AKP8">
        <v>1497723</v>
      </c>
      <c r="AKQ8">
        <v>1499366</v>
      </c>
      <c r="AKR8">
        <v>1501072</v>
      </c>
      <c r="AKS8">
        <v>1502731</v>
      </c>
      <c r="AKT8">
        <v>1504419</v>
      </c>
      <c r="AKU8">
        <v>1506049</v>
      </c>
      <c r="AKV8">
        <v>1507718</v>
      </c>
      <c r="AKW8">
        <v>1509389</v>
      </c>
      <c r="AKX8">
        <v>1511142</v>
      </c>
      <c r="AKY8">
        <v>1512762</v>
      </c>
      <c r="AKZ8">
        <v>1514463</v>
      </c>
      <c r="ALA8">
        <v>1516137</v>
      </c>
      <c r="ALB8">
        <v>1517832</v>
      </c>
      <c r="ALC8">
        <v>1519488</v>
      </c>
      <c r="ALD8">
        <v>1521203</v>
      </c>
      <c r="ALE8">
        <v>1522890</v>
      </c>
      <c r="ALF8">
        <v>1524577</v>
      </c>
      <c r="ALG8">
        <v>1526263</v>
      </c>
      <c r="ALH8">
        <v>1527925</v>
      </c>
      <c r="ALI8">
        <v>1529653</v>
      </c>
      <c r="ALJ8">
        <v>1531324</v>
      </c>
      <c r="ALK8">
        <v>1532993</v>
      </c>
      <c r="ALL8">
        <v>1534705</v>
      </c>
      <c r="ALM8">
        <v>1536358</v>
      </c>
    </row>
    <row r="9" spans="1:1002" x14ac:dyDescent="0.25">
      <c r="A9" t="s">
        <v>8</v>
      </c>
      <c r="B9">
        <v>625</v>
      </c>
      <c r="C9">
        <v>1451</v>
      </c>
      <c r="D9">
        <v>2380</v>
      </c>
      <c r="E9">
        <v>3305</v>
      </c>
      <c r="F9">
        <v>4353</v>
      </c>
      <c r="G9">
        <v>5360</v>
      </c>
      <c r="H9">
        <v>6360</v>
      </c>
      <c r="I9">
        <v>7411</v>
      </c>
      <c r="J9">
        <v>8558</v>
      </c>
      <c r="K9">
        <v>9708</v>
      </c>
      <c r="L9">
        <v>10817</v>
      </c>
      <c r="M9">
        <v>11919</v>
      </c>
      <c r="N9">
        <v>13018</v>
      </c>
      <c r="O9">
        <v>14122</v>
      </c>
      <c r="P9">
        <v>15221</v>
      </c>
      <c r="Q9">
        <v>16414</v>
      </c>
      <c r="R9">
        <v>17663</v>
      </c>
      <c r="S9">
        <v>18914</v>
      </c>
      <c r="T9">
        <v>20162</v>
      </c>
      <c r="U9">
        <v>21418</v>
      </c>
      <c r="V9">
        <v>22640</v>
      </c>
      <c r="W9">
        <v>23839</v>
      </c>
      <c r="X9">
        <v>25038</v>
      </c>
      <c r="Y9">
        <v>26241</v>
      </c>
      <c r="Z9">
        <v>27439</v>
      </c>
      <c r="AA9">
        <v>28634</v>
      </c>
      <c r="AB9">
        <v>29842</v>
      </c>
      <c r="AC9">
        <v>31039</v>
      </c>
      <c r="AD9">
        <v>32231</v>
      </c>
      <c r="AE9">
        <v>33439</v>
      </c>
      <c r="AF9">
        <v>34680</v>
      </c>
      <c r="AG9">
        <v>36032</v>
      </c>
      <c r="AH9">
        <v>37380</v>
      </c>
      <c r="AI9">
        <v>38736</v>
      </c>
      <c r="AJ9">
        <v>40084</v>
      </c>
      <c r="AK9">
        <v>41430</v>
      </c>
      <c r="AL9">
        <v>42782</v>
      </c>
      <c r="AM9">
        <v>44128</v>
      </c>
      <c r="AN9">
        <v>45483</v>
      </c>
      <c r="AO9">
        <v>46829</v>
      </c>
      <c r="AP9">
        <v>48180</v>
      </c>
      <c r="AQ9">
        <v>49481</v>
      </c>
      <c r="AR9">
        <v>50778</v>
      </c>
      <c r="AS9">
        <v>52080</v>
      </c>
      <c r="AT9">
        <v>53381</v>
      </c>
      <c r="AU9">
        <v>54677</v>
      </c>
      <c r="AV9">
        <v>55980</v>
      </c>
      <c r="AW9">
        <v>57281</v>
      </c>
      <c r="AX9">
        <v>58580</v>
      </c>
      <c r="AY9">
        <v>59881</v>
      </c>
      <c r="AZ9">
        <v>61176</v>
      </c>
      <c r="BA9">
        <v>62479</v>
      </c>
      <c r="BB9">
        <v>63779</v>
      </c>
      <c r="BC9">
        <v>65081</v>
      </c>
      <c r="BD9">
        <v>66380</v>
      </c>
      <c r="BE9">
        <v>67674</v>
      </c>
      <c r="BF9">
        <v>68978</v>
      </c>
      <c r="BG9">
        <v>70274</v>
      </c>
      <c r="BH9">
        <v>71576</v>
      </c>
      <c r="BI9">
        <v>72886</v>
      </c>
      <c r="BJ9">
        <v>74182</v>
      </c>
      <c r="BK9">
        <v>75559</v>
      </c>
      <c r="BL9">
        <v>77016</v>
      </c>
      <c r="BM9">
        <v>78462</v>
      </c>
      <c r="BN9">
        <v>79915</v>
      </c>
      <c r="BO9">
        <v>81358</v>
      </c>
      <c r="BP9">
        <v>82812</v>
      </c>
      <c r="BQ9">
        <v>84262</v>
      </c>
      <c r="BR9">
        <v>85712</v>
      </c>
      <c r="BS9">
        <v>87164</v>
      </c>
      <c r="BT9">
        <v>88610</v>
      </c>
      <c r="BU9">
        <v>90064</v>
      </c>
      <c r="BV9">
        <v>91512</v>
      </c>
      <c r="BW9">
        <v>92964</v>
      </c>
      <c r="BX9">
        <v>94410</v>
      </c>
      <c r="BY9">
        <v>95862</v>
      </c>
      <c r="BZ9">
        <v>97315</v>
      </c>
      <c r="CA9">
        <v>98763</v>
      </c>
      <c r="CB9">
        <v>100216</v>
      </c>
      <c r="CC9">
        <v>101667</v>
      </c>
      <c r="CD9">
        <v>103105</v>
      </c>
      <c r="CE9">
        <v>104560</v>
      </c>
      <c r="CF9">
        <v>105962</v>
      </c>
      <c r="CG9">
        <v>107357</v>
      </c>
      <c r="CH9">
        <v>108761</v>
      </c>
      <c r="CI9">
        <v>110155</v>
      </c>
      <c r="CJ9">
        <v>111559</v>
      </c>
      <c r="CK9">
        <v>112963</v>
      </c>
      <c r="CL9">
        <v>114362</v>
      </c>
      <c r="CM9">
        <v>115761</v>
      </c>
      <c r="CN9">
        <v>117158</v>
      </c>
      <c r="CO9">
        <v>118557</v>
      </c>
      <c r="CP9">
        <v>119964</v>
      </c>
      <c r="CQ9">
        <v>121357</v>
      </c>
      <c r="CR9">
        <v>122754</v>
      </c>
      <c r="CS9">
        <v>124163</v>
      </c>
      <c r="CT9">
        <v>125556</v>
      </c>
      <c r="CU9">
        <v>126961</v>
      </c>
      <c r="CV9">
        <v>128359</v>
      </c>
      <c r="CW9">
        <v>129759</v>
      </c>
      <c r="CX9">
        <v>131159</v>
      </c>
      <c r="CY9">
        <v>132557</v>
      </c>
      <c r="CZ9">
        <v>133963</v>
      </c>
      <c r="DA9">
        <v>135353</v>
      </c>
      <c r="DB9">
        <v>136761</v>
      </c>
      <c r="DC9">
        <v>138158</v>
      </c>
      <c r="DD9">
        <v>139562</v>
      </c>
      <c r="DE9">
        <v>140966</v>
      </c>
      <c r="DF9">
        <v>142368</v>
      </c>
      <c r="DG9">
        <v>143761</v>
      </c>
      <c r="DH9">
        <v>145157</v>
      </c>
      <c r="DI9">
        <v>146554</v>
      </c>
      <c r="DJ9">
        <v>147963</v>
      </c>
      <c r="DK9">
        <v>149349</v>
      </c>
      <c r="DL9">
        <v>150768</v>
      </c>
      <c r="DM9">
        <v>152163</v>
      </c>
      <c r="DN9">
        <v>153559</v>
      </c>
      <c r="DO9">
        <v>154960</v>
      </c>
      <c r="DP9">
        <v>156352</v>
      </c>
      <c r="DQ9">
        <v>157765</v>
      </c>
      <c r="DR9">
        <v>159160</v>
      </c>
      <c r="DS9">
        <v>160562</v>
      </c>
      <c r="DT9">
        <v>161979</v>
      </c>
      <c r="DU9">
        <v>163528</v>
      </c>
      <c r="DV9">
        <v>165073</v>
      </c>
      <c r="DW9">
        <v>166618</v>
      </c>
      <c r="DX9">
        <v>168177</v>
      </c>
      <c r="DY9">
        <v>169716</v>
      </c>
      <c r="DZ9">
        <v>171271</v>
      </c>
      <c r="EA9">
        <v>172826</v>
      </c>
      <c r="EB9">
        <v>174377</v>
      </c>
      <c r="EC9">
        <v>175936</v>
      </c>
      <c r="ED9">
        <v>177484</v>
      </c>
      <c r="EE9">
        <v>179028</v>
      </c>
      <c r="EF9">
        <v>180584</v>
      </c>
      <c r="EG9">
        <v>182130</v>
      </c>
      <c r="EH9">
        <v>183681</v>
      </c>
      <c r="EI9">
        <v>185226</v>
      </c>
      <c r="EJ9">
        <v>186776</v>
      </c>
      <c r="EK9">
        <v>188326</v>
      </c>
      <c r="EL9">
        <v>189884</v>
      </c>
      <c r="EM9">
        <v>191432</v>
      </c>
      <c r="EN9">
        <v>192976</v>
      </c>
      <c r="EO9">
        <v>194533</v>
      </c>
      <c r="EP9">
        <v>196073</v>
      </c>
      <c r="EQ9">
        <v>197623</v>
      </c>
      <c r="ER9">
        <v>199170</v>
      </c>
      <c r="ES9">
        <v>200725</v>
      </c>
      <c r="ET9">
        <v>202287</v>
      </c>
      <c r="EU9">
        <v>203829</v>
      </c>
      <c r="EV9">
        <v>205377</v>
      </c>
      <c r="EW9">
        <v>206923</v>
      </c>
      <c r="EX9">
        <v>208478</v>
      </c>
      <c r="EY9">
        <v>210022</v>
      </c>
      <c r="EZ9">
        <v>211589</v>
      </c>
      <c r="FA9">
        <v>213131</v>
      </c>
      <c r="FB9">
        <v>214681</v>
      </c>
      <c r="FC9">
        <v>216221</v>
      </c>
      <c r="FD9">
        <v>217773</v>
      </c>
      <c r="FE9">
        <v>219324</v>
      </c>
      <c r="FF9">
        <v>220880</v>
      </c>
      <c r="FG9">
        <v>222416</v>
      </c>
      <c r="FH9">
        <v>223978</v>
      </c>
      <c r="FI9">
        <v>225517</v>
      </c>
      <c r="FJ9">
        <v>227012</v>
      </c>
      <c r="FK9">
        <v>228517</v>
      </c>
      <c r="FL9">
        <v>230021</v>
      </c>
      <c r="FM9">
        <v>231518</v>
      </c>
      <c r="FN9">
        <v>233020</v>
      </c>
      <c r="FO9">
        <v>234519</v>
      </c>
      <c r="FP9">
        <v>236010</v>
      </c>
      <c r="FQ9">
        <v>237518</v>
      </c>
      <c r="FR9">
        <v>239024</v>
      </c>
      <c r="FS9">
        <v>240525</v>
      </c>
      <c r="FT9">
        <v>242016</v>
      </c>
      <c r="FU9">
        <v>243512</v>
      </c>
      <c r="FV9">
        <v>245018</v>
      </c>
      <c r="FW9">
        <v>246519</v>
      </c>
      <c r="FX9">
        <v>248015</v>
      </c>
      <c r="FY9">
        <v>249517</v>
      </c>
      <c r="FZ9">
        <v>251019</v>
      </c>
      <c r="GA9">
        <v>252526</v>
      </c>
      <c r="GB9">
        <v>254011</v>
      </c>
      <c r="GC9">
        <v>255517</v>
      </c>
      <c r="GD9">
        <v>257014</v>
      </c>
      <c r="GE9">
        <v>258521</v>
      </c>
      <c r="GF9">
        <v>260035</v>
      </c>
      <c r="GG9">
        <v>261516</v>
      </c>
      <c r="GH9">
        <v>263023</v>
      </c>
      <c r="GI9">
        <v>264528</v>
      </c>
      <c r="GJ9">
        <v>266028</v>
      </c>
      <c r="GK9">
        <v>267510</v>
      </c>
      <c r="GL9">
        <v>269029</v>
      </c>
      <c r="GM9">
        <v>270521</v>
      </c>
      <c r="GN9">
        <v>272021</v>
      </c>
      <c r="GO9">
        <v>273516</v>
      </c>
      <c r="GP9">
        <v>275028</v>
      </c>
      <c r="GQ9">
        <v>276527</v>
      </c>
      <c r="GR9">
        <v>278021</v>
      </c>
      <c r="GS9">
        <v>279517</v>
      </c>
      <c r="GT9">
        <v>281028</v>
      </c>
      <c r="GU9">
        <v>282524</v>
      </c>
      <c r="GV9">
        <v>284021</v>
      </c>
      <c r="GW9">
        <v>285524</v>
      </c>
      <c r="GX9">
        <v>287018</v>
      </c>
      <c r="GY9">
        <v>288537</v>
      </c>
      <c r="GZ9">
        <v>290021</v>
      </c>
      <c r="HA9">
        <v>291523</v>
      </c>
      <c r="HB9">
        <v>293020</v>
      </c>
      <c r="HC9">
        <v>294533</v>
      </c>
      <c r="HD9">
        <v>296023</v>
      </c>
      <c r="HE9">
        <v>297502</v>
      </c>
      <c r="HF9">
        <v>299022</v>
      </c>
      <c r="HG9">
        <v>300514</v>
      </c>
      <c r="HH9">
        <v>302006</v>
      </c>
      <c r="HI9">
        <v>303524</v>
      </c>
      <c r="HJ9">
        <v>305007</v>
      </c>
      <c r="HK9">
        <v>306509</v>
      </c>
      <c r="HL9">
        <v>308012</v>
      </c>
      <c r="HM9">
        <v>309510</v>
      </c>
      <c r="HN9">
        <v>311021</v>
      </c>
      <c r="HO9">
        <v>312524</v>
      </c>
      <c r="HP9">
        <v>314032</v>
      </c>
      <c r="HQ9">
        <v>315517</v>
      </c>
      <c r="HR9">
        <v>317015</v>
      </c>
      <c r="HS9">
        <v>318515</v>
      </c>
      <c r="HT9">
        <v>320030</v>
      </c>
      <c r="HU9">
        <v>321528</v>
      </c>
      <c r="HV9">
        <v>323021</v>
      </c>
      <c r="HW9">
        <v>324518</v>
      </c>
      <c r="HX9">
        <v>326021</v>
      </c>
      <c r="HY9">
        <v>327525</v>
      </c>
      <c r="HZ9">
        <v>329014</v>
      </c>
      <c r="IA9">
        <v>330511</v>
      </c>
      <c r="IB9">
        <v>332019</v>
      </c>
      <c r="IC9">
        <v>333513</v>
      </c>
      <c r="ID9">
        <v>335007</v>
      </c>
      <c r="IE9">
        <v>336517</v>
      </c>
      <c r="IF9">
        <v>338020</v>
      </c>
      <c r="IG9">
        <v>339543</v>
      </c>
      <c r="IH9">
        <v>341039</v>
      </c>
      <c r="II9">
        <v>342529</v>
      </c>
      <c r="IJ9">
        <v>344015</v>
      </c>
      <c r="IK9">
        <v>345529</v>
      </c>
      <c r="IL9">
        <v>347022</v>
      </c>
      <c r="IM9">
        <v>348542</v>
      </c>
      <c r="IN9">
        <v>350208</v>
      </c>
      <c r="IO9">
        <v>351863</v>
      </c>
      <c r="IP9">
        <v>353514</v>
      </c>
      <c r="IQ9">
        <v>355153</v>
      </c>
      <c r="IR9">
        <v>356812</v>
      </c>
      <c r="IS9">
        <v>358448</v>
      </c>
      <c r="IT9">
        <v>360100</v>
      </c>
      <c r="IU9">
        <v>361747</v>
      </c>
      <c r="IV9">
        <v>363409</v>
      </c>
      <c r="IW9">
        <v>365062</v>
      </c>
      <c r="IX9">
        <v>366704</v>
      </c>
      <c r="IY9">
        <v>368357</v>
      </c>
      <c r="IZ9">
        <v>369995</v>
      </c>
      <c r="JA9">
        <v>371643</v>
      </c>
      <c r="JB9">
        <v>373303</v>
      </c>
      <c r="JC9">
        <v>374961</v>
      </c>
      <c r="JD9">
        <v>376619</v>
      </c>
      <c r="JE9">
        <v>378241</v>
      </c>
      <c r="JF9">
        <v>379908</v>
      </c>
      <c r="JG9">
        <v>381571</v>
      </c>
      <c r="JH9">
        <v>383203</v>
      </c>
      <c r="JI9">
        <v>384847</v>
      </c>
      <c r="JJ9">
        <v>386503</v>
      </c>
      <c r="JK9">
        <v>388156</v>
      </c>
      <c r="JL9">
        <v>389813</v>
      </c>
      <c r="JM9">
        <v>391468</v>
      </c>
      <c r="JN9">
        <v>393103</v>
      </c>
      <c r="JO9">
        <v>394754</v>
      </c>
      <c r="JP9">
        <v>396411</v>
      </c>
      <c r="JQ9">
        <v>398059</v>
      </c>
      <c r="JR9">
        <v>399702</v>
      </c>
      <c r="JS9">
        <v>401351</v>
      </c>
      <c r="JT9">
        <v>403000</v>
      </c>
      <c r="JU9">
        <v>404632</v>
      </c>
      <c r="JV9">
        <v>406296</v>
      </c>
      <c r="JW9">
        <v>407957</v>
      </c>
      <c r="JX9">
        <v>409609</v>
      </c>
      <c r="JY9">
        <v>411255</v>
      </c>
      <c r="JZ9">
        <v>412912</v>
      </c>
      <c r="KA9">
        <v>414564</v>
      </c>
      <c r="KB9">
        <v>416210</v>
      </c>
      <c r="KC9">
        <v>417856</v>
      </c>
      <c r="KD9">
        <v>419489</v>
      </c>
      <c r="KE9">
        <v>421167</v>
      </c>
      <c r="KF9">
        <v>422803</v>
      </c>
      <c r="KG9">
        <v>424464</v>
      </c>
      <c r="KH9">
        <v>426104</v>
      </c>
      <c r="KI9">
        <v>427763</v>
      </c>
      <c r="KJ9">
        <v>429414</v>
      </c>
      <c r="KK9">
        <v>431053</v>
      </c>
      <c r="KL9">
        <v>432705</v>
      </c>
      <c r="KM9">
        <v>434353</v>
      </c>
      <c r="KN9">
        <v>435992</v>
      </c>
      <c r="KO9">
        <v>437656</v>
      </c>
      <c r="KP9">
        <v>439309</v>
      </c>
      <c r="KQ9">
        <v>440960</v>
      </c>
      <c r="KR9">
        <v>442600</v>
      </c>
      <c r="KS9">
        <v>444263</v>
      </c>
      <c r="KT9">
        <v>445900</v>
      </c>
      <c r="KU9">
        <v>447561</v>
      </c>
      <c r="KV9">
        <v>449188</v>
      </c>
      <c r="KW9">
        <v>450847</v>
      </c>
      <c r="KX9">
        <v>452507</v>
      </c>
      <c r="KY9">
        <v>454169</v>
      </c>
      <c r="KZ9">
        <v>455817</v>
      </c>
      <c r="LA9">
        <v>457458</v>
      </c>
      <c r="LB9">
        <v>459109</v>
      </c>
      <c r="LC9">
        <v>460763</v>
      </c>
      <c r="LD9">
        <v>462390</v>
      </c>
      <c r="LE9">
        <v>464059</v>
      </c>
      <c r="LF9">
        <v>465713</v>
      </c>
      <c r="LG9">
        <v>467353</v>
      </c>
      <c r="LH9">
        <v>469010</v>
      </c>
      <c r="LI9">
        <v>470648</v>
      </c>
      <c r="LJ9">
        <v>472297</v>
      </c>
      <c r="LK9">
        <v>473948</v>
      </c>
      <c r="LL9">
        <v>475606</v>
      </c>
      <c r="LM9">
        <v>477255</v>
      </c>
      <c r="LN9">
        <v>478891</v>
      </c>
      <c r="LO9">
        <v>480558</v>
      </c>
      <c r="LP9">
        <v>482204</v>
      </c>
      <c r="LQ9">
        <v>483830</v>
      </c>
      <c r="LR9">
        <v>485437</v>
      </c>
      <c r="LS9">
        <v>487048</v>
      </c>
      <c r="LT9">
        <v>488637</v>
      </c>
      <c r="LU9">
        <v>490236</v>
      </c>
      <c r="LV9">
        <v>491845</v>
      </c>
      <c r="LW9">
        <v>493438</v>
      </c>
      <c r="LX9">
        <v>495043</v>
      </c>
      <c r="LY9">
        <v>496650</v>
      </c>
      <c r="LZ9">
        <v>498243</v>
      </c>
      <c r="MA9">
        <v>499833</v>
      </c>
      <c r="MB9">
        <v>501437</v>
      </c>
      <c r="MC9">
        <v>503040</v>
      </c>
      <c r="MD9">
        <v>504651</v>
      </c>
      <c r="ME9">
        <v>506238</v>
      </c>
      <c r="MF9">
        <v>507832</v>
      </c>
      <c r="MG9">
        <v>509442</v>
      </c>
      <c r="MH9">
        <v>511048</v>
      </c>
      <c r="MI9">
        <v>512648</v>
      </c>
      <c r="MJ9">
        <v>514238</v>
      </c>
      <c r="MK9">
        <v>515820</v>
      </c>
      <c r="ML9">
        <v>517445</v>
      </c>
      <c r="MM9">
        <v>519037</v>
      </c>
      <c r="MN9">
        <v>520624</v>
      </c>
      <c r="MO9">
        <v>522253</v>
      </c>
      <c r="MP9">
        <v>523835</v>
      </c>
      <c r="MQ9">
        <v>525441</v>
      </c>
      <c r="MR9">
        <v>527025</v>
      </c>
      <c r="MS9">
        <v>528628</v>
      </c>
      <c r="MT9">
        <v>530238</v>
      </c>
      <c r="MU9">
        <v>531849</v>
      </c>
      <c r="MV9">
        <v>533432</v>
      </c>
      <c r="MW9">
        <v>535036</v>
      </c>
      <c r="MX9">
        <v>536642</v>
      </c>
      <c r="MY9">
        <v>538252</v>
      </c>
      <c r="MZ9">
        <v>539847</v>
      </c>
      <c r="NA9">
        <v>541440</v>
      </c>
      <c r="NB9">
        <v>543043</v>
      </c>
      <c r="NC9">
        <v>544633</v>
      </c>
      <c r="ND9">
        <v>546240</v>
      </c>
      <c r="NE9">
        <v>547827</v>
      </c>
      <c r="NF9">
        <v>549443</v>
      </c>
      <c r="NG9">
        <v>551033</v>
      </c>
      <c r="NH9">
        <v>552646</v>
      </c>
      <c r="NI9">
        <v>554232</v>
      </c>
      <c r="NJ9">
        <v>555851</v>
      </c>
      <c r="NK9">
        <v>557442</v>
      </c>
      <c r="NL9">
        <v>559069</v>
      </c>
      <c r="NM9">
        <v>560636</v>
      </c>
      <c r="NN9">
        <v>562253</v>
      </c>
      <c r="NO9">
        <v>563834</v>
      </c>
      <c r="NP9">
        <v>565451</v>
      </c>
      <c r="NQ9">
        <v>567026</v>
      </c>
      <c r="NR9">
        <v>568644</v>
      </c>
      <c r="NS9">
        <v>570258</v>
      </c>
      <c r="NT9">
        <v>571842</v>
      </c>
      <c r="NU9">
        <v>573433</v>
      </c>
      <c r="NV9">
        <v>575039</v>
      </c>
      <c r="NW9">
        <v>576634</v>
      </c>
      <c r="NX9">
        <v>578244</v>
      </c>
      <c r="NY9">
        <v>579827</v>
      </c>
      <c r="NZ9">
        <v>581423</v>
      </c>
      <c r="OA9">
        <v>583044</v>
      </c>
      <c r="OB9">
        <v>584657</v>
      </c>
      <c r="OC9">
        <v>586244</v>
      </c>
      <c r="OD9">
        <v>587847</v>
      </c>
      <c r="OE9">
        <v>589439</v>
      </c>
      <c r="OF9">
        <v>591028</v>
      </c>
      <c r="OG9">
        <v>592636</v>
      </c>
      <c r="OH9">
        <v>594241</v>
      </c>
      <c r="OI9">
        <v>595827</v>
      </c>
      <c r="OJ9">
        <v>597437</v>
      </c>
      <c r="OK9">
        <v>599026</v>
      </c>
      <c r="OL9">
        <v>600643</v>
      </c>
      <c r="OM9">
        <v>602227</v>
      </c>
      <c r="ON9">
        <v>603836</v>
      </c>
      <c r="OO9">
        <v>605452</v>
      </c>
      <c r="OP9">
        <v>607039</v>
      </c>
      <c r="OQ9">
        <v>608647</v>
      </c>
      <c r="OR9">
        <v>610242</v>
      </c>
      <c r="OS9">
        <v>611850</v>
      </c>
      <c r="OT9">
        <v>613436</v>
      </c>
      <c r="OU9">
        <v>615057</v>
      </c>
      <c r="OV9">
        <v>616631</v>
      </c>
      <c r="OW9">
        <v>618242</v>
      </c>
      <c r="OX9">
        <v>619837</v>
      </c>
      <c r="OY9">
        <v>621453</v>
      </c>
      <c r="OZ9">
        <v>623054</v>
      </c>
      <c r="PA9">
        <v>624640</v>
      </c>
      <c r="PB9">
        <v>626215</v>
      </c>
      <c r="PC9">
        <v>627823</v>
      </c>
      <c r="PD9">
        <v>629456</v>
      </c>
      <c r="PE9">
        <v>631035</v>
      </c>
      <c r="PF9">
        <v>632634</v>
      </c>
      <c r="PG9">
        <v>634222</v>
      </c>
      <c r="PH9">
        <v>635832</v>
      </c>
      <c r="PI9">
        <v>637443</v>
      </c>
      <c r="PJ9">
        <v>639032</v>
      </c>
      <c r="PK9">
        <v>640633</v>
      </c>
      <c r="PL9">
        <v>642245</v>
      </c>
      <c r="PM9">
        <v>643834</v>
      </c>
      <c r="PN9">
        <v>645434</v>
      </c>
      <c r="PO9">
        <v>647035</v>
      </c>
      <c r="PP9">
        <v>648642</v>
      </c>
      <c r="PQ9">
        <v>650255</v>
      </c>
      <c r="PR9">
        <v>651840</v>
      </c>
      <c r="PS9">
        <v>653445</v>
      </c>
      <c r="PT9">
        <v>655037</v>
      </c>
      <c r="PU9">
        <v>656646</v>
      </c>
      <c r="PV9">
        <v>658225</v>
      </c>
      <c r="PW9">
        <v>659858</v>
      </c>
      <c r="PX9">
        <v>661439</v>
      </c>
      <c r="PY9">
        <v>663058</v>
      </c>
      <c r="PZ9">
        <v>664662</v>
      </c>
      <c r="QA9">
        <v>666244</v>
      </c>
      <c r="QB9">
        <v>667835</v>
      </c>
      <c r="QC9">
        <v>669442</v>
      </c>
      <c r="QD9">
        <v>671042</v>
      </c>
      <c r="QE9">
        <v>672644</v>
      </c>
      <c r="QF9">
        <v>674244</v>
      </c>
      <c r="QG9">
        <v>675836</v>
      </c>
      <c r="QH9">
        <v>677422</v>
      </c>
      <c r="QI9">
        <v>679048</v>
      </c>
      <c r="QJ9">
        <v>680643</v>
      </c>
      <c r="QK9">
        <v>682232</v>
      </c>
      <c r="QL9">
        <v>683832</v>
      </c>
      <c r="QM9">
        <v>685431</v>
      </c>
      <c r="QN9">
        <v>687047</v>
      </c>
      <c r="QO9">
        <v>688629</v>
      </c>
      <c r="QP9">
        <v>690242</v>
      </c>
      <c r="QQ9">
        <v>691813</v>
      </c>
      <c r="QR9">
        <v>693413</v>
      </c>
      <c r="QS9">
        <v>695035</v>
      </c>
      <c r="QT9">
        <v>696631</v>
      </c>
      <c r="QU9">
        <v>698234</v>
      </c>
      <c r="QV9">
        <v>699821</v>
      </c>
      <c r="QW9">
        <v>701420</v>
      </c>
      <c r="QX9">
        <v>703059</v>
      </c>
      <c r="QY9">
        <v>704631</v>
      </c>
      <c r="QZ9">
        <v>706238</v>
      </c>
      <c r="RA9">
        <v>707841</v>
      </c>
      <c r="RB9">
        <v>709432</v>
      </c>
      <c r="RC9">
        <v>711060</v>
      </c>
      <c r="RD9">
        <v>712638</v>
      </c>
      <c r="RE9">
        <v>714244</v>
      </c>
      <c r="RF9">
        <v>715853</v>
      </c>
      <c r="RG9">
        <v>717436</v>
      </c>
      <c r="RH9">
        <v>719041</v>
      </c>
      <c r="RI9">
        <v>720633</v>
      </c>
      <c r="RJ9">
        <v>722241</v>
      </c>
      <c r="RK9">
        <v>723831</v>
      </c>
      <c r="RL9">
        <v>725445</v>
      </c>
      <c r="RM9">
        <v>727033</v>
      </c>
      <c r="RN9">
        <v>728643</v>
      </c>
      <c r="RO9">
        <v>730227</v>
      </c>
      <c r="RP9">
        <v>731850</v>
      </c>
      <c r="RQ9">
        <v>733449</v>
      </c>
      <c r="RR9">
        <v>735038</v>
      </c>
      <c r="RS9">
        <v>736626</v>
      </c>
      <c r="RT9">
        <v>738232</v>
      </c>
      <c r="RU9">
        <v>739835</v>
      </c>
      <c r="RV9">
        <v>741429</v>
      </c>
      <c r="RW9">
        <v>743025</v>
      </c>
      <c r="RX9">
        <v>744659</v>
      </c>
      <c r="RY9">
        <v>746328</v>
      </c>
      <c r="RZ9">
        <v>748064</v>
      </c>
      <c r="SA9">
        <v>749789</v>
      </c>
      <c r="SB9">
        <v>751552</v>
      </c>
      <c r="SC9">
        <v>753326</v>
      </c>
      <c r="SD9">
        <v>755069</v>
      </c>
      <c r="SE9">
        <v>756803</v>
      </c>
      <c r="SF9">
        <v>758593</v>
      </c>
      <c r="SG9">
        <v>760327</v>
      </c>
      <c r="SH9">
        <v>762060</v>
      </c>
      <c r="SI9">
        <v>763807</v>
      </c>
      <c r="SJ9">
        <v>765528</v>
      </c>
      <c r="SK9">
        <v>767308</v>
      </c>
      <c r="SL9">
        <v>769062</v>
      </c>
      <c r="SM9">
        <v>770799</v>
      </c>
      <c r="SN9">
        <v>772573</v>
      </c>
      <c r="SO9">
        <v>774294</v>
      </c>
      <c r="SP9">
        <v>776045</v>
      </c>
      <c r="SQ9">
        <v>777819</v>
      </c>
      <c r="SR9">
        <v>779562</v>
      </c>
      <c r="SS9">
        <v>781316</v>
      </c>
      <c r="ST9">
        <v>783076</v>
      </c>
      <c r="SU9">
        <v>784799</v>
      </c>
      <c r="SV9">
        <v>786573</v>
      </c>
      <c r="SW9">
        <v>788305</v>
      </c>
      <c r="SX9">
        <v>790068</v>
      </c>
      <c r="SY9">
        <v>791810</v>
      </c>
      <c r="SZ9">
        <v>793560</v>
      </c>
      <c r="TA9">
        <v>795318</v>
      </c>
      <c r="TB9">
        <v>797078</v>
      </c>
      <c r="TC9">
        <v>798832</v>
      </c>
      <c r="TD9">
        <v>800542</v>
      </c>
      <c r="TE9">
        <v>802307</v>
      </c>
      <c r="TF9">
        <v>804072</v>
      </c>
      <c r="TG9">
        <v>805804</v>
      </c>
      <c r="TH9">
        <v>807553</v>
      </c>
      <c r="TI9">
        <v>809293</v>
      </c>
      <c r="TJ9">
        <v>811095</v>
      </c>
      <c r="TK9">
        <v>812816</v>
      </c>
      <c r="TL9">
        <v>814561</v>
      </c>
      <c r="TM9">
        <v>816334</v>
      </c>
      <c r="TN9">
        <v>818097</v>
      </c>
      <c r="TO9">
        <v>819790</v>
      </c>
      <c r="TP9">
        <v>821571</v>
      </c>
      <c r="TQ9">
        <v>823303</v>
      </c>
      <c r="TR9">
        <v>825072</v>
      </c>
      <c r="TS9">
        <v>826811</v>
      </c>
      <c r="TT9">
        <v>828562</v>
      </c>
      <c r="TU9">
        <v>830320</v>
      </c>
      <c r="TV9">
        <v>832062</v>
      </c>
      <c r="TW9">
        <v>833809</v>
      </c>
      <c r="TX9">
        <v>835558</v>
      </c>
      <c r="TY9">
        <v>837308</v>
      </c>
      <c r="TZ9">
        <v>839054</v>
      </c>
      <c r="UA9">
        <v>840838</v>
      </c>
      <c r="UB9">
        <v>842566</v>
      </c>
      <c r="UC9">
        <v>844326</v>
      </c>
      <c r="UD9">
        <v>846076</v>
      </c>
      <c r="UE9">
        <v>847816</v>
      </c>
      <c r="UF9">
        <v>849572</v>
      </c>
      <c r="UG9">
        <v>851287</v>
      </c>
      <c r="UH9">
        <v>853056</v>
      </c>
      <c r="UI9">
        <v>854794</v>
      </c>
      <c r="UJ9">
        <v>856548</v>
      </c>
      <c r="UK9">
        <v>858302</v>
      </c>
      <c r="UL9">
        <v>860078</v>
      </c>
      <c r="UM9">
        <v>861786</v>
      </c>
      <c r="UN9">
        <v>863575</v>
      </c>
      <c r="UO9">
        <v>865301</v>
      </c>
      <c r="UP9">
        <v>867069</v>
      </c>
      <c r="UQ9">
        <v>868807</v>
      </c>
      <c r="UR9">
        <v>870567</v>
      </c>
      <c r="US9">
        <v>872302</v>
      </c>
      <c r="UT9">
        <v>874047</v>
      </c>
      <c r="UU9">
        <v>875817</v>
      </c>
      <c r="UV9">
        <v>877559</v>
      </c>
      <c r="UW9">
        <v>879332</v>
      </c>
      <c r="UX9">
        <v>881069</v>
      </c>
      <c r="UY9">
        <v>882798</v>
      </c>
      <c r="UZ9">
        <v>884561</v>
      </c>
      <c r="VA9">
        <v>886311</v>
      </c>
      <c r="VB9">
        <v>888061</v>
      </c>
      <c r="VC9">
        <v>889812</v>
      </c>
      <c r="VD9">
        <v>891565</v>
      </c>
      <c r="VE9">
        <v>893295</v>
      </c>
      <c r="VF9">
        <v>895069</v>
      </c>
      <c r="VG9">
        <v>896790</v>
      </c>
      <c r="VH9">
        <v>898561</v>
      </c>
      <c r="VI9">
        <v>900333</v>
      </c>
      <c r="VJ9">
        <v>902060</v>
      </c>
      <c r="VK9">
        <v>903817</v>
      </c>
      <c r="VL9">
        <v>905558</v>
      </c>
      <c r="VM9">
        <v>907295</v>
      </c>
      <c r="VN9">
        <v>909058</v>
      </c>
      <c r="VO9">
        <v>910815</v>
      </c>
      <c r="VP9">
        <v>912553</v>
      </c>
      <c r="VQ9">
        <v>914311</v>
      </c>
      <c r="VR9">
        <v>916074</v>
      </c>
      <c r="VS9">
        <v>917826</v>
      </c>
      <c r="VT9">
        <v>919554</v>
      </c>
      <c r="VU9">
        <v>921291</v>
      </c>
      <c r="VV9">
        <v>923056</v>
      </c>
      <c r="VW9">
        <v>924811</v>
      </c>
      <c r="VX9">
        <v>926560</v>
      </c>
      <c r="VY9">
        <v>928300</v>
      </c>
      <c r="VZ9">
        <v>930076</v>
      </c>
      <c r="WA9">
        <v>931813</v>
      </c>
      <c r="WB9">
        <v>933565</v>
      </c>
      <c r="WC9">
        <v>935303</v>
      </c>
      <c r="WD9">
        <v>937073</v>
      </c>
      <c r="WE9">
        <v>938810</v>
      </c>
      <c r="WF9">
        <v>940542</v>
      </c>
      <c r="WG9">
        <v>942310</v>
      </c>
      <c r="WH9">
        <v>944041</v>
      </c>
      <c r="WI9">
        <v>945824</v>
      </c>
      <c r="WJ9">
        <v>947557</v>
      </c>
      <c r="WK9">
        <v>949313</v>
      </c>
      <c r="WL9">
        <v>951066</v>
      </c>
      <c r="WM9">
        <v>952807</v>
      </c>
      <c r="WN9">
        <v>954570</v>
      </c>
      <c r="WO9">
        <v>956330</v>
      </c>
      <c r="WP9">
        <v>958051</v>
      </c>
      <c r="WQ9">
        <v>959803</v>
      </c>
      <c r="WR9">
        <v>961560</v>
      </c>
      <c r="WS9">
        <v>963322</v>
      </c>
      <c r="WT9">
        <v>965060</v>
      </c>
      <c r="WU9">
        <v>966808</v>
      </c>
      <c r="WV9">
        <v>968567</v>
      </c>
      <c r="WW9">
        <v>970312</v>
      </c>
      <c r="WX9">
        <v>972055</v>
      </c>
      <c r="WY9">
        <v>973812</v>
      </c>
      <c r="WZ9">
        <v>975561</v>
      </c>
      <c r="XA9">
        <v>977314</v>
      </c>
      <c r="XB9">
        <v>979063</v>
      </c>
      <c r="XC9">
        <v>980823</v>
      </c>
      <c r="XD9">
        <v>982563</v>
      </c>
      <c r="XE9">
        <v>984308</v>
      </c>
      <c r="XF9">
        <v>986069</v>
      </c>
      <c r="XG9">
        <v>987825</v>
      </c>
      <c r="XH9">
        <v>989571</v>
      </c>
      <c r="XI9">
        <v>991307</v>
      </c>
      <c r="XJ9">
        <v>993059</v>
      </c>
      <c r="XK9">
        <v>994816</v>
      </c>
      <c r="XL9">
        <v>996564</v>
      </c>
      <c r="XM9">
        <v>998316</v>
      </c>
      <c r="XN9">
        <v>1000065</v>
      </c>
      <c r="XO9">
        <v>1001823</v>
      </c>
      <c r="XP9">
        <v>1003567</v>
      </c>
      <c r="XQ9">
        <v>1005306</v>
      </c>
      <c r="XR9">
        <v>1007064</v>
      </c>
      <c r="XS9">
        <v>1008829</v>
      </c>
      <c r="XT9">
        <v>1010573</v>
      </c>
      <c r="XU9">
        <v>1012304</v>
      </c>
      <c r="XV9">
        <v>1014062</v>
      </c>
      <c r="XW9">
        <v>1015812</v>
      </c>
      <c r="XX9">
        <v>1017567</v>
      </c>
      <c r="XY9">
        <v>1019314</v>
      </c>
      <c r="XZ9">
        <v>1021056</v>
      </c>
      <c r="YA9">
        <v>1022811</v>
      </c>
      <c r="YB9">
        <v>1024561</v>
      </c>
      <c r="YC9">
        <v>1026326</v>
      </c>
      <c r="YD9">
        <v>1028050</v>
      </c>
      <c r="YE9">
        <v>1029819</v>
      </c>
      <c r="YF9">
        <v>1031569</v>
      </c>
      <c r="YG9">
        <v>1033286</v>
      </c>
      <c r="YH9">
        <v>1034971</v>
      </c>
      <c r="YI9">
        <v>1036654</v>
      </c>
      <c r="YJ9">
        <v>1038364</v>
      </c>
      <c r="YK9">
        <v>1040087</v>
      </c>
      <c r="YL9">
        <v>1041777</v>
      </c>
      <c r="YM9">
        <v>1043484</v>
      </c>
      <c r="YN9">
        <v>1045187</v>
      </c>
      <c r="YO9">
        <v>1046876</v>
      </c>
      <c r="YP9">
        <v>1048576</v>
      </c>
      <c r="YQ9">
        <v>1050292</v>
      </c>
      <c r="YR9">
        <v>1051982</v>
      </c>
      <c r="YS9">
        <v>1053669</v>
      </c>
      <c r="YT9">
        <v>1055373</v>
      </c>
      <c r="YU9">
        <v>1057089</v>
      </c>
      <c r="YV9">
        <v>1058774</v>
      </c>
      <c r="YW9">
        <v>1060473</v>
      </c>
      <c r="YX9">
        <v>1062173</v>
      </c>
      <c r="YY9">
        <v>1063873</v>
      </c>
      <c r="YZ9">
        <v>1065583</v>
      </c>
      <c r="ZA9">
        <v>1067279</v>
      </c>
      <c r="ZB9">
        <v>1068981</v>
      </c>
      <c r="ZC9">
        <v>1070670</v>
      </c>
      <c r="ZD9">
        <v>1072404</v>
      </c>
      <c r="ZE9">
        <v>1074089</v>
      </c>
      <c r="ZF9">
        <v>1075776</v>
      </c>
      <c r="ZG9">
        <v>1077475</v>
      </c>
      <c r="ZH9">
        <v>1079191</v>
      </c>
      <c r="ZI9">
        <v>1080893</v>
      </c>
      <c r="ZJ9">
        <v>1082596</v>
      </c>
      <c r="ZK9">
        <v>1084283</v>
      </c>
      <c r="ZL9">
        <v>1085967</v>
      </c>
      <c r="ZM9">
        <v>1087687</v>
      </c>
      <c r="ZN9">
        <v>1089375</v>
      </c>
      <c r="ZO9">
        <v>1091068</v>
      </c>
      <c r="ZP9">
        <v>1092774</v>
      </c>
      <c r="ZQ9">
        <v>1094479</v>
      </c>
      <c r="ZR9">
        <v>1096177</v>
      </c>
      <c r="ZS9">
        <v>1097877</v>
      </c>
      <c r="ZT9">
        <v>1099579</v>
      </c>
      <c r="ZU9">
        <v>1101283</v>
      </c>
      <c r="ZV9">
        <v>1102965</v>
      </c>
      <c r="ZW9">
        <v>1104694</v>
      </c>
      <c r="ZX9">
        <v>1106377</v>
      </c>
      <c r="ZY9">
        <v>1108083</v>
      </c>
      <c r="ZZ9">
        <v>1109797</v>
      </c>
      <c r="AAA9">
        <v>1111481</v>
      </c>
      <c r="AAB9">
        <v>1113189</v>
      </c>
      <c r="AAC9">
        <v>1114894</v>
      </c>
      <c r="AAD9">
        <v>1116579</v>
      </c>
      <c r="AAE9">
        <v>1118289</v>
      </c>
      <c r="AAF9">
        <v>1120002</v>
      </c>
      <c r="AAG9">
        <v>1121679</v>
      </c>
      <c r="AAH9">
        <v>1123381</v>
      </c>
      <c r="AAI9">
        <v>1125081</v>
      </c>
      <c r="AAJ9">
        <v>1126803</v>
      </c>
      <c r="AAK9">
        <v>1128485</v>
      </c>
      <c r="AAL9">
        <v>1130180</v>
      </c>
      <c r="AAM9">
        <v>1131872</v>
      </c>
      <c r="AAN9">
        <v>1133572</v>
      </c>
      <c r="AAO9">
        <v>1135296</v>
      </c>
      <c r="AAP9">
        <v>1136975</v>
      </c>
      <c r="AAQ9">
        <v>1138682</v>
      </c>
      <c r="AAR9">
        <v>1140392</v>
      </c>
      <c r="AAS9">
        <v>1142081</v>
      </c>
      <c r="AAT9">
        <v>1143784</v>
      </c>
      <c r="AAU9">
        <v>1145481</v>
      </c>
      <c r="AAV9">
        <v>1147185</v>
      </c>
      <c r="AAW9">
        <v>1148869</v>
      </c>
      <c r="AAX9">
        <v>1150583</v>
      </c>
      <c r="AAY9">
        <v>1152280</v>
      </c>
      <c r="AAZ9">
        <v>1153977</v>
      </c>
      <c r="ABA9">
        <v>1155681</v>
      </c>
      <c r="ABB9">
        <v>1157380</v>
      </c>
      <c r="ABC9">
        <v>1159065</v>
      </c>
      <c r="ABD9">
        <v>1160789</v>
      </c>
      <c r="ABE9">
        <v>1162495</v>
      </c>
      <c r="ABF9">
        <v>1164182</v>
      </c>
      <c r="ABG9">
        <v>1165872</v>
      </c>
      <c r="ABH9">
        <v>1167579</v>
      </c>
      <c r="ABI9">
        <v>1169297</v>
      </c>
      <c r="ABJ9">
        <v>1170989</v>
      </c>
      <c r="ABK9">
        <v>1172692</v>
      </c>
      <c r="ABL9">
        <v>1174382</v>
      </c>
      <c r="ABM9">
        <v>1176075</v>
      </c>
      <c r="ABN9">
        <v>1177780</v>
      </c>
      <c r="ABO9">
        <v>1179473</v>
      </c>
      <c r="ABP9">
        <v>1181155</v>
      </c>
      <c r="ABQ9">
        <v>1182869</v>
      </c>
      <c r="ABR9">
        <v>1184564</v>
      </c>
      <c r="ABS9">
        <v>1186286</v>
      </c>
      <c r="ABT9">
        <v>1187976</v>
      </c>
      <c r="ABU9">
        <v>1189662</v>
      </c>
      <c r="ABV9">
        <v>1191365</v>
      </c>
      <c r="ABW9">
        <v>1193081</v>
      </c>
      <c r="ABX9">
        <v>1194770</v>
      </c>
      <c r="ABY9">
        <v>1196473</v>
      </c>
      <c r="ABZ9">
        <v>1198186</v>
      </c>
      <c r="ACA9">
        <v>1199874</v>
      </c>
      <c r="ACB9">
        <v>1201587</v>
      </c>
      <c r="ACC9">
        <v>1203271</v>
      </c>
      <c r="ACD9">
        <v>1204965</v>
      </c>
      <c r="ACE9">
        <v>1206681</v>
      </c>
      <c r="ACF9">
        <v>1208371</v>
      </c>
      <c r="ACG9">
        <v>1210063</v>
      </c>
      <c r="ACH9">
        <v>1211760</v>
      </c>
      <c r="ACI9">
        <v>1213485</v>
      </c>
      <c r="ACJ9">
        <v>1215186</v>
      </c>
      <c r="ACK9">
        <v>1216878</v>
      </c>
      <c r="ACL9">
        <v>1218574</v>
      </c>
      <c r="ACM9">
        <v>1220283</v>
      </c>
      <c r="ACN9">
        <v>1221973</v>
      </c>
      <c r="ACO9">
        <v>1223687</v>
      </c>
      <c r="ACP9">
        <v>1225373</v>
      </c>
      <c r="ACQ9">
        <v>1227077</v>
      </c>
      <c r="ACR9">
        <v>1228769</v>
      </c>
      <c r="ACS9">
        <v>1230463</v>
      </c>
      <c r="ACT9">
        <v>1232203</v>
      </c>
      <c r="ACU9">
        <v>1233883</v>
      </c>
      <c r="ACV9">
        <v>1235553</v>
      </c>
      <c r="ACW9">
        <v>1237286</v>
      </c>
      <c r="ACX9">
        <v>1238999</v>
      </c>
      <c r="ACY9">
        <v>1240668</v>
      </c>
      <c r="ACZ9">
        <v>1242389</v>
      </c>
      <c r="ADA9">
        <v>1244075</v>
      </c>
      <c r="ADB9">
        <v>1245786</v>
      </c>
      <c r="ADC9">
        <v>1247482</v>
      </c>
      <c r="ADD9">
        <v>1249185</v>
      </c>
      <c r="ADE9">
        <v>1250872</v>
      </c>
      <c r="ADF9">
        <v>1252573</v>
      </c>
      <c r="ADG9">
        <v>1254289</v>
      </c>
      <c r="ADH9">
        <v>1255980</v>
      </c>
      <c r="ADI9">
        <v>1257676</v>
      </c>
      <c r="ADJ9">
        <v>1259361</v>
      </c>
      <c r="ADK9">
        <v>1261080</v>
      </c>
      <c r="ADL9">
        <v>1262747</v>
      </c>
      <c r="ADM9">
        <v>1264483</v>
      </c>
      <c r="ADN9">
        <v>1266182</v>
      </c>
      <c r="ADO9">
        <v>1267903</v>
      </c>
      <c r="ADP9">
        <v>1269569</v>
      </c>
      <c r="ADQ9">
        <v>1271289</v>
      </c>
      <c r="ADR9">
        <v>1272966</v>
      </c>
      <c r="ADS9">
        <v>1274676</v>
      </c>
      <c r="ADT9">
        <v>1276397</v>
      </c>
      <c r="ADU9">
        <v>1278084</v>
      </c>
      <c r="ADV9">
        <v>1279804</v>
      </c>
      <c r="ADW9">
        <v>1281470</v>
      </c>
      <c r="ADX9">
        <v>1283182</v>
      </c>
      <c r="ADY9">
        <v>1284888</v>
      </c>
      <c r="ADZ9">
        <v>1286575</v>
      </c>
      <c r="AEA9">
        <v>1288273</v>
      </c>
      <c r="AEB9">
        <v>1289975</v>
      </c>
      <c r="AEC9">
        <v>1291675</v>
      </c>
      <c r="AED9">
        <v>1293391</v>
      </c>
      <c r="AEE9">
        <v>1295062</v>
      </c>
      <c r="AEF9">
        <v>1296766</v>
      </c>
      <c r="AEG9">
        <v>1298489</v>
      </c>
      <c r="AEH9">
        <v>1300174</v>
      </c>
      <c r="AEI9">
        <v>1301852</v>
      </c>
      <c r="AEJ9">
        <v>1303580</v>
      </c>
      <c r="AEK9">
        <v>1305270</v>
      </c>
      <c r="AEL9">
        <v>1306974</v>
      </c>
      <c r="AEM9">
        <v>1308689</v>
      </c>
      <c r="AEN9">
        <v>1310387</v>
      </c>
      <c r="AEO9">
        <v>1312070</v>
      </c>
      <c r="AEP9">
        <v>1313785</v>
      </c>
      <c r="AEQ9">
        <v>1315480</v>
      </c>
      <c r="AER9">
        <v>1317163</v>
      </c>
      <c r="AES9">
        <v>1318895</v>
      </c>
      <c r="AET9">
        <v>1320593</v>
      </c>
      <c r="AEU9">
        <v>1322307</v>
      </c>
      <c r="AEV9">
        <v>1324011</v>
      </c>
      <c r="AEW9">
        <v>1325677</v>
      </c>
      <c r="AEX9">
        <v>1327357</v>
      </c>
      <c r="AEY9">
        <v>1329065</v>
      </c>
      <c r="AEZ9">
        <v>1330790</v>
      </c>
      <c r="AFA9">
        <v>1332458</v>
      </c>
      <c r="AFB9">
        <v>1334155</v>
      </c>
      <c r="AFC9">
        <v>1335887</v>
      </c>
      <c r="AFD9">
        <v>1337549</v>
      </c>
      <c r="AFE9">
        <v>1339285</v>
      </c>
      <c r="AFF9">
        <v>1341006</v>
      </c>
      <c r="AFG9">
        <v>1342645</v>
      </c>
      <c r="AFH9">
        <v>1344380</v>
      </c>
      <c r="AFI9">
        <v>1346078</v>
      </c>
      <c r="AFJ9">
        <v>1347762</v>
      </c>
      <c r="AFK9">
        <v>1349492</v>
      </c>
      <c r="AFL9">
        <v>1351161</v>
      </c>
      <c r="AFM9">
        <v>1352898</v>
      </c>
      <c r="AFN9">
        <v>1354603</v>
      </c>
      <c r="AFO9">
        <v>1356270</v>
      </c>
      <c r="AFP9">
        <v>1357993</v>
      </c>
      <c r="AFQ9">
        <v>1359674</v>
      </c>
      <c r="AFR9">
        <v>1361392</v>
      </c>
      <c r="AFS9">
        <v>1363064</v>
      </c>
      <c r="AFT9">
        <v>1364769</v>
      </c>
      <c r="AFU9">
        <v>1366457</v>
      </c>
      <c r="AFV9">
        <v>1368172</v>
      </c>
      <c r="AFW9">
        <v>1369882</v>
      </c>
      <c r="AFX9">
        <v>1371557</v>
      </c>
      <c r="AFY9">
        <v>1373309</v>
      </c>
      <c r="AFZ9">
        <v>1374966</v>
      </c>
      <c r="AGA9">
        <v>1376708</v>
      </c>
      <c r="AGB9">
        <v>1378378</v>
      </c>
      <c r="AGC9">
        <v>1380078</v>
      </c>
      <c r="AGD9">
        <v>1381780</v>
      </c>
      <c r="AGE9">
        <v>1383485</v>
      </c>
      <c r="AGF9">
        <v>1385164</v>
      </c>
      <c r="AGG9">
        <v>1386860</v>
      </c>
      <c r="AGH9">
        <v>1388593</v>
      </c>
      <c r="AGI9">
        <v>1390268</v>
      </c>
      <c r="AGJ9">
        <v>1391970</v>
      </c>
      <c r="AGK9">
        <v>1393650</v>
      </c>
      <c r="AGL9">
        <v>1395401</v>
      </c>
      <c r="AGM9">
        <v>1397097</v>
      </c>
      <c r="AGN9">
        <v>1398768</v>
      </c>
      <c r="AGO9">
        <v>1400525</v>
      </c>
      <c r="AGP9">
        <v>1402173</v>
      </c>
      <c r="AGQ9">
        <v>1403879</v>
      </c>
      <c r="AGR9">
        <v>1405584</v>
      </c>
      <c r="AGS9">
        <v>1407264</v>
      </c>
      <c r="AGT9">
        <v>1408971</v>
      </c>
      <c r="AGU9">
        <v>1410660</v>
      </c>
      <c r="AGV9">
        <v>1412382</v>
      </c>
      <c r="AGW9">
        <v>1414066</v>
      </c>
      <c r="AGX9">
        <v>1415815</v>
      </c>
      <c r="AGY9">
        <v>1417497</v>
      </c>
      <c r="AGZ9">
        <v>1419200</v>
      </c>
      <c r="AHA9">
        <v>1420867</v>
      </c>
      <c r="AHB9">
        <v>1422589</v>
      </c>
      <c r="AHC9">
        <v>1424284</v>
      </c>
      <c r="AHD9">
        <v>1425998</v>
      </c>
      <c r="AHE9">
        <v>1427701</v>
      </c>
      <c r="AHF9">
        <v>1429402</v>
      </c>
      <c r="AHG9">
        <v>1431105</v>
      </c>
      <c r="AHH9">
        <v>1432785</v>
      </c>
      <c r="AHI9">
        <v>1434465</v>
      </c>
      <c r="AHJ9">
        <v>1436185</v>
      </c>
      <c r="AHK9">
        <v>1437865</v>
      </c>
      <c r="AHL9">
        <v>1439639</v>
      </c>
      <c r="AHM9">
        <v>1441280</v>
      </c>
      <c r="AHN9">
        <v>1443003</v>
      </c>
      <c r="AHO9">
        <v>1444693</v>
      </c>
      <c r="AHP9">
        <v>1446370</v>
      </c>
      <c r="AHQ9">
        <v>1448090</v>
      </c>
      <c r="AHR9">
        <v>1449789</v>
      </c>
      <c r="AHS9">
        <v>1451435</v>
      </c>
      <c r="AHT9">
        <v>1453201</v>
      </c>
      <c r="AHU9">
        <v>1454872</v>
      </c>
      <c r="AHV9">
        <v>1456606</v>
      </c>
      <c r="AHW9">
        <v>1458308</v>
      </c>
      <c r="AHX9">
        <v>1459954</v>
      </c>
      <c r="AHY9">
        <v>1461680</v>
      </c>
      <c r="AHZ9">
        <v>1463399</v>
      </c>
      <c r="AIA9">
        <v>1465072</v>
      </c>
      <c r="AIB9">
        <v>1466783</v>
      </c>
      <c r="AIC9">
        <v>1468500</v>
      </c>
      <c r="AID9">
        <v>1470181</v>
      </c>
      <c r="AIE9">
        <v>1471894</v>
      </c>
      <c r="AIF9">
        <v>1473590</v>
      </c>
      <c r="AIG9">
        <v>1475297</v>
      </c>
      <c r="AIH9">
        <v>1476949</v>
      </c>
      <c r="AII9">
        <v>1478668</v>
      </c>
      <c r="AIJ9">
        <v>1480375</v>
      </c>
      <c r="AIK9">
        <v>1482054</v>
      </c>
      <c r="AIL9">
        <v>1483782</v>
      </c>
      <c r="AIM9">
        <v>1485477</v>
      </c>
      <c r="AIN9">
        <v>1487199</v>
      </c>
      <c r="AIO9">
        <v>1488843</v>
      </c>
      <c r="AIP9">
        <v>1490565</v>
      </c>
      <c r="AIQ9">
        <v>1492285</v>
      </c>
      <c r="AIR9">
        <v>1493992</v>
      </c>
      <c r="AIS9">
        <v>1495658</v>
      </c>
      <c r="AIT9">
        <v>1497377</v>
      </c>
      <c r="AIU9">
        <v>1499092</v>
      </c>
      <c r="AIV9">
        <v>1500772</v>
      </c>
      <c r="AIW9">
        <v>1502471</v>
      </c>
      <c r="AIX9">
        <v>1504172</v>
      </c>
      <c r="AIY9">
        <v>1505870</v>
      </c>
      <c r="AIZ9">
        <v>1507564</v>
      </c>
      <c r="AJA9">
        <v>1509280</v>
      </c>
      <c r="AJB9">
        <v>1510979</v>
      </c>
      <c r="AJC9">
        <v>1512681</v>
      </c>
      <c r="AJD9">
        <v>1514353</v>
      </c>
      <c r="AJE9">
        <v>1516129</v>
      </c>
      <c r="AJF9">
        <v>1517745</v>
      </c>
      <c r="AJG9">
        <v>1519472</v>
      </c>
      <c r="AJH9">
        <v>1521160</v>
      </c>
      <c r="AJI9">
        <v>1522879</v>
      </c>
      <c r="AJJ9">
        <v>1524577</v>
      </c>
      <c r="AJK9">
        <v>1526276</v>
      </c>
      <c r="AJL9">
        <v>1528000</v>
      </c>
      <c r="AJM9">
        <v>1529693</v>
      </c>
      <c r="AJN9">
        <v>1531387</v>
      </c>
      <c r="AJO9">
        <v>1533093</v>
      </c>
      <c r="AJP9">
        <v>1534770</v>
      </c>
      <c r="AJQ9">
        <v>1536496</v>
      </c>
      <c r="AJR9">
        <v>1538180</v>
      </c>
      <c r="AJS9">
        <v>1539859</v>
      </c>
      <c r="AJT9">
        <v>1541601</v>
      </c>
      <c r="AJU9">
        <v>1543258</v>
      </c>
      <c r="AJV9">
        <v>1544947</v>
      </c>
      <c r="AJW9">
        <v>1546679</v>
      </c>
      <c r="AJX9">
        <v>1548373</v>
      </c>
      <c r="AJY9">
        <v>1550074</v>
      </c>
      <c r="AJZ9">
        <v>1551785</v>
      </c>
      <c r="AKA9">
        <v>1553475</v>
      </c>
      <c r="AKB9">
        <v>1555164</v>
      </c>
      <c r="AKC9">
        <v>1556890</v>
      </c>
      <c r="AKD9">
        <v>1558546</v>
      </c>
      <c r="AKE9">
        <v>1560263</v>
      </c>
      <c r="AKF9">
        <v>1561961</v>
      </c>
      <c r="AKG9">
        <v>1563662</v>
      </c>
      <c r="AKH9">
        <v>1565383</v>
      </c>
      <c r="AKI9">
        <v>1567081</v>
      </c>
      <c r="AKJ9">
        <v>1568777</v>
      </c>
      <c r="AKK9">
        <v>1570498</v>
      </c>
      <c r="AKL9">
        <v>1572150</v>
      </c>
      <c r="AKM9">
        <v>1573887</v>
      </c>
      <c r="AKN9">
        <v>1575570</v>
      </c>
      <c r="AKO9">
        <v>1577287</v>
      </c>
      <c r="AKP9">
        <v>1578967</v>
      </c>
      <c r="AKQ9">
        <v>1580701</v>
      </c>
      <c r="AKR9">
        <v>1582400</v>
      </c>
      <c r="AKS9">
        <v>1584081</v>
      </c>
      <c r="AKT9">
        <v>1585789</v>
      </c>
      <c r="AKU9">
        <v>1587473</v>
      </c>
      <c r="AKV9">
        <v>1589178</v>
      </c>
      <c r="AKW9">
        <v>1591015</v>
      </c>
      <c r="AKX9">
        <v>1592902</v>
      </c>
      <c r="AKY9">
        <v>1594712</v>
      </c>
      <c r="AKZ9">
        <v>1596596</v>
      </c>
      <c r="ALA9">
        <v>1598442</v>
      </c>
      <c r="ALB9">
        <v>1600270</v>
      </c>
      <c r="ALC9">
        <v>1602115</v>
      </c>
      <c r="ALD9">
        <v>1603961</v>
      </c>
      <c r="ALE9">
        <v>1605811</v>
      </c>
      <c r="ALF9">
        <v>1607673</v>
      </c>
      <c r="ALG9">
        <v>1609523</v>
      </c>
      <c r="ALH9">
        <v>1611378</v>
      </c>
      <c r="ALI9">
        <v>1613217</v>
      </c>
      <c r="ALJ9">
        <v>1615090</v>
      </c>
      <c r="ALK9">
        <v>1616946</v>
      </c>
      <c r="ALL9">
        <v>1618763</v>
      </c>
      <c r="ALM9">
        <v>1620661</v>
      </c>
    </row>
    <row r="10" spans="1:1002" x14ac:dyDescent="0.25">
      <c r="A10" t="s">
        <v>9</v>
      </c>
      <c r="B10">
        <v>850</v>
      </c>
      <c r="C10">
        <v>2021</v>
      </c>
      <c r="D10">
        <v>3294</v>
      </c>
      <c r="E10">
        <v>4723</v>
      </c>
      <c r="F10">
        <v>6192</v>
      </c>
      <c r="G10">
        <v>7579</v>
      </c>
      <c r="H10">
        <v>9168</v>
      </c>
      <c r="I10">
        <v>10729</v>
      </c>
      <c r="J10">
        <v>12359</v>
      </c>
      <c r="K10">
        <v>13958</v>
      </c>
      <c r="L10">
        <v>15548</v>
      </c>
      <c r="M10">
        <v>17329</v>
      </c>
      <c r="N10">
        <v>18750</v>
      </c>
      <c r="O10">
        <v>20439</v>
      </c>
      <c r="P10">
        <v>22200</v>
      </c>
      <c r="Q10">
        <v>23967</v>
      </c>
      <c r="R10">
        <v>25630</v>
      </c>
      <c r="S10">
        <v>27522</v>
      </c>
      <c r="T10">
        <v>29148</v>
      </c>
      <c r="U10">
        <v>31059</v>
      </c>
      <c r="V10">
        <v>32782</v>
      </c>
      <c r="W10">
        <v>34714</v>
      </c>
      <c r="X10">
        <v>36375</v>
      </c>
      <c r="Y10">
        <v>38237</v>
      </c>
      <c r="Z10">
        <v>39938</v>
      </c>
      <c r="AA10">
        <v>41986</v>
      </c>
      <c r="AB10">
        <v>43928</v>
      </c>
      <c r="AC10">
        <v>45410</v>
      </c>
      <c r="AD10">
        <v>47667</v>
      </c>
      <c r="AE10">
        <v>49237</v>
      </c>
      <c r="AF10">
        <v>51404</v>
      </c>
      <c r="AG10">
        <v>53438</v>
      </c>
      <c r="AH10">
        <v>54852</v>
      </c>
      <c r="AI10">
        <v>56845</v>
      </c>
      <c r="AJ10">
        <v>58936</v>
      </c>
      <c r="AK10">
        <v>60865</v>
      </c>
      <c r="AL10">
        <v>62299</v>
      </c>
      <c r="AM10">
        <v>64525</v>
      </c>
      <c r="AN10">
        <v>66574</v>
      </c>
      <c r="AO10">
        <v>68643</v>
      </c>
      <c r="AP10">
        <v>70257</v>
      </c>
      <c r="AQ10">
        <v>72390</v>
      </c>
      <c r="AR10">
        <v>74014</v>
      </c>
      <c r="AS10">
        <v>76605</v>
      </c>
      <c r="AT10">
        <v>78343</v>
      </c>
      <c r="AU10">
        <v>79938</v>
      </c>
      <c r="AV10">
        <v>82575</v>
      </c>
      <c r="AW10">
        <v>84000</v>
      </c>
      <c r="AX10">
        <v>86513</v>
      </c>
      <c r="AY10">
        <v>88678</v>
      </c>
      <c r="AZ10">
        <v>90353</v>
      </c>
      <c r="BA10">
        <v>92264</v>
      </c>
      <c r="BB10">
        <v>94319</v>
      </c>
      <c r="BC10">
        <v>96289</v>
      </c>
      <c r="BD10">
        <v>97636</v>
      </c>
      <c r="BE10">
        <v>100124</v>
      </c>
      <c r="BF10">
        <v>102071</v>
      </c>
      <c r="BG10">
        <v>104392</v>
      </c>
      <c r="BH10">
        <v>106457</v>
      </c>
      <c r="BI10">
        <v>108378</v>
      </c>
      <c r="BJ10">
        <v>109863</v>
      </c>
      <c r="BK10">
        <v>112657</v>
      </c>
      <c r="BL10">
        <v>114084</v>
      </c>
      <c r="BM10">
        <v>116073</v>
      </c>
      <c r="BN10">
        <v>118121</v>
      </c>
      <c r="BO10">
        <v>121114</v>
      </c>
      <c r="BP10">
        <v>123359</v>
      </c>
      <c r="BQ10">
        <v>125008</v>
      </c>
      <c r="BR10">
        <v>127520</v>
      </c>
      <c r="BS10">
        <v>129401</v>
      </c>
      <c r="BT10">
        <v>130991</v>
      </c>
      <c r="BU10">
        <v>133414</v>
      </c>
      <c r="BV10">
        <v>135509</v>
      </c>
      <c r="BW10">
        <v>137399</v>
      </c>
      <c r="BX10">
        <v>139120</v>
      </c>
      <c r="BY10">
        <v>141246</v>
      </c>
      <c r="BZ10">
        <v>143800</v>
      </c>
      <c r="CA10">
        <v>146541</v>
      </c>
      <c r="CB10">
        <v>147899</v>
      </c>
      <c r="CC10">
        <v>149934</v>
      </c>
      <c r="CD10">
        <v>152881</v>
      </c>
      <c r="CE10">
        <v>153727</v>
      </c>
      <c r="CF10">
        <v>156830</v>
      </c>
      <c r="CG10">
        <v>159057</v>
      </c>
      <c r="CH10">
        <v>160676</v>
      </c>
      <c r="CI10">
        <v>163642</v>
      </c>
      <c r="CJ10">
        <v>165061</v>
      </c>
      <c r="CK10">
        <v>166986</v>
      </c>
      <c r="CL10">
        <v>169478</v>
      </c>
      <c r="CM10">
        <v>170380</v>
      </c>
      <c r="CN10">
        <v>173026</v>
      </c>
      <c r="CO10">
        <v>174783</v>
      </c>
      <c r="CP10">
        <v>178397</v>
      </c>
      <c r="CQ10">
        <v>178769</v>
      </c>
      <c r="CR10">
        <v>182622</v>
      </c>
      <c r="CS10">
        <v>183367</v>
      </c>
      <c r="CT10">
        <v>186320</v>
      </c>
      <c r="CU10">
        <v>188016</v>
      </c>
      <c r="CV10">
        <v>189730</v>
      </c>
      <c r="CW10">
        <v>194021</v>
      </c>
      <c r="CX10">
        <v>194609</v>
      </c>
      <c r="CY10">
        <v>197176</v>
      </c>
      <c r="CZ10">
        <v>199697</v>
      </c>
      <c r="DA10">
        <v>201371</v>
      </c>
      <c r="DB10">
        <v>202450</v>
      </c>
      <c r="DC10">
        <v>205568</v>
      </c>
      <c r="DD10">
        <v>209388</v>
      </c>
      <c r="DE10">
        <v>210994</v>
      </c>
      <c r="DF10">
        <v>211870</v>
      </c>
      <c r="DG10">
        <v>215003</v>
      </c>
      <c r="DH10">
        <v>217560</v>
      </c>
      <c r="DI10">
        <v>218782</v>
      </c>
      <c r="DJ10">
        <v>220633</v>
      </c>
      <c r="DK10">
        <v>222516</v>
      </c>
      <c r="DL10">
        <v>225145</v>
      </c>
      <c r="DM10">
        <v>228003</v>
      </c>
      <c r="DN10">
        <v>229123</v>
      </c>
      <c r="DO10">
        <v>231819</v>
      </c>
      <c r="DP10">
        <v>234133</v>
      </c>
      <c r="DQ10">
        <v>236423</v>
      </c>
      <c r="DR10">
        <v>240135</v>
      </c>
      <c r="DS10">
        <v>238723</v>
      </c>
      <c r="DT10">
        <v>242636</v>
      </c>
      <c r="DU10">
        <v>245457</v>
      </c>
      <c r="DV10">
        <v>248502</v>
      </c>
      <c r="DW10">
        <v>248658</v>
      </c>
      <c r="DX10">
        <v>252253</v>
      </c>
      <c r="DY10">
        <v>254839</v>
      </c>
      <c r="DZ10">
        <v>257892</v>
      </c>
      <c r="EA10">
        <v>258430</v>
      </c>
      <c r="EB10">
        <v>259647</v>
      </c>
      <c r="EC10">
        <v>264204</v>
      </c>
      <c r="ED10">
        <v>266211</v>
      </c>
      <c r="EE10">
        <v>266860</v>
      </c>
      <c r="EF10">
        <v>270050</v>
      </c>
      <c r="EG10">
        <v>271108</v>
      </c>
      <c r="EH10">
        <v>273681</v>
      </c>
      <c r="EI10">
        <v>275164</v>
      </c>
      <c r="EJ10">
        <v>278312</v>
      </c>
      <c r="EK10">
        <v>280515</v>
      </c>
      <c r="EL10">
        <v>282981</v>
      </c>
      <c r="EM10">
        <v>284082</v>
      </c>
      <c r="EN10">
        <v>287776</v>
      </c>
      <c r="EO10">
        <v>290115</v>
      </c>
      <c r="EP10">
        <v>291269</v>
      </c>
      <c r="EQ10">
        <v>294505</v>
      </c>
      <c r="ER10">
        <v>296747</v>
      </c>
      <c r="ES10">
        <v>297824</v>
      </c>
      <c r="ET10">
        <v>300455</v>
      </c>
      <c r="EU10">
        <v>303654</v>
      </c>
      <c r="EV10">
        <v>304385</v>
      </c>
      <c r="EW10">
        <v>307666</v>
      </c>
      <c r="EX10">
        <v>310936</v>
      </c>
      <c r="EY10">
        <v>311891</v>
      </c>
      <c r="EZ10">
        <v>314674</v>
      </c>
      <c r="FA10">
        <v>317544</v>
      </c>
      <c r="FB10">
        <v>320640</v>
      </c>
      <c r="FC10">
        <v>321042</v>
      </c>
      <c r="FD10">
        <v>322250</v>
      </c>
      <c r="FE10">
        <v>324995</v>
      </c>
      <c r="FF10">
        <v>329080</v>
      </c>
      <c r="FG10">
        <v>328994</v>
      </c>
      <c r="FH10">
        <v>331796</v>
      </c>
      <c r="FI10">
        <v>336604</v>
      </c>
      <c r="FJ10">
        <v>337009</v>
      </c>
      <c r="FK10">
        <v>337495</v>
      </c>
      <c r="FL10">
        <v>342061</v>
      </c>
      <c r="FM10">
        <v>344214</v>
      </c>
      <c r="FN10">
        <v>345189</v>
      </c>
      <c r="FO10">
        <v>348478</v>
      </c>
      <c r="FP10">
        <v>351955</v>
      </c>
      <c r="FQ10">
        <v>352913</v>
      </c>
      <c r="FR10">
        <v>356977</v>
      </c>
      <c r="FS10">
        <v>357875</v>
      </c>
      <c r="FT10">
        <v>359164</v>
      </c>
      <c r="FU10">
        <v>362258</v>
      </c>
      <c r="FV10">
        <v>363631</v>
      </c>
      <c r="FW10">
        <v>368384</v>
      </c>
      <c r="FX10">
        <v>366746</v>
      </c>
      <c r="FY10">
        <v>371379</v>
      </c>
      <c r="FZ10">
        <v>371799</v>
      </c>
      <c r="GA10">
        <v>376902</v>
      </c>
      <c r="GB10">
        <v>379300</v>
      </c>
      <c r="GC10">
        <v>379679</v>
      </c>
      <c r="GD10">
        <v>382283</v>
      </c>
      <c r="GE10">
        <v>384111</v>
      </c>
      <c r="GF10">
        <v>386577</v>
      </c>
      <c r="GG10">
        <v>388727</v>
      </c>
      <c r="GH10">
        <v>391803</v>
      </c>
      <c r="GI10">
        <v>394726</v>
      </c>
      <c r="GJ10">
        <v>398436</v>
      </c>
      <c r="GK10">
        <v>398382</v>
      </c>
      <c r="GL10">
        <v>401214</v>
      </c>
      <c r="GM10">
        <v>404224</v>
      </c>
      <c r="GN10">
        <v>405776</v>
      </c>
      <c r="GO10">
        <v>408333</v>
      </c>
      <c r="GP10">
        <v>409462</v>
      </c>
      <c r="GQ10">
        <v>411410</v>
      </c>
      <c r="GR10">
        <v>415707</v>
      </c>
      <c r="GS10">
        <v>417067</v>
      </c>
      <c r="GT10">
        <v>421137</v>
      </c>
      <c r="GU10">
        <v>422607</v>
      </c>
      <c r="GV10">
        <v>423434</v>
      </c>
      <c r="GW10">
        <v>427042</v>
      </c>
      <c r="GX10">
        <v>428282</v>
      </c>
      <c r="GY10">
        <v>432320</v>
      </c>
      <c r="GZ10">
        <v>434568</v>
      </c>
      <c r="HA10">
        <v>435547</v>
      </c>
      <c r="HB10">
        <v>437895</v>
      </c>
      <c r="HC10">
        <v>441124</v>
      </c>
      <c r="HD10">
        <v>441970</v>
      </c>
      <c r="HE10">
        <v>446119</v>
      </c>
      <c r="HF10">
        <v>449312</v>
      </c>
      <c r="HG10">
        <v>449593</v>
      </c>
      <c r="HH10">
        <v>454542</v>
      </c>
      <c r="HI10">
        <v>453941</v>
      </c>
      <c r="HJ10">
        <v>455659</v>
      </c>
      <c r="HK10">
        <v>461309</v>
      </c>
      <c r="HL10">
        <v>459855</v>
      </c>
      <c r="HM10">
        <v>463514</v>
      </c>
      <c r="HN10">
        <v>463776</v>
      </c>
      <c r="HO10">
        <v>470398</v>
      </c>
      <c r="HP10">
        <v>470252</v>
      </c>
      <c r="HQ10">
        <v>474045</v>
      </c>
      <c r="HR10">
        <v>475351</v>
      </c>
      <c r="HS10">
        <v>476721</v>
      </c>
      <c r="HT10">
        <v>481883</v>
      </c>
      <c r="HU10">
        <v>483298</v>
      </c>
      <c r="HV10">
        <v>485753</v>
      </c>
      <c r="HW10">
        <v>484900</v>
      </c>
      <c r="HX10">
        <v>489204</v>
      </c>
      <c r="HY10">
        <v>492597</v>
      </c>
      <c r="HZ10">
        <v>496797</v>
      </c>
      <c r="IA10">
        <v>497656</v>
      </c>
      <c r="IB10">
        <v>498450</v>
      </c>
      <c r="IC10">
        <v>502976</v>
      </c>
      <c r="ID10">
        <v>502579</v>
      </c>
      <c r="IE10">
        <v>505120</v>
      </c>
      <c r="IF10">
        <v>509041</v>
      </c>
      <c r="IG10">
        <v>509628</v>
      </c>
      <c r="IH10">
        <v>511868</v>
      </c>
      <c r="II10">
        <v>515853</v>
      </c>
      <c r="IJ10">
        <v>520126</v>
      </c>
      <c r="IK10">
        <v>521853</v>
      </c>
      <c r="IL10">
        <v>522667</v>
      </c>
      <c r="IM10">
        <v>524218</v>
      </c>
      <c r="IN10">
        <v>529368</v>
      </c>
      <c r="IO10">
        <v>529075</v>
      </c>
      <c r="IP10">
        <v>530247</v>
      </c>
      <c r="IQ10">
        <v>535482</v>
      </c>
      <c r="IR10">
        <v>538874</v>
      </c>
      <c r="IS10">
        <v>538488</v>
      </c>
      <c r="IT10">
        <v>544635</v>
      </c>
      <c r="IU10">
        <v>543604</v>
      </c>
      <c r="IV10">
        <v>546485</v>
      </c>
      <c r="IW10">
        <v>548674</v>
      </c>
      <c r="IX10">
        <v>551239</v>
      </c>
      <c r="IY10">
        <v>553213</v>
      </c>
      <c r="IZ10">
        <v>555537</v>
      </c>
      <c r="JA10">
        <v>559056</v>
      </c>
      <c r="JB10">
        <v>560881</v>
      </c>
      <c r="JC10">
        <v>562849</v>
      </c>
      <c r="JD10">
        <v>565354</v>
      </c>
      <c r="JE10">
        <v>567415</v>
      </c>
      <c r="JF10">
        <v>570682</v>
      </c>
      <c r="JG10">
        <v>572223</v>
      </c>
      <c r="JH10">
        <v>575720</v>
      </c>
      <c r="JI10">
        <v>575557</v>
      </c>
      <c r="JJ10">
        <v>579919</v>
      </c>
      <c r="JK10">
        <v>582618</v>
      </c>
      <c r="JL10">
        <v>586154</v>
      </c>
      <c r="JM10">
        <v>589581</v>
      </c>
      <c r="JN10">
        <v>587854</v>
      </c>
      <c r="JO10">
        <v>594334</v>
      </c>
      <c r="JP10">
        <v>593731</v>
      </c>
      <c r="JQ10">
        <v>597662</v>
      </c>
      <c r="JR10">
        <v>601454</v>
      </c>
      <c r="JS10">
        <v>601248</v>
      </c>
      <c r="JT10">
        <v>602552</v>
      </c>
      <c r="JU10">
        <v>603460</v>
      </c>
      <c r="JV10">
        <v>608998</v>
      </c>
      <c r="JW10">
        <v>615449</v>
      </c>
      <c r="JX10">
        <v>613260</v>
      </c>
      <c r="JY10">
        <v>617036</v>
      </c>
      <c r="JZ10">
        <v>620067</v>
      </c>
      <c r="KA10">
        <v>620367</v>
      </c>
      <c r="KB10">
        <v>623866</v>
      </c>
      <c r="KC10">
        <v>623288</v>
      </c>
      <c r="KD10">
        <v>627074</v>
      </c>
      <c r="KE10">
        <v>631359</v>
      </c>
      <c r="KF10">
        <v>630418</v>
      </c>
      <c r="KG10">
        <v>641045</v>
      </c>
      <c r="KH10">
        <v>637868</v>
      </c>
      <c r="KI10">
        <v>637630</v>
      </c>
      <c r="KJ10">
        <v>643238</v>
      </c>
      <c r="KK10">
        <v>646355</v>
      </c>
      <c r="KL10">
        <v>648451</v>
      </c>
      <c r="KM10">
        <v>651193</v>
      </c>
      <c r="KN10">
        <v>653186</v>
      </c>
      <c r="KO10">
        <v>657356</v>
      </c>
      <c r="KP10">
        <v>658319</v>
      </c>
      <c r="KQ10">
        <v>656210</v>
      </c>
      <c r="KR10">
        <v>661928</v>
      </c>
      <c r="KS10">
        <v>662285</v>
      </c>
      <c r="KT10">
        <v>664217</v>
      </c>
      <c r="KU10">
        <v>670609</v>
      </c>
      <c r="KV10">
        <v>668265</v>
      </c>
      <c r="KW10">
        <v>674019</v>
      </c>
      <c r="KX10">
        <v>675660</v>
      </c>
      <c r="KY10">
        <v>680877</v>
      </c>
      <c r="KZ10">
        <v>678510</v>
      </c>
      <c r="LA10">
        <v>683727</v>
      </c>
      <c r="LB10">
        <v>685968</v>
      </c>
      <c r="LC10">
        <v>691973</v>
      </c>
      <c r="LD10">
        <v>690857</v>
      </c>
      <c r="LE10">
        <v>696359</v>
      </c>
      <c r="LF10">
        <v>698833</v>
      </c>
      <c r="LG10">
        <v>701791</v>
      </c>
      <c r="LH10">
        <v>701927</v>
      </c>
      <c r="LI10">
        <v>703368</v>
      </c>
      <c r="LJ10">
        <v>702667</v>
      </c>
      <c r="LK10">
        <v>707756</v>
      </c>
      <c r="LL10">
        <v>711960</v>
      </c>
      <c r="LM10">
        <v>718821</v>
      </c>
      <c r="LN10">
        <v>716033</v>
      </c>
      <c r="LO10">
        <v>713011</v>
      </c>
      <c r="LP10">
        <v>722732</v>
      </c>
      <c r="LQ10">
        <v>719698</v>
      </c>
      <c r="LR10">
        <v>725467</v>
      </c>
      <c r="LS10">
        <v>726304</v>
      </c>
      <c r="LT10">
        <v>729451</v>
      </c>
      <c r="LU10">
        <v>730585</v>
      </c>
      <c r="LV10">
        <v>736024</v>
      </c>
      <c r="LW10">
        <v>737982</v>
      </c>
      <c r="LX10">
        <v>739249</v>
      </c>
      <c r="LY10">
        <v>744624</v>
      </c>
      <c r="LZ10">
        <v>747578</v>
      </c>
      <c r="MA10">
        <v>751221</v>
      </c>
      <c r="MB10">
        <v>748214</v>
      </c>
      <c r="MC10">
        <v>753536</v>
      </c>
      <c r="MD10">
        <v>754984</v>
      </c>
      <c r="ME10">
        <v>757703</v>
      </c>
      <c r="MF10">
        <v>757492</v>
      </c>
      <c r="MG10">
        <v>761234</v>
      </c>
      <c r="MH10">
        <v>771520</v>
      </c>
      <c r="MI10">
        <v>767200</v>
      </c>
      <c r="MJ10">
        <v>771620</v>
      </c>
      <c r="MK10">
        <v>771060</v>
      </c>
      <c r="ML10">
        <v>775691</v>
      </c>
      <c r="MM10">
        <v>775845</v>
      </c>
      <c r="MN10">
        <v>778785</v>
      </c>
      <c r="MO10">
        <v>781171</v>
      </c>
      <c r="MP10">
        <v>785897</v>
      </c>
      <c r="MQ10">
        <v>782248</v>
      </c>
      <c r="MR10">
        <v>790123</v>
      </c>
      <c r="MS10">
        <v>797074</v>
      </c>
      <c r="MT10">
        <v>792580</v>
      </c>
      <c r="MU10">
        <v>793575</v>
      </c>
      <c r="MV10">
        <v>799905</v>
      </c>
      <c r="MW10">
        <v>802615</v>
      </c>
      <c r="MX10">
        <v>803151</v>
      </c>
      <c r="MY10">
        <v>804802</v>
      </c>
      <c r="MZ10">
        <v>805798</v>
      </c>
      <c r="NA10">
        <v>809874</v>
      </c>
      <c r="NB10">
        <v>811147</v>
      </c>
      <c r="NC10">
        <v>818394</v>
      </c>
      <c r="ND10">
        <v>820234</v>
      </c>
      <c r="NE10">
        <v>814896</v>
      </c>
      <c r="NF10">
        <v>821923</v>
      </c>
      <c r="NG10">
        <v>824377</v>
      </c>
      <c r="NH10">
        <v>828349</v>
      </c>
      <c r="NI10">
        <v>829901</v>
      </c>
      <c r="NJ10">
        <v>835273</v>
      </c>
      <c r="NK10">
        <v>830447</v>
      </c>
      <c r="NL10">
        <v>839421</v>
      </c>
      <c r="NM10">
        <v>841000</v>
      </c>
      <c r="NN10">
        <v>839893</v>
      </c>
      <c r="NO10">
        <v>847421</v>
      </c>
      <c r="NP10">
        <v>846816</v>
      </c>
      <c r="NQ10">
        <v>847431</v>
      </c>
      <c r="NR10">
        <v>849087</v>
      </c>
      <c r="NS10">
        <v>852647</v>
      </c>
      <c r="NT10">
        <v>857098</v>
      </c>
      <c r="NU10">
        <v>861573</v>
      </c>
      <c r="NV10">
        <v>865039</v>
      </c>
      <c r="NW10">
        <v>866726</v>
      </c>
      <c r="NX10">
        <v>868555</v>
      </c>
      <c r="NY10">
        <v>870218</v>
      </c>
      <c r="NZ10">
        <v>869961</v>
      </c>
      <c r="OA10">
        <v>874860</v>
      </c>
      <c r="OB10">
        <v>877492</v>
      </c>
      <c r="OC10">
        <v>879792</v>
      </c>
      <c r="OD10">
        <v>883176</v>
      </c>
      <c r="OE10">
        <v>884809</v>
      </c>
      <c r="OF10">
        <v>891560</v>
      </c>
      <c r="OG10">
        <v>890708</v>
      </c>
      <c r="OH10">
        <v>895796</v>
      </c>
      <c r="OI10">
        <v>896260</v>
      </c>
      <c r="OJ10">
        <v>894238</v>
      </c>
      <c r="OK10">
        <v>901060</v>
      </c>
      <c r="OL10">
        <v>906382</v>
      </c>
      <c r="OM10">
        <v>906402</v>
      </c>
      <c r="ON10">
        <v>906390</v>
      </c>
      <c r="OO10">
        <v>906647</v>
      </c>
      <c r="OP10">
        <v>912061</v>
      </c>
      <c r="OQ10">
        <v>914945</v>
      </c>
      <c r="OR10">
        <v>917802</v>
      </c>
      <c r="OS10">
        <v>917024</v>
      </c>
      <c r="OT10">
        <v>927574</v>
      </c>
      <c r="OU10">
        <v>923149</v>
      </c>
      <c r="OV10">
        <v>929868</v>
      </c>
      <c r="OW10">
        <v>929697</v>
      </c>
      <c r="OX10">
        <v>927311</v>
      </c>
      <c r="OY10">
        <v>931897</v>
      </c>
      <c r="OZ10">
        <v>936823</v>
      </c>
      <c r="PA10">
        <v>937972</v>
      </c>
      <c r="PB10">
        <v>941698</v>
      </c>
      <c r="PC10">
        <v>945270</v>
      </c>
      <c r="PD10">
        <v>945712</v>
      </c>
      <c r="PE10">
        <v>950516</v>
      </c>
      <c r="PF10">
        <v>946881</v>
      </c>
      <c r="PG10">
        <v>951881</v>
      </c>
      <c r="PH10">
        <v>956295</v>
      </c>
      <c r="PI10">
        <v>960322</v>
      </c>
      <c r="PJ10">
        <v>962913</v>
      </c>
      <c r="PK10">
        <v>968216</v>
      </c>
      <c r="PL10">
        <v>967997</v>
      </c>
      <c r="PM10">
        <v>971963</v>
      </c>
      <c r="PN10">
        <v>970978</v>
      </c>
      <c r="PO10">
        <v>971495</v>
      </c>
      <c r="PP10">
        <v>978854</v>
      </c>
      <c r="PQ10">
        <v>976489</v>
      </c>
      <c r="PR10">
        <v>984288</v>
      </c>
      <c r="PS10">
        <v>981943</v>
      </c>
      <c r="PT10">
        <v>986228</v>
      </c>
      <c r="PU10">
        <v>984949</v>
      </c>
      <c r="PV10">
        <v>994494</v>
      </c>
      <c r="PW10">
        <v>994292</v>
      </c>
      <c r="PX10">
        <v>998157</v>
      </c>
      <c r="PY10">
        <v>995097</v>
      </c>
      <c r="PZ10">
        <v>1001462</v>
      </c>
      <c r="QA10">
        <v>1008299</v>
      </c>
      <c r="QB10">
        <v>1008360</v>
      </c>
      <c r="QC10">
        <v>1011093</v>
      </c>
      <c r="QD10">
        <v>1010081</v>
      </c>
      <c r="QE10">
        <v>1019930</v>
      </c>
      <c r="QF10">
        <v>1015316</v>
      </c>
      <c r="QG10">
        <v>1018434</v>
      </c>
      <c r="QH10">
        <v>1021092</v>
      </c>
      <c r="QI10">
        <v>1025772</v>
      </c>
      <c r="QJ10">
        <v>1027478</v>
      </c>
      <c r="QK10">
        <v>1032880</v>
      </c>
      <c r="QL10">
        <v>1034032</v>
      </c>
      <c r="QM10">
        <v>1036129</v>
      </c>
      <c r="QN10">
        <v>1039962</v>
      </c>
      <c r="QO10">
        <v>1041364</v>
      </c>
      <c r="QP10">
        <v>1039428</v>
      </c>
      <c r="QQ10">
        <v>1046092</v>
      </c>
      <c r="QR10">
        <v>1048606</v>
      </c>
      <c r="QS10">
        <v>1043922</v>
      </c>
      <c r="QT10">
        <v>1045906</v>
      </c>
      <c r="QU10">
        <v>1055696</v>
      </c>
      <c r="QV10">
        <v>1055968</v>
      </c>
      <c r="QW10">
        <v>1059712</v>
      </c>
      <c r="QX10">
        <v>1058572</v>
      </c>
      <c r="QY10">
        <v>1060288</v>
      </c>
      <c r="QZ10">
        <v>1065115</v>
      </c>
      <c r="RA10">
        <v>1068432</v>
      </c>
      <c r="RB10">
        <v>1071454</v>
      </c>
      <c r="RC10">
        <v>1073554</v>
      </c>
      <c r="RD10">
        <v>1074487</v>
      </c>
      <c r="RE10">
        <v>1080793</v>
      </c>
      <c r="RF10">
        <v>1082253</v>
      </c>
      <c r="RG10">
        <v>1084014</v>
      </c>
      <c r="RH10">
        <v>1091531</v>
      </c>
      <c r="RI10">
        <v>1093461</v>
      </c>
      <c r="RJ10">
        <v>1083963</v>
      </c>
      <c r="RK10">
        <v>1094374</v>
      </c>
      <c r="RL10">
        <v>1100298</v>
      </c>
      <c r="RM10">
        <v>1097291</v>
      </c>
      <c r="RN10">
        <v>1102533</v>
      </c>
      <c r="RO10">
        <v>1105213</v>
      </c>
      <c r="RP10">
        <v>1106318</v>
      </c>
      <c r="RQ10">
        <v>1111901</v>
      </c>
      <c r="RR10">
        <v>1113437</v>
      </c>
      <c r="RS10">
        <v>1117742</v>
      </c>
      <c r="RT10">
        <v>1117165</v>
      </c>
      <c r="RU10">
        <v>1117047</v>
      </c>
      <c r="RV10">
        <v>1119559</v>
      </c>
      <c r="RW10">
        <v>1129262</v>
      </c>
      <c r="RX10">
        <v>1131714</v>
      </c>
      <c r="RY10">
        <v>1132544</v>
      </c>
      <c r="RZ10">
        <v>1134407</v>
      </c>
      <c r="SA10">
        <v>1136636</v>
      </c>
      <c r="SB10">
        <v>1137552</v>
      </c>
      <c r="SC10">
        <v>1139617</v>
      </c>
      <c r="SD10">
        <v>1144118</v>
      </c>
      <c r="SE10">
        <v>1143682</v>
      </c>
      <c r="SF10">
        <v>1146239</v>
      </c>
      <c r="SG10">
        <v>1155358</v>
      </c>
      <c r="SH10">
        <v>1148006</v>
      </c>
      <c r="SI10">
        <v>1154518</v>
      </c>
      <c r="SJ10">
        <v>1161645</v>
      </c>
      <c r="SK10">
        <v>1160894</v>
      </c>
      <c r="SL10">
        <v>1164063</v>
      </c>
      <c r="SM10">
        <v>1165867</v>
      </c>
      <c r="SN10">
        <v>1167242</v>
      </c>
      <c r="SO10">
        <v>1171348</v>
      </c>
      <c r="SP10">
        <v>1178228</v>
      </c>
      <c r="SQ10">
        <v>1177037</v>
      </c>
      <c r="SR10">
        <v>1176413</v>
      </c>
      <c r="SS10">
        <v>1179009</v>
      </c>
      <c r="ST10">
        <v>1179081</v>
      </c>
      <c r="SU10">
        <v>1183078</v>
      </c>
      <c r="SV10">
        <v>1189027</v>
      </c>
      <c r="SW10">
        <v>1189966</v>
      </c>
      <c r="SX10">
        <v>1195308</v>
      </c>
      <c r="SY10">
        <v>1198003</v>
      </c>
      <c r="SZ10">
        <v>1198437</v>
      </c>
      <c r="TA10">
        <v>1196245</v>
      </c>
      <c r="TB10">
        <v>1203908</v>
      </c>
      <c r="TC10">
        <v>1203359</v>
      </c>
      <c r="TD10">
        <v>1207533</v>
      </c>
      <c r="TE10">
        <v>1211849</v>
      </c>
      <c r="TF10">
        <v>1215936</v>
      </c>
      <c r="TG10">
        <v>1214477</v>
      </c>
      <c r="TH10">
        <v>1219344</v>
      </c>
      <c r="TI10">
        <v>1226482</v>
      </c>
      <c r="TJ10">
        <v>1220117</v>
      </c>
      <c r="TK10">
        <v>1224671</v>
      </c>
      <c r="TL10">
        <v>1232854</v>
      </c>
      <c r="TM10">
        <v>1231741</v>
      </c>
      <c r="TN10">
        <v>1247392</v>
      </c>
      <c r="TO10">
        <v>1239195</v>
      </c>
      <c r="TP10">
        <v>1240124</v>
      </c>
      <c r="TQ10">
        <v>1247847</v>
      </c>
      <c r="TR10">
        <v>1246916</v>
      </c>
      <c r="TS10">
        <v>1246771</v>
      </c>
      <c r="TT10">
        <v>1252479</v>
      </c>
      <c r="TU10">
        <v>1254041</v>
      </c>
      <c r="TV10">
        <v>1256050</v>
      </c>
      <c r="TW10">
        <v>1265896</v>
      </c>
      <c r="TX10">
        <v>1257301</v>
      </c>
      <c r="TY10">
        <v>1260880</v>
      </c>
      <c r="TZ10">
        <v>1263513</v>
      </c>
      <c r="UA10">
        <v>1271440</v>
      </c>
      <c r="UB10">
        <v>1273106</v>
      </c>
      <c r="UC10">
        <v>1270357</v>
      </c>
      <c r="UD10">
        <v>1279231</v>
      </c>
      <c r="UE10">
        <v>1283828</v>
      </c>
      <c r="UF10">
        <v>1274791</v>
      </c>
      <c r="UG10">
        <v>1284531</v>
      </c>
      <c r="UH10">
        <v>1281318</v>
      </c>
      <c r="UI10">
        <v>1290466</v>
      </c>
      <c r="UJ10">
        <v>1286861</v>
      </c>
      <c r="UK10">
        <v>1293027</v>
      </c>
      <c r="UL10">
        <v>1294046</v>
      </c>
      <c r="UM10">
        <v>1296503</v>
      </c>
      <c r="UN10">
        <v>1298862</v>
      </c>
      <c r="UO10">
        <v>1301262</v>
      </c>
      <c r="UP10">
        <v>1309685</v>
      </c>
      <c r="UQ10">
        <v>1307192</v>
      </c>
      <c r="UR10">
        <v>1313269</v>
      </c>
      <c r="US10">
        <v>1314918</v>
      </c>
      <c r="UT10">
        <v>1320967</v>
      </c>
      <c r="UU10">
        <v>1316598</v>
      </c>
      <c r="UV10">
        <v>1320150</v>
      </c>
      <c r="UW10">
        <v>1327114</v>
      </c>
      <c r="UX10">
        <v>1332004</v>
      </c>
      <c r="UY10">
        <v>1329484</v>
      </c>
      <c r="UZ10">
        <v>1337638</v>
      </c>
      <c r="VA10">
        <v>1330093</v>
      </c>
      <c r="VB10">
        <v>1335991</v>
      </c>
      <c r="VC10">
        <v>1340680</v>
      </c>
      <c r="VD10">
        <v>1341883</v>
      </c>
      <c r="VE10">
        <v>1341522</v>
      </c>
      <c r="VF10">
        <v>1347053</v>
      </c>
      <c r="VG10">
        <v>1348627</v>
      </c>
      <c r="VH10">
        <v>1347809</v>
      </c>
      <c r="VI10">
        <v>1351394</v>
      </c>
      <c r="VJ10">
        <v>1359455</v>
      </c>
      <c r="VK10">
        <v>1365073</v>
      </c>
      <c r="VL10">
        <v>1368289</v>
      </c>
      <c r="VM10">
        <v>1365140</v>
      </c>
      <c r="VN10">
        <v>1365102</v>
      </c>
      <c r="VO10">
        <v>1375890</v>
      </c>
      <c r="VP10">
        <v>1368311</v>
      </c>
      <c r="VQ10">
        <v>1375985</v>
      </c>
      <c r="VR10">
        <v>1376638</v>
      </c>
      <c r="VS10">
        <v>1384608</v>
      </c>
      <c r="VT10">
        <v>1390288</v>
      </c>
      <c r="VU10">
        <v>1381822</v>
      </c>
      <c r="VV10">
        <v>1394112</v>
      </c>
      <c r="VW10">
        <v>1391197</v>
      </c>
      <c r="VX10">
        <v>1395630</v>
      </c>
      <c r="VY10">
        <v>1390647</v>
      </c>
      <c r="VZ10">
        <v>1402506</v>
      </c>
      <c r="WA10">
        <v>1405055</v>
      </c>
      <c r="WB10">
        <v>1407586</v>
      </c>
      <c r="WC10">
        <v>1409468</v>
      </c>
      <c r="WD10">
        <v>1413857</v>
      </c>
      <c r="WE10">
        <v>1414648</v>
      </c>
      <c r="WF10">
        <v>1407600</v>
      </c>
      <c r="WG10">
        <v>1417342</v>
      </c>
      <c r="WH10">
        <v>1427611</v>
      </c>
      <c r="WI10">
        <v>1423534</v>
      </c>
      <c r="WJ10">
        <v>1430725</v>
      </c>
      <c r="WK10">
        <v>1427493</v>
      </c>
      <c r="WL10">
        <v>1431877</v>
      </c>
      <c r="WM10">
        <v>1427573</v>
      </c>
      <c r="WN10">
        <v>1434171</v>
      </c>
      <c r="WO10">
        <v>1441548</v>
      </c>
      <c r="WP10">
        <v>1445960</v>
      </c>
      <c r="WQ10">
        <v>1441989</v>
      </c>
      <c r="WR10">
        <v>1440092</v>
      </c>
      <c r="WS10">
        <v>1445101</v>
      </c>
      <c r="WT10">
        <v>1446662</v>
      </c>
      <c r="WU10">
        <v>1451249</v>
      </c>
      <c r="WV10">
        <v>1458217</v>
      </c>
      <c r="WW10">
        <v>1456498</v>
      </c>
      <c r="WX10">
        <v>1458918</v>
      </c>
      <c r="WY10">
        <v>1466071</v>
      </c>
      <c r="WZ10">
        <v>1466139</v>
      </c>
      <c r="XA10">
        <v>1467665</v>
      </c>
      <c r="XB10">
        <v>1468916</v>
      </c>
      <c r="XC10">
        <v>1474170</v>
      </c>
      <c r="XD10">
        <v>1477524</v>
      </c>
      <c r="XE10">
        <v>1478602</v>
      </c>
      <c r="XF10">
        <v>1477390</v>
      </c>
      <c r="XG10">
        <v>1482995</v>
      </c>
      <c r="XH10">
        <v>1488322</v>
      </c>
      <c r="XI10">
        <v>1489749</v>
      </c>
      <c r="XJ10">
        <v>1492180</v>
      </c>
      <c r="XK10">
        <v>1494593</v>
      </c>
      <c r="XL10">
        <v>1495396</v>
      </c>
      <c r="XM10">
        <v>1497588</v>
      </c>
      <c r="XN10">
        <v>1495924</v>
      </c>
      <c r="XO10">
        <v>1502475</v>
      </c>
      <c r="XP10">
        <v>1507370</v>
      </c>
      <c r="XQ10">
        <v>1503206</v>
      </c>
      <c r="XR10">
        <v>1510881</v>
      </c>
      <c r="XS10">
        <v>1516765</v>
      </c>
      <c r="XT10">
        <v>1516463</v>
      </c>
      <c r="XU10">
        <v>1522244</v>
      </c>
      <c r="XV10">
        <v>1522434</v>
      </c>
      <c r="XW10">
        <v>1522475</v>
      </c>
      <c r="XX10">
        <v>1531728</v>
      </c>
      <c r="XY10">
        <v>1532315</v>
      </c>
      <c r="XZ10">
        <v>1536787</v>
      </c>
      <c r="YA10">
        <v>1533744</v>
      </c>
      <c r="YB10">
        <v>1535679</v>
      </c>
      <c r="YC10">
        <v>1536824</v>
      </c>
      <c r="YD10">
        <v>1554065</v>
      </c>
      <c r="YE10">
        <v>1547853</v>
      </c>
      <c r="YF10">
        <v>1542583</v>
      </c>
      <c r="YG10">
        <v>1554860</v>
      </c>
      <c r="YH10">
        <v>1557888</v>
      </c>
      <c r="YI10">
        <v>1553349</v>
      </c>
      <c r="YJ10">
        <v>1556680</v>
      </c>
      <c r="YK10">
        <v>1552660</v>
      </c>
      <c r="YL10">
        <v>1565162</v>
      </c>
      <c r="YM10">
        <v>1568408</v>
      </c>
      <c r="YN10">
        <v>1568573</v>
      </c>
      <c r="YO10">
        <v>1576354</v>
      </c>
      <c r="YP10">
        <v>1575051</v>
      </c>
      <c r="YQ10">
        <v>1579782</v>
      </c>
      <c r="YR10">
        <v>1580412</v>
      </c>
      <c r="YS10">
        <v>1578155</v>
      </c>
      <c r="YT10">
        <v>1586805</v>
      </c>
      <c r="YU10">
        <v>1585593</v>
      </c>
      <c r="YV10">
        <v>1588590</v>
      </c>
      <c r="YW10">
        <v>1598724</v>
      </c>
      <c r="YX10">
        <v>1601841</v>
      </c>
      <c r="YY10">
        <v>1598139</v>
      </c>
      <c r="YZ10">
        <v>1603285</v>
      </c>
      <c r="ZA10">
        <v>1600645</v>
      </c>
      <c r="ZB10">
        <v>1619005</v>
      </c>
      <c r="ZC10">
        <v>1611710</v>
      </c>
      <c r="ZD10">
        <v>1612412</v>
      </c>
      <c r="ZE10">
        <v>1619917</v>
      </c>
      <c r="ZF10">
        <v>1620357</v>
      </c>
      <c r="ZG10">
        <v>1621063</v>
      </c>
      <c r="ZH10">
        <v>1625203</v>
      </c>
      <c r="ZI10">
        <v>1625337</v>
      </c>
      <c r="ZJ10">
        <v>1627694</v>
      </c>
      <c r="ZK10">
        <v>1627207</v>
      </c>
      <c r="ZL10">
        <v>1625697</v>
      </c>
      <c r="ZM10">
        <v>1634733</v>
      </c>
      <c r="ZN10">
        <v>1635014</v>
      </c>
      <c r="ZO10">
        <v>1645487</v>
      </c>
      <c r="ZP10">
        <v>1645397</v>
      </c>
      <c r="ZQ10">
        <v>1647080</v>
      </c>
      <c r="ZR10">
        <v>1644705</v>
      </c>
      <c r="ZS10">
        <v>1646868</v>
      </c>
      <c r="ZT10">
        <v>1649918</v>
      </c>
      <c r="ZU10">
        <v>1659228</v>
      </c>
      <c r="ZV10">
        <v>1659450</v>
      </c>
      <c r="ZW10">
        <v>1662031</v>
      </c>
      <c r="ZX10">
        <v>1660830</v>
      </c>
      <c r="ZY10">
        <v>1662877</v>
      </c>
      <c r="ZZ10">
        <v>1665239</v>
      </c>
      <c r="AAA10">
        <v>1671268</v>
      </c>
      <c r="AAB10">
        <v>1672102</v>
      </c>
      <c r="AAC10">
        <v>1678290</v>
      </c>
      <c r="AAD10">
        <v>1671723</v>
      </c>
      <c r="AAE10">
        <v>1685095</v>
      </c>
      <c r="AAF10">
        <v>1689756</v>
      </c>
      <c r="AAG10">
        <v>1681351</v>
      </c>
      <c r="AAH10">
        <v>1687405</v>
      </c>
      <c r="AAI10">
        <v>1697009</v>
      </c>
      <c r="AAJ10">
        <v>1702869</v>
      </c>
      <c r="AAK10">
        <v>1695568</v>
      </c>
      <c r="AAL10">
        <v>1693436</v>
      </c>
      <c r="AAM10">
        <v>1705358</v>
      </c>
      <c r="AAN10">
        <v>1700167</v>
      </c>
      <c r="AAO10">
        <v>1700760</v>
      </c>
      <c r="AAP10">
        <v>1717218</v>
      </c>
      <c r="AAQ10">
        <v>1710763</v>
      </c>
      <c r="AAR10">
        <v>1714859</v>
      </c>
      <c r="AAS10">
        <v>1717758</v>
      </c>
      <c r="AAT10">
        <v>1714770</v>
      </c>
      <c r="AAU10">
        <v>1720569</v>
      </c>
      <c r="AAV10">
        <v>1731573</v>
      </c>
      <c r="AAW10">
        <v>1730090</v>
      </c>
      <c r="AAX10">
        <v>1732483</v>
      </c>
      <c r="AAY10">
        <v>1733398</v>
      </c>
      <c r="AAZ10">
        <v>1739908</v>
      </c>
      <c r="ABA10">
        <v>1740817</v>
      </c>
      <c r="ABB10">
        <v>1739767</v>
      </c>
      <c r="ABC10">
        <v>1736659</v>
      </c>
      <c r="ABD10">
        <v>1743079</v>
      </c>
      <c r="ABE10">
        <v>1749079</v>
      </c>
      <c r="ABF10">
        <v>1758244</v>
      </c>
      <c r="ABG10">
        <v>1755611</v>
      </c>
      <c r="ABH10">
        <v>1758421</v>
      </c>
      <c r="ABI10">
        <v>1760161</v>
      </c>
      <c r="ABJ10">
        <v>1772095</v>
      </c>
      <c r="ABK10">
        <v>1761993</v>
      </c>
      <c r="ABL10">
        <v>1773436</v>
      </c>
      <c r="ABM10">
        <v>1775230</v>
      </c>
      <c r="ABN10">
        <v>1775762</v>
      </c>
      <c r="ABO10">
        <v>1772327</v>
      </c>
      <c r="ABP10">
        <v>1780347</v>
      </c>
      <c r="ABQ10">
        <v>1794840</v>
      </c>
      <c r="ABR10">
        <v>1774880</v>
      </c>
      <c r="ABS10">
        <v>1776813</v>
      </c>
      <c r="ABT10">
        <v>1788156</v>
      </c>
      <c r="ABU10">
        <v>1794980</v>
      </c>
      <c r="ABV10">
        <v>1799671</v>
      </c>
      <c r="ABW10">
        <v>1797060</v>
      </c>
      <c r="ABX10">
        <v>1797642</v>
      </c>
      <c r="ABY10">
        <v>1797363</v>
      </c>
      <c r="ABZ10">
        <v>1800453</v>
      </c>
      <c r="ACA10">
        <v>1814638</v>
      </c>
      <c r="ACB10">
        <v>1804581</v>
      </c>
      <c r="ACC10">
        <v>1811245</v>
      </c>
      <c r="ACD10">
        <v>1816706</v>
      </c>
      <c r="ACE10">
        <v>1811295</v>
      </c>
      <c r="ACF10">
        <v>1818847</v>
      </c>
      <c r="ACG10">
        <v>1815186</v>
      </c>
      <c r="ACH10">
        <v>1831264</v>
      </c>
      <c r="ACI10">
        <v>1824387</v>
      </c>
      <c r="ACJ10">
        <v>1833853</v>
      </c>
      <c r="ACK10">
        <v>1832543</v>
      </c>
      <c r="ACL10">
        <v>1850426</v>
      </c>
      <c r="ACM10">
        <v>1837115</v>
      </c>
      <c r="ACN10">
        <v>1845249</v>
      </c>
      <c r="ACO10">
        <v>1846465</v>
      </c>
      <c r="ACP10">
        <v>1844678</v>
      </c>
      <c r="ACQ10">
        <v>1855616</v>
      </c>
      <c r="ACR10">
        <v>1856027</v>
      </c>
      <c r="ACS10">
        <v>1855491</v>
      </c>
      <c r="ACT10">
        <v>1856457</v>
      </c>
      <c r="ACU10">
        <v>1863216</v>
      </c>
      <c r="ACV10">
        <v>1863095</v>
      </c>
      <c r="ACW10">
        <v>1863851</v>
      </c>
      <c r="ACX10">
        <v>1862984</v>
      </c>
      <c r="ACY10">
        <v>1873266</v>
      </c>
      <c r="ACZ10">
        <v>1863835</v>
      </c>
      <c r="ADA10">
        <v>1873208</v>
      </c>
      <c r="ADB10">
        <v>1876922</v>
      </c>
      <c r="ADC10">
        <v>1874706</v>
      </c>
      <c r="ADD10">
        <v>1892017</v>
      </c>
      <c r="ADE10">
        <v>1888178</v>
      </c>
      <c r="ADF10">
        <v>1891952</v>
      </c>
      <c r="ADG10">
        <v>1894292</v>
      </c>
      <c r="ADH10">
        <v>1884884</v>
      </c>
      <c r="ADI10">
        <v>1898527</v>
      </c>
      <c r="ADJ10">
        <v>1899430</v>
      </c>
      <c r="ADK10">
        <v>1905984</v>
      </c>
      <c r="ADL10">
        <v>1909426</v>
      </c>
      <c r="ADM10">
        <v>1906537</v>
      </c>
      <c r="ADN10">
        <v>1916348</v>
      </c>
      <c r="ADO10">
        <v>1914638</v>
      </c>
      <c r="ADP10">
        <v>1916426</v>
      </c>
      <c r="ADQ10">
        <v>1918213</v>
      </c>
      <c r="ADR10">
        <v>1932211</v>
      </c>
      <c r="ADS10">
        <v>1917896</v>
      </c>
      <c r="ADT10">
        <v>1925425</v>
      </c>
      <c r="ADU10">
        <v>1926438</v>
      </c>
      <c r="ADV10">
        <v>1930931</v>
      </c>
      <c r="ADW10">
        <v>1927000</v>
      </c>
      <c r="ADX10">
        <v>1929747</v>
      </c>
      <c r="ADY10">
        <v>1942532</v>
      </c>
      <c r="ADZ10">
        <v>1943936</v>
      </c>
      <c r="AEA10">
        <v>1953048</v>
      </c>
      <c r="AEB10">
        <v>1956425</v>
      </c>
      <c r="AEC10">
        <v>1953971</v>
      </c>
      <c r="AED10">
        <v>1956358</v>
      </c>
      <c r="AEE10">
        <v>1952101</v>
      </c>
      <c r="AEF10">
        <v>1955449</v>
      </c>
      <c r="AEG10">
        <v>1959516</v>
      </c>
      <c r="AEH10">
        <v>1964755</v>
      </c>
      <c r="AEI10">
        <v>1968370</v>
      </c>
      <c r="AEJ10">
        <v>1972914</v>
      </c>
      <c r="AEK10">
        <v>1968265</v>
      </c>
      <c r="AEL10">
        <v>1975691</v>
      </c>
      <c r="AEM10">
        <v>1975031</v>
      </c>
      <c r="AEN10">
        <v>1983016</v>
      </c>
      <c r="AEO10">
        <v>1986362</v>
      </c>
      <c r="AEP10">
        <v>1980277</v>
      </c>
      <c r="AEQ10">
        <v>1978396</v>
      </c>
      <c r="AER10">
        <v>1989310</v>
      </c>
      <c r="AES10">
        <v>1990296</v>
      </c>
      <c r="AET10">
        <v>1991507</v>
      </c>
      <c r="AEU10">
        <v>1998909</v>
      </c>
      <c r="AEV10">
        <v>2005075</v>
      </c>
      <c r="AEW10">
        <v>1998722</v>
      </c>
      <c r="AEX10">
        <v>2010166</v>
      </c>
      <c r="AEY10">
        <v>2010998</v>
      </c>
      <c r="AEZ10">
        <v>2015938</v>
      </c>
      <c r="AFA10">
        <v>2017616</v>
      </c>
      <c r="AFB10">
        <v>2008584</v>
      </c>
      <c r="AFC10">
        <v>2007826</v>
      </c>
      <c r="AFD10">
        <v>2013707</v>
      </c>
      <c r="AFE10">
        <v>2029523</v>
      </c>
      <c r="AFF10">
        <v>2025634</v>
      </c>
      <c r="AFG10">
        <v>2026506</v>
      </c>
      <c r="AFH10">
        <v>2032406</v>
      </c>
      <c r="AFI10">
        <v>2020785</v>
      </c>
      <c r="AFJ10">
        <v>2045231</v>
      </c>
      <c r="AFK10">
        <v>2038920</v>
      </c>
      <c r="AFL10">
        <v>2043060</v>
      </c>
      <c r="AFM10">
        <v>2048588</v>
      </c>
      <c r="AFN10">
        <v>2049240</v>
      </c>
      <c r="AFO10">
        <v>2053763</v>
      </c>
      <c r="AFP10">
        <v>2052630</v>
      </c>
      <c r="AFQ10">
        <v>2066229</v>
      </c>
      <c r="AFR10">
        <v>2065715</v>
      </c>
      <c r="AFS10">
        <v>2071880</v>
      </c>
      <c r="AFT10">
        <v>2065815</v>
      </c>
      <c r="AFU10">
        <v>2067539</v>
      </c>
      <c r="AFV10">
        <v>2064664</v>
      </c>
      <c r="AFW10">
        <v>2068634</v>
      </c>
      <c r="AFX10">
        <v>2076000</v>
      </c>
      <c r="AFY10">
        <v>2081101</v>
      </c>
      <c r="AFZ10">
        <v>2082071</v>
      </c>
      <c r="AGA10">
        <v>2081670</v>
      </c>
      <c r="AGB10">
        <v>2087433</v>
      </c>
      <c r="AGC10">
        <v>2090777</v>
      </c>
      <c r="AGD10">
        <v>2091145</v>
      </c>
      <c r="AGE10">
        <v>2099567</v>
      </c>
      <c r="AGF10">
        <v>2105798</v>
      </c>
      <c r="AGG10">
        <v>2094755</v>
      </c>
      <c r="AGH10">
        <v>2100597</v>
      </c>
      <c r="AGI10">
        <v>2114144</v>
      </c>
      <c r="AGJ10">
        <v>2110504</v>
      </c>
      <c r="AGK10">
        <v>2105710</v>
      </c>
      <c r="AGL10">
        <v>2107386</v>
      </c>
      <c r="AGM10">
        <v>2114811</v>
      </c>
      <c r="AGN10">
        <v>2115352</v>
      </c>
      <c r="AGO10">
        <v>2118433</v>
      </c>
      <c r="AGP10">
        <v>2127164</v>
      </c>
      <c r="AGQ10">
        <v>2127883</v>
      </c>
      <c r="AGR10">
        <v>2127981</v>
      </c>
      <c r="AGS10">
        <v>2125560</v>
      </c>
      <c r="AGT10">
        <v>2135863</v>
      </c>
      <c r="AGU10">
        <v>2138692</v>
      </c>
      <c r="AGV10">
        <v>2148031</v>
      </c>
      <c r="AGW10">
        <v>2143313</v>
      </c>
      <c r="AGX10">
        <v>2135463</v>
      </c>
      <c r="AGY10">
        <v>2140544</v>
      </c>
      <c r="AGZ10">
        <v>2149155</v>
      </c>
      <c r="AHA10">
        <v>2153860</v>
      </c>
      <c r="AHB10">
        <v>2160450</v>
      </c>
      <c r="AHC10">
        <v>2152097</v>
      </c>
      <c r="AHD10">
        <v>2159933</v>
      </c>
      <c r="AHE10">
        <v>2164508</v>
      </c>
      <c r="AHF10">
        <v>2169448</v>
      </c>
      <c r="AHG10">
        <v>2171078</v>
      </c>
      <c r="AHH10">
        <v>2169814</v>
      </c>
      <c r="AHI10">
        <v>2170302</v>
      </c>
      <c r="AHJ10">
        <v>2175242</v>
      </c>
      <c r="AHK10">
        <v>2173951</v>
      </c>
      <c r="AHL10">
        <v>2178967</v>
      </c>
      <c r="AHM10">
        <v>2172966</v>
      </c>
      <c r="AHN10">
        <v>2173836</v>
      </c>
      <c r="AHO10">
        <v>2194015</v>
      </c>
      <c r="AHP10">
        <v>2196226</v>
      </c>
      <c r="AHQ10">
        <v>2190341</v>
      </c>
      <c r="AHR10">
        <v>2202639</v>
      </c>
      <c r="AHS10">
        <v>2216905</v>
      </c>
      <c r="AHT10">
        <v>2192595</v>
      </c>
      <c r="AHU10">
        <v>2209587</v>
      </c>
      <c r="AHV10">
        <v>2210071</v>
      </c>
      <c r="AHW10">
        <v>2203346</v>
      </c>
      <c r="AHX10">
        <v>2210354</v>
      </c>
      <c r="AHY10">
        <v>2225480</v>
      </c>
      <c r="AHZ10">
        <v>2204998</v>
      </c>
      <c r="AIA10">
        <v>2225883</v>
      </c>
      <c r="AIB10">
        <v>2223193</v>
      </c>
      <c r="AIC10">
        <v>2235269</v>
      </c>
      <c r="AID10">
        <v>2238280</v>
      </c>
      <c r="AIE10">
        <v>2235993</v>
      </c>
      <c r="AIF10">
        <v>2239249</v>
      </c>
      <c r="AIG10">
        <v>2239931</v>
      </c>
      <c r="AIH10">
        <v>2232644</v>
      </c>
      <c r="AII10">
        <v>2254226</v>
      </c>
      <c r="AIJ10">
        <v>2244689</v>
      </c>
      <c r="AIK10">
        <v>2251511</v>
      </c>
      <c r="AIL10">
        <v>2248291</v>
      </c>
      <c r="AIM10">
        <v>2258108</v>
      </c>
      <c r="AIN10">
        <v>2270181</v>
      </c>
      <c r="AIO10">
        <v>2260200</v>
      </c>
      <c r="AIP10">
        <v>2271274</v>
      </c>
      <c r="AIQ10">
        <v>2265895</v>
      </c>
      <c r="AIR10">
        <v>2271054</v>
      </c>
      <c r="AIS10">
        <v>2267887</v>
      </c>
      <c r="AIT10">
        <v>2273476</v>
      </c>
      <c r="AIU10">
        <v>2284121</v>
      </c>
      <c r="AIV10">
        <v>2277152</v>
      </c>
      <c r="AIW10">
        <v>2278473</v>
      </c>
      <c r="AIX10">
        <v>2284621</v>
      </c>
      <c r="AIY10">
        <v>2278904</v>
      </c>
      <c r="AIZ10">
        <v>2289072</v>
      </c>
      <c r="AJA10">
        <v>2291027</v>
      </c>
      <c r="AJB10">
        <v>2294327</v>
      </c>
      <c r="AJC10">
        <v>2293144</v>
      </c>
      <c r="AJD10">
        <v>2300946</v>
      </c>
      <c r="AJE10">
        <v>2308304</v>
      </c>
      <c r="AJF10">
        <v>2310697</v>
      </c>
      <c r="AJG10">
        <v>2307533</v>
      </c>
      <c r="AJH10">
        <v>2303845</v>
      </c>
      <c r="AJI10">
        <v>2311977</v>
      </c>
      <c r="AJJ10">
        <v>2307402</v>
      </c>
      <c r="AJK10">
        <v>2314412</v>
      </c>
      <c r="AJL10">
        <v>2314846</v>
      </c>
      <c r="AJM10">
        <v>2322652</v>
      </c>
      <c r="AJN10">
        <v>2328415</v>
      </c>
      <c r="AJO10">
        <v>2333808</v>
      </c>
      <c r="AJP10">
        <v>2337636</v>
      </c>
      <c r="AJQ10">
        <v>2334720</v>
      </c>
      <c r="AJR10">
        <v>2326123</v>
      </c>
      <c r="AJS10">
        <v>2330488</v>
      </c>
      <c r="AJT10">
        <v>2340005</v>
      </c>
      <c r="AJU10">
        <v>2341905</v>
      </c>
      <c r="AJV10">
        <v>2337398</v>
      </c>
      <c r="AJW10">
        <v>2350838</v>
      </c>
      <c r="AJX10">
        <v>2355253</v>
      </c>
      <c r="AJY10">
        <v>2359238</v>
      </c>
      <c r="AJZ10">
        <v>2348425</v>
      </c>
      <c r="AKA10">
        <v>2358668</v>
      </c>
      <c r="AKB10">
        <v>2370908</v>
      </c>
      <c r="AKC10">
        <v>2366869</v>
      </c>
      <c r="AKD10">
        <v>2365943</v>
      </c>
      <c r="AKE10">
        <v>2362781</v>
      </c>
      <c r="AKF10">
        <v>2376676</v>
      </c>
      <c r="AKG10">
        <v>2369207</v>
      </c>
      <c r="AKH10">
        <v>2373583</v>
      </c>
      <c r="AKI10">
        <v>2390985</v>
      </c>
      <c r="AKJ10">
        <v>2386980</v>
      </c>
      <c r="AKK10">
        <v>2389461</v>
      </c>
      <c r="AKL10">
        <v>2396934</v>
      </c>
      <c r="AKM10">
        <v>2389849</v>
      </c>
      <c r="AKN10">
        <v>2398143</v>
      </c>
      <c r="AKO10">
        <v>2392127</v>
      </c>
      <c r="AKP10">
        <v>2406467</v>
      </c>
      <c r="AKQ10">
        <v>2413507</v>
      </c>
      <c r="AKR10">
        <v>2406933</v>
      </c>
      <c r="AKS10">
        <v>2407408</v>
      </c>
      <c r="AKT10">
        <v>2411418</v>
      </c>
      <c r="AKU10">
        <v>2417779</v>
      </c>
      <c r="AKV10">
        <v>2414784</v>
      </c>
      <c r="AKW10">
        <v>2425839</v>
      </c>
      <c r="AKX10">
        <v>2420484</v>
      </c>
      <c r="AKY10">
        <v>2416770</v>
      </c>
      <c r="AKZ10">
        <v>2430053</v>
      </c>
      <c r="ALA10">
        <v>2424955</v>
      </c>
      <c r="ALB10">
        <v>2434436</v>
      </c>
      <c r="ALC10">
        <v>2440920</v>
      </c>
      <c r="ALD10">
        <v>2439693</v>
      </c>
      <c r="ALE10">
        <v>2444701</v>
      </c>
      <c r="ALF10">
        <v>2445203</v>
      </c>
      <c r="ALG10">
        <v>2450209</v>
      </c>
      <c r="ALH10">
        <v>2454277</v>
      </c>
      <c r="ALI10">
        <v>2448142</v>
      </c>
      <c r="ALJ10">
        <v>2460702</v>
      </c>
      <c r="ALK10">
        <v>2465969</v>
      </c>
      <c r="ALL10">
        <v>2460450</v>
      </c>
      <c r="ALM10">
        <v>2457364</v>
      </c>
    </row>
    <row r="11" spans="1:1002" x14ac:dyDescent="0.25">
      <c r="A11" t="s">
        <v>10</v>
      </c>
      <c r="B11">
        <v>367</v>
      </c>
      <c r="C11">
        <v>782</v>
      </c>
      <c r="D11">
        <v>1210</v>
      </c>
      <c r="E11">
        <v>1647</v>
      </c>
      <c r="F11">
        <v>2092</v>
      </c>
      <c r="G11">
        <v>2553</v>
      </c>
      <c r="H11">
        <v>3011</v>
      </c>
      <c r="I11">
        <v>3473</v>
      </c>
      <c r="J11">
        <v>3963</v>
      </c>
      <c r="K11">
        <v>4428</v>
      </c>
      <c r="L11">
        <v>4906</v>
      </c>
      <c r="M11">
        <v>5377</v>
      </c>
      <c r="N11">
        <v>5875</v>
      </c>
      <c r="O11">
        <v>6365</v>
      </c>
      <c r="P11">
        <v>6850</v>
      </c>
      <c r="Q11">
        <v>7355</v>
      </c>
      <c r="R11">
        <v>7839</v>
      </c>
      <c r="S11">
        <v>8350</v>
      </c>
      <c r="T11">
        <v>8833</v>
      </c>
      <c r="U11">
        <v>9343</v>
      </c>
      <c r="V11">
        <v>9843</v>
      </c>
      <c r="W11">
        <v>10333</v>
      </c>
      <c r="X11">
        <v>10858</v>
      </c>
      <c r="Y11">
        <v>11343</v>
      </c>
      <c r="Z11">
        <v>11848</v>
      </c>
      <c r="AA11">
        <v>12365</v>
      </c>
      <c r="AB11">
        <v>12875</v>
      </c>
      <c r="AC11">
        <v>13398</v>
      </c>
      <c r="AD11">
        <v>13894</v>
      </c>
      <c r="AE11">
        <v>14412</v>
      </c>
      <c r="AF11">
        <v>14919</v>
      </c>
      <c r="AG11">
        <v>15462</v>
      </c>
      <c r="AH11">
        <v>15965</v>
      </c>
      <c r="AI11">
        <v>16498</v>
      </c>
      <c r="AJ11">
        <v>17009</v>
      </c>
      <c r="AK11">
        <v>17506</v>
      </c>
      <c r="AL11">
        <v>18048</v>
      </c>
      <c r="AM11">
        <v>18523</v>
      </c>
      <c r="AN11">
        <v>19072</v>
      </c>
      <c r="AO11">
        <v>19569</v>
      </c>
      <c r="AP11">
        <v>20105</v>
      </c>
      <c r="AQ11">
        <v>20643</v>
      </c>
      <c r="AR11">
        <v>21183</v>
      </c>
      <c r="AS11">
        <v>21704</v>
      </c>
      <c r="AT11">
        <v>22253</v>
      </c>
      <c r="AU11">
        <v>22766</v>
      </c>
      <c r="AV11">
        <v>23285</v>
      </c>
      <c r="AW11">
        <v>23859</v>
      </c>
      <c r="AX11">
        <v>24303</v>
      </c>
      <c r="AY11">
        <v>24854</v>
      </c>
      <c r="AZ11">
        <v>25431</v>
      </c>
      <c r="BA11">
        <v>25921</v>
      </c>
      <c r="BB11">
        <v>26447</v>
      </c>
      <c r="BC11">
        <v>26992</v>
      </c>
      <c r="BD11">
        <v>27543</v>
      </c>
      <c r="BE11">
        <v>28043</v>
      </c>
      <c r="BF11">
        <v>28599</v>
      </c>
      <c r="BG11">
        <v>29154</v>
      </c>
      <c r="BH11">
        <v>29646</v>
      </c>
      <c r="BI11">
        <v>30205</v>
      </c>
      <c r="BJ11">
        <v>30775</v>
      </c>
      <c r="BK11">
        <v>31276</v>
      </c>
      <c r="BL11">
        <v>31835</v>
      </c>
      <c r="BM11">
        <v>32372</v>
      </c>
      <c r="BN11">
        <v>32911</v>
      </c>
      <c r="BO11">
        <v>33441</v>
      </c>
      <c r="BP11">
        <v>33963</v>
      </c>
      <c r="BQ11">
        <v>34517</v>
      </c>
      <c r="BR11">
        <v>35081</v>
      </c>
      <c r="BS11">
        <v>35612</v>
      </c>
      <c r="BT11">
        <v>36160</v>
      </c>
      <c r="BU11">
        <v>36663</v>
      </c>
      <c r="BV11">
        <v>37207</v>
      </c>
      <c r="BW11">
        <v>37776</v>
      </c>
      <c r="BX11">
        <v>38332</v>
      </c>
      <c r="BY11">
        <v>38883</v>
      </c>
      <c r="BZ11">
        <v>39406</v>
      </c>
      <c r="CA11">
        <v>39863</v>
      </c>
      <c r="CB11">
        <v>40493</v>
      </c>
      <c r="CC11">
        <v>41071</v>
      </c>
      <c r="CD11">
        <v>41591</v>
      </c>
      <c r="CE11">
        <v>42142</v>
      </c>
      <c r="CF11">
        <v>42638</v>
      </c>
      <c r="CG11">
        <v>43243</v>
      </c>
      <c r="CH11">
        <v>43775</v>
      </c>
      <c r="CI11">
        <v>44283</v>
      </c>
      <c r="CJ11">
        <v>44871</v>
      </c>
      <c r="CK11">
        <v>45403</v>
      </c>
      <c r="CL11">
        <v>45976</v>
      </c>
      <c r="CM11">
        <v>46568</v>
      </c>
      <c r="CN11">
        <v>47072</v>
      </c>
      <c r="CO11">
        <v>47667</v>
      </c>
      <c r="CP11">
        <v>48213</v>
      </c>
      <c r="CQ11">
        <v>48783</v>
      </c>
      <c r="CR11">
        <v>49227</v>
      </c>
      <c r="CS11">
        <v>49815</v>
      </c>
      <c r="CT11">
        <v>50403</v>
      </c>
      <c r="CU11">
        <v>50949</v>
      </c>
      <c r="CV11">
        <v>51459</v>
      </c>
      <c r="CW11">
        <v>51939</v>
      </c>
      <c r="CX11">
        <v>52622</v>
      </c>
      <c r="CY11">
        <v>53152</v>
      </c>
      <c r="CZ11">
        <v>53676</v>
      </c>
      <c r="DA11">
        <v>54296</v>
      </c>
      <c r="DB11">
        <v>54875</v>
      </c>
      <c r="DC11">
        <v>55377</v>
      </c>
      <c r="DD11">
        <v>55915</v>
      </c>
      <c r="DE11">
        <v>56482</v>
      </c>
      <c r="DF11">
        <v>57072</v>
      </c>
      <c r="DG11">
        <v>57568</v>
      </c>
      <c r="DH11">
        <v>58123</v>
      </c>
      <c r="DI11">
        <v>58697</v>
      </c>
      <c r="DJ11">
        <v>59273</v>
      </c>
      <c r="DK11">
        <v>59869</v>
      </c>
      <c r="DL11">
        <v>60376</v>
      </c>
      <c r="DM11">
        <v>60903</v>
      </c>
      <c r="DN11">
        <v>61481</v>
      </c>
      <c r="DO11">
        <v>62019</v>
      </c>
      <c r="DP11">
        <v>62597</v>
      </c>
      <c r="DQ11">
        <v>63180</v>
      </c>
      <c r="DR11">
        <v>63698</v>
      </c>
      <c r="DS11">
        <v>64374</v>
      </c>
      <c r="DT11">
        <v>64869</v>
      </c>
      <c r="DU11">
        <v>65426</v>
      </c>
      <c r="DV11">
        <v>65975</v>
      </c>
      <c r="DW11">
        <v>66550</v>
      </c>
      <c r="DX11">
        <v>67094</v>
      </c>
      <c r="DY11">
        <v>67666</v>
      </c>
      <c r="DZ11">
        <v>68180</v>
      </c>
      <c r="EA11">
        <v>68786</v>
      </c>
      <c r="EB11">
        <v>69455</v>
      </c>
      <c r="EC11">
        <v>69856</v>
      </c>
      <c r="ED11">
        <v>70411</v>
      </c>
      <c r="EE11">
        <v>71083</v>
      </c>
      <c r="EF11">
        <v>71617</v>
      </c>
      <c r="EG11">
        <v>72182</v>
      </c>
      <c r="EH11">
        <v>72729</v>
      </c>
      <c r="EI11">
        <v>73293</v>
      </c>
      <c r="EJ11">
        <v>73875</v>
      </c>
      <c r="EK11">
        <v>74434</v>
      </c>
      <c r="EL11">
        <v>75020</v>
      </c>
      <c r="EM11">
        <v>75608</v>
      </c>
      <c r="EN11">
        <v>76120</v>
      </c>
      <c r="EO11">
        <v>76648</v>
      </c>
      <c r="EP11">
        <v>77271</v>
      </c>
      <c r="EQ11">
        <v>77872</v>
      </c>
      <c r="ER11">
        <v>78368</v>
      </c>
      <c r="ES11">
        <v>78874</v>
      </c>
      <c r="ET11">
        <v>79491</v>
      </c>
      <c r="EU11">
        <v>80037</v>
      </c>
      <c r="EV11">
        <v>80731</v>
      </c>
      <c r="EW11">
        <v>81313</v>
      </c>
      <c r="EX11">
        <v>81745</v>
      </c>
      <c r="EY11">
        <v>82368</v>
      </c>
      <c r="EZ11">
        <v>82909</v>
      </c>
      <c r="FA11">
        <v>83407</v>
      </c>
      <c r="FB11">
        <v>83945</v>
      </c>
      <c r="FC11">
        <v>84646</v>
      </c>
      <c r="FD11">
        <v>85281</v>
      </c>
      <c r="FE11">
        <v>85845</v>
      </c>
      <c r="FF11">
        <v>86331</v>
      </c>
      <c r="FG11">
        <v>87012</v>
      </c>
      <c r="FH11">
        <v>87583</v>
      </c>
      <c r="FI11">
        <v>88065</v>
      </c>
      <c r="FJ11">
        <v>88639</v>
      </c>
      <c r="FK11">
        <v>89250</v>
      </c>
      <c r="FL11">
        <v>89731</v>
      </c>
      <c r="FM11">
        <v>90297</v>
      </c>
      <c r="FN11">
        <v>90933</v>
      </c>
      <c r="FO11">
        <v>91494</v>
      </c>
      <c r="FP11">
        <v>92012</v>
      </c>
      <c r="FQ11">
        <v>92633</v>
      </c>
      <c r="FR11">
        <v>93137</v>
      </c>
      <c r="FS11">
        <v>93654</v>
      </c>
      <c r="FT11">
        <v>94359</v>
      </c>
      <c r="FU11">
        <v>94887</v>
      </c>
      <c r="FV11">
        <v>95454</v>
      </c>
      <c r="FW11">
        <v>96025</v>
      </c>
      <c r="FX11">
        <v>96689</v>
      </c>
      <c r="FY11">
        <v>97158</v>
      </c>
      <c r="FZ11">
        <v>97771</v>
      </c>
      <c r="GA11">
        <v>98367</v>
      </c>
      <c r="GB11">
        <v>98880</v>
      </c>
      <c r="GC11">
        <v>99555</v>
      </c>
      <c r="GD11">
        <v>100151</v>
      </c>
      <c r="GE11">
        <v>100713</v>
      </c>
      <c r="GF11">
        <v>101229</v>
      </c>
      <c r="GG11">
        <v>101803</v>
      </c>
      <c r="GH11">
        <v>102369</v>
      </c>
      <c r="GI11">
        <v>102951</v>
      </c>
      <c r="GJ11">
        <v>103465</v>
      </c>
      <c r="GK11">
        <v>104144</v>
      </c>
      <c r="GL11">
        <v>104717</v>
      </c>
      <c r="GM11">
        <v>105180</v>
      </c>
      <c r="GN11">
        <v>105759</v>
      </c>
      <c r="GO11">
        <v>106369</v>
      </c>
      <c r="GP11">
        <v>107030</v>
      </c>
      <c r="GQ11">
        <v>107616</v>
      </c>
      <c r="GR11">
        <v>108199</v>
      </c>
      <c r="GS11">
        <v>108750</v>
      </c>
      <c r="GT11">
        <v>109123</v>
      </c>
      <c r="GU11">
        <v>109839</v>
      </c>
      <c r="GV11">
        <v>110477</v>
      </c>
      <c r="GW11">
        <v>111013</v>
      </c>
      <c r="GX11">
        <v>111634</v>
      </c>
      <c r="GY11">
        <v>112152</v>
      </c>
      <c r="GZ11">
        <v>112787</v>
      </c>
      <c r="HA11">
        <v>113263</v>
      </c>
      <c r="HB11">
        <v>113948</v>
      </c>
      <c r="HC11">
        <v>114496</v>
      </c>
      <c r="HD11">
        <v>115130</v>
      </c>
      <c r="HE11">
        <v>115639</v>
      </c>
      <c r="HF11">
        <v>116165</v>
      </c>
      <c r="HG11">
        <v>116833</v>
      </c>
      <c r="HH11">
        <v>117443</v>
      </c>
      <c r="HI11">
        <v>117954</v>
      </c>
      <c r="HJ11">
        <v>118614</v>
      </c>
      <c r="HK11">
        <v>119048</v>
      </c>
      <c r="HL11">
        <v>119695</v>
      </c>
      <c r="HM11">
        <v>120353</v>
      </c>
      <c r="HN11">
        <v>120952</v>
      </c>
      <c r="HO11">
        <v>121385</v>
      </c>
      <c r="HP11">
        <v>121979</v>
      </c>
      <c r="HQ11">
        <v>122519</v>
      </c>
      <c r="HR11">
        <v>123152</v>
      </c>
      <c r="HS11">
        <v>123887</v>
      </c>
      <c r="HT11">
        <v>124234</v>
      </c>
      <c r="HU11">
        <v>124933</v>
      </c>
      <c r="HV11">
        <v>125552</v>
      </c>
      <c r="HW11">
        <v>126247</v>
      </c>
      <c r="HX11">
        <v>126766</v>
      </c>
      <c r="HY11">
        <v>127186</v>
      </c>
      <c r="HZ11">
        <v>127894</v>
      </c>
      <c r="IA11">
        <v>128448</v>
      </c>
      <c r="IB11">
        <v>129017</v>
      </c>
      <c r="IC11">
        <v>129521</v>
      </c>
      <c r="ID11">
        <v>130299</v>
      </c>
      <c r="IE11">
        <v>130797</v>
      </c>
      <c r="IF11">
        <v>131430</v>
      </c>
      <c r="IG11">
        <v>131938</v>
      </c>
      <c r="IH11">
        <v>132523</v>
      </c>
      <c r="II11">
        <v>133065</v>
      </c>
      <c r="IJ11">
        <v>133606</v>
      </c>
      <c r="IK11">
        <v>134215</v>
      </c>
      <c r="IL11">
        <v>134825</v>
      </c>
      <c r="IM11">
        <v>135431</v>
      </c>
      <c r="IN11">
        <v>135956</v>
      </c>
      <c r="IO11">
        <v>136618</v>
      </c>
      <c r="IP11">
        <v>137298</v>
      </c>
      <c r="IQ11">
        <v>137746</v>
      </c>
      <c r="IR11">
        <v>138327</v>
      </c>
      <c r="IS11">
        <v>138983</v>
      </c>
      <c r="IT11">
        <v>139518</v>
      </c>
      <c r="IU11">
        <v>140147</v>
      </c>
      <c r="IV11">
        <v>140731</v>
      </c>
      <c r="IW11">
        <v>141267</v>
      </c>
      <c r="IX11">
        <v>141881</v>
      </c>
      <c r="IY11">
        <v>142425</v>
      </c>
      <c r="IZ11">
        <v>143021</v>
      </c>
      <c r="JA11">
        <v>143689</v>
      </c>
      <c r="JB11">
        <v>144212</v>
      </c>
      <c r="JC11">
        <v>144784</v>
      </c>
      <c r="JD11">
        <v>145332</v>
      </c>
      <c r="JE11">
        <v>145972</v>
      </c>
      <c r="JF11">
        <v>146546</v>
      </c>
      <c r="JG11">
        <v>147141</v>
      </c>
      <c r="JH11">
        <v>147670</v>
      </c>
      <c r="JI11">
        <v>148418</v>
      </c>
      <c r="JJ11">
        <v>148929</v>
      </c>
      <c r="JK11">
        <v>149389</v>
      </c>
      <c r="JL11">
        <v>150091</v>
      </c>
      <c r="JM11">
        <v>150539</v>
      </c>
      <c r="JN11">
        <v>151375</v>
      </c>
      <c r="JO11">
        <v>151683</v>
      </c>
      <c r="JP11">
        <v>152385</v>
      </c>
      <c r="JQ11">
        <v>152973</v>
      </c>
      <c r="JR11">
        <v>153444</v>
      </c>
      <c r="JS11">
        <v>154166</v>
      </c>
      <c r="JT11">
        <v>154890</v>
      </c>
      <c r="JU11">
        <v>155380</v>
      </c>
      <c r="JV11">
        <v>156038</v>
      </c>
      <c r="JW11">
        <v>156451</v>
      </c>
      <c r="JX11">
        <v>157008</v>
      </c>
      <c r="JY11">
        <v>157629</v>
      </c>
      <c r="JZ11">
        <v>158219</v>
      </c>
      <c r="KA11">
        <v>158875</v>
      </c>
      <c r="KB11">
        <v>159404</v>
      </c>
      <c r="KC11">
        <v>160132</v>
      </c>
      <c r="KD11">
        <v>160601</v>
      </c>
      <c r="KE11">
        <v>161114</v>
      </c>
      <c r="KF11">
        <v>161845</v>
      </c>
      <c r="KG11">
        <v>162157</v>
      </c>
      <c r="KH11">
        <v>162985</v>
      </c>
      <c r="KI11">
        <v>163661</v>
      </c>
      <c r="KJ11">
        <v>164065</v>
      </c>
      <c r="KK11">
        <v>164719</v>
      </c>
      <c r="KL11">
        <v>165254</v>
      </c>
      <c r="KM11">
        <v>165890</v>
      </c>
      <c r="KN11">
        <v>166372</v>
      </c>
      <c r="KO11">
        <v>167207</v>
      </c>
      <c r="KP11">
        <v>167685</v>
      </c>
      <c r="KQ11">
        <v>168307</v>
      </c>
      <c r="KR11">
        <v>169018</v>
      </c>
      <c r="KS11">
        <v>169552</v>
      </c>
      <c r="KT11">
        <v>170159</v>
      </c>
      <c r="KU11">
        <v>170612</v>
      </c>
      <c r="KV11">
        <v>171380</v>
      </c>
      <c r="KW11">
        <v>171899</v>
      </c>
      <c r="KX11">
        <v>172495</v>
      </c>
      <c r="KY11">
        <v>172906</v>
      </c>
      <c r="KZ11">
        <v>173682</v>
      </c>
      <c r="LA11">
        <v>174173</v>
      </c>
      <c r="LB11">
        <v>174774</v>
      </c>
      <c r="LC11">
        <v>175308</v>
      </c>
      <c r="LD11">
        <v>176092</v>
      </c>
      <c r="LE11">
        <v>176496</v>
      </c>
      <c r="LF11">
        <v>177115</v>
      </c>
      <c r="LG11">
        <v>177709</v>
      </c>
      <c r="LH11">
        <v>178278</v>
      </c>
      <c r="LI11">
        <v>178874</v>
      </c>
      <c r="LJ11">
        <v>179568</v>
      </c>
      <c r="LK11">
        <v>180252</v>
      </c>
      <c r="LL11">
        <v>180683</v>
      </c>
      <c r="LM11">
        <v>181180</v>
      </c>
      <c r="LN11">
        <v>181831</v>
      </c>
      <c r="LO11">
        <v>182530</v>
      </c>
      <c r="LP11">
        <v>183061</v>
      </c>
      <c r="LQ11">
        <v>183854</v>
      </c>
      <c r="LR11">
        <v>184243</v>
      </c>
      <c r="LS11">
        <v>184911</v>
      </c>
      <c r="LT11">
        <v>185440</v>
      </c>
      <c r="LU11">
        <v>186156</v>
      </c>
      <c r="LV11">
        <v>186548</v>
      </c>
      <c r="LW11">
        <v>187236</v>
      </c>
      <c r="LX11">
        <v>187790</v>
      </c>
      <c r="LY11">
        <v>188327</v>
      </c>
      <c r="LZ11">
        <v>188855</v>
      </c>
      <c r="MA11">
        <v>189528</v>
      </c>
      <c r="MB11">
        <v>190279</v>
      </c>
      <c r="MC11">
        <v>190734</v>
      </c>
      <c r="MD11">
        <v>191305</v>
      </c>
      <c r="ME11">
        <v>192073</v>
      </c>
      <c r="MF11">
        <v>192715</v>
      </c>
      <c r="MG11">
        <v>193087</v>
      </c>
      <c r="MH11">
        <v>193533</v>
      </c>
      <c r="MI11">
        <v>194331</v>
      </c>
      <c r="MJ11">
        <v>194894</v>
      </c>
      <c r="MK11">
        <v>195533</v>
      </c>
      <c r="ML11">
        <v>196110</v>
      </c>
      <c r="MM11">
        <v>196744</v>
      </c>
      <c r="MN11">
        <v>197299</v>
      </c>
      <c r="MO11">
        <v>197912</v>
      </c>
      <c r="MP11">
        <v>198483</v>
      </c>
      <c r="MQ11">
        <v>199184</v>
      </c>
      <c r="MR11">
        <v>199814</v>
      </c>
      <c r="MS11">
        <v>200169</v>
      </c>
      <c r="MT11">
        <v>200894</v>
      </c>
      <c r="MU11">
        <v>201618</v>
      </c>
      <c r="MV11">
        <v>202106</v>
      </c>
      <c r="MW11">
        <v>202767</v>
      </c>
      <c r="MX11">
        <v>203252</v>
      </c>
      <c r="MY11">
        <v>203933</v>
      </c>
      <c r="MZ11">
        <v>204631</v>
      </c>
      <c r="NA11">
        <v>205195</v>
      </c>
      <c r="NB11">
        <v>205857</v>
      </c>
      <c r="NC11">
        <v>206076</v>
      </c>
      <c r="ND11">
        <v>206824</v>
      </c>
      <c r="NE11">
        <v>207742</v>
      </c>
      <c r="NF11">
        <v>208208</v>
      </c>
      <c r="NG11">
        <v>208679</v>
      </c>
      <c r="NH11">
        <v>209300</v>
      </c>
      <c r="NI11">
        <v>209954</v>
      </c>
      <c r="NJ11">
        <v>210300</v>
      </c>
      <c r="NK11">
        <v>211203</v>
      </c>
      <c r="NL11">
        <v>211571</v>
      </c>
      <c r="NM11">
        <v>212197</v>
      </c>
      <c r="NN11">
        <v>212987</v>
      </c>
      <c r="NO11">
        <v>213428</v>
      </c>
      <c r="NP11">
        <v>214115</v>
      </c>
      <c r="NQ11">
        <v>214656</v>
      </c>
      <c r="NR11">
        <v>215422</v>
      </c>
      <c r="NS11">
        <v>215979</v>
      </c>
      <c r="NT11">
        <v>216480</v>
      </c>
      <c r="NU11">
        <v>217029</v>
      </c>
      <c r="NV11">
        <v>217612</v>
      </c>
      <c r="NW11">
        <v>218287</v>
      </c>
      <c r="NX11">
        <v>218767</v>
      </c>
      <c r="NY11">
        <v>219481</v>
      </c>
      <c r="NZ11">
        <v>220248</v>
      </c>
      <c r="OA11">
        <v>220599</v>
      </c>
      <c r="OB11">
        <v>221160</v>
      </c>
      <c r="OC11">
        <v>221887</v>
      </c>
      <c r="OD11">
        <v>222406</v>
      </c>
      <c r="OE11">
        <v>223034</v>
      </c>
      <c r="OF11">
        <v>223611</v>
      </c>
      <c r="OG11">
        <v>224234</v>
      </c>
      <c r="OH11">
        <v>224635</v>
      </c>
      <c r="OI11">
        <v>225487</v>
      </c>
      <c r="OJ11">
        <v>226138</v>
      </c>
      <c r="OK11">
        <v>226631</v>
      </c>
      <c r="OL11">
        <v>227168</v>
      </c>
      <c r="OM11">
        <v>227718</v>
      </c>
      <c r="ON11">
        <v>228545</v>
      </c>
      <c r="OO11">
        <v>229232</v>
      </c>
      <c r="OP11">
        <v>229787</v>
      </c>
      <c r="OQ11">
        <v>230323</v>
      </c>
      <c r="OR11">
        <v>230916</v>
      </c>
      <c r="OS11">
        <v>231558</v>
      </c>
      <c r="OT11">
        <v>231865</v>
      </c>
      <c r="OU11">
        <v>232654</v>
      </c>
      <c r="OV11">
        <v>233195</v>
      </c>
      <c r="OW11">
        <v>233956</v>
      </c>
      <c r="OX11">
        <v>234670</v>
      </c>
      <c r="OY11">
        <v>235150</v>
      </c>
      <c r="OZ11">
        <v>235596</v>
      </c>
      <c r="PA11">
        <v>236446</v>
      </c>
      <c r="PB11">
        <v>236765</v>
      </c>
      <c r="PC11">
        <v>237448</v>
      </c>
      <c r="PD11">
        <v>238284</v>
      </c>
      <c r="PE11">
        <v>238598</v>
      </c>
      <c r="PF11">
        <v>239365</v>
      </c>
      <c r="PG11">
        <v>240025</v>
      </c>
      <c r="PH11">
        <v>240536</v>
      </c>
      <c r="PI11">
        <v>240948</v>
      </c>
      <c r="PJ11">
        <v>241698</v>
      </c>
      <c r="PK11">
        <v>242069</v>
      </c>
      <c r="PL11">
        <v>242825</v>
      </c>
      <c r="PM11">
        <v>243431</v>
      </c>
      <c r="PN11">
        <v>243931</v>
      </c>
      <c r="PO11">
        <v>244844</v>
      </c>
      <c r="PP11">
        <v>245230</v>
      </c>
      <c r="PQ11">
        <v>246067</v>
      </c>
      <c r="PR11">
        <v>246464</v>
      </c>
      <c r="PS11">
        <v>247228</v>
      </c>
      <c r="PT11">
        <v>247723</v>
      </c>
      <c r="PU11">
        <v>248469</v>
      </c>
      <c r="PV11">
        <v>248664</v>
      </c>
      <c r="PW11">
        <v>249468</v>
      </c>
      <c r="PX11">
        <v>250148</v>
      </c>
      <c r="PY11">
        <v>250938</v>
      </c>
      <c r="PZ11">
        <v>251434</v>
      </c>
      <c r="QA11">
        <v>251853</v>
      </c>
      <c r="QB11">
        <v>252625</v>
      </c>
      <c r="QC11">
        <v>253119</v>
      </c>
      <c r="QD11">
        <v>253718</v>
      </c>
      <c r="QE11">
        <v>254202</v>
      </c>
      <c r="QF11">
        <v>255062</v>
      </c>
      <c r="QG11">
        <v>255631</v>
      </c>
      <c r="QH11">
        <v>256143</v>
      </c>
      <c r="QI11">
        <v>256729</v>
      </c>
      <c r="QJ11">
        <v>257434</v>
      </c>
      <c r="QK11">
        <v>258060</v>
      </c>
      <c r="QL11">
        <v>258463</v>
      </c>
      <c r="QM11">
        <v>258966</v>
      </c>
      <c r="QN11">
        <v>259831</v>
      </c>
      <c r="QO11">
        <v>260336</v>
      </c>
      <c r="QP11">
        <v>261006</v>
      </c>
      <c r="QQ11">
        <v>261502</v>
      </c>
      <c r="QR11">
        <v>262152</v>
      </c>
      <c r="QS11">
        <v>263016</v>
      </c>
      <c r="QT11">
        <v>263616</v>
      </c>
      <c r="QU11">
        <v>264108</v>
      </c>
      <c r="QV11">
        <v>264576</v>
      </c>
      <c r="QW11">
        <v>265180</v>
      </c>
      <c r="QX11">
        <v>265993</v>
      </c>
      <c r="QY11">
        <v>266678</v>
      </c>
      <c r="QZ11">
        <v>267174</v>
      </c>
      <c r="RA11">
        <v>267729</v>
      </c>
      <c r="RB11">
        <v>268404</v>
      </c>
      <c r="RC11">
        <v>268983</v>
      </c>
      <c r="RD11">
        <v>269597</v>
      </c>
      <c r="RE11">
        <v>270146</v>
      </c>
      <c r="RF11">
        <v>270610</v>
      </c>
      <c r="RG11">
        <v>271212</v>
      </c>
      <c r="RH11">
        <v>271766</v>
      </c>
      <c r="RI11">
        <v>272323</v>
      </c>
      <c r="RJ11">
        <v>273374</v>
      </c>
      <c r="RK11">
        <v>273687</v>
      </c>
      <c r="RL11">
        <v>274120</v>
      </c>
      <c r="RM11">
        <v>274990</v>
      </c>
      <c r="RN11">
        <v>275615</v>
      </c>
      <c r="RO11">
        <v>276230</v>
      </c>
      <c r="RP11">
        <v>276711</v>
      </c>
      <c r="RQ11">
        <v>277379</v>
      </c>
      <c r="RR11">
        <v>278001</v>
      </c>
      <c r="RS11">
        <v>278553</v>
      </c>
      <c r="RT11">
        <v>279121</v>
      </c>
      <c r="RU11">
        <v>279972</v>
      </c>
      <c r="RV11">
        <v>280411</v>
      </c>
      <c r="RW11">
        <v>280917</v>
      </c>
      <c r="RX11">
        <v>281433</v>
      </c>
      <c r="RY11">
        <v>282175</v>
      </c>
      <c r="RZ11">
        <v>282779</v>
      </c>
      <c r="SA11">
        <v>283376</v>
      </c>
      <c r="SB11">
        <v>284099</v>
      </c>
      <c r="SC11">
        <v>284526</v>
      </c>
      <c r="SD11">
        <v>285187</v>
      </c>
      <c r="SE11">
        <v>285869</v>
      </c>
      <c r="SF11">
        <v>286480</v>
      </c>
      <c r="SG11">
        <v>286897</v>
      </c>
      <c r="SH11">
        <v>287773</v>
      </c>
      <c r="SI11">
        <v>288282</v>
      </c>
      <c r="SJ11">
        <v>288663</v>
      </c>
      <c r="SK11">
        <v>289471</v>
      </c>
      <c r="SL11">
        <v>290024</v>
      </c>
      <c r="SM11">
        <v>290751</v>
      </c>
      <c r="SN11">
        <v>291386</v>
      </c>
      <c r="SO11">
        <v>292001</v>
      </c>
      <c r="SP11">
        <v>292376</v>
      </c>
      <c r="SQ11">
        <v>293073</v>
      </c>
      <c r="SR11">
        <v>293885</v>
      </c>
      <c r="SS11">
        <v>294492</v>
      </c>
      <c r="ST11">
        <v>294963</v>
      </c>
      <c r="SU11">
        <v>295678</v>
      </c>
      <c r="SV11">
        <v>296250</v>
      </c>
      <c r="SW11">
        <v>296783</v>
      </c>
      <c r="SX11">
        <v>297375</v>
      </c>
      <c r="SY11">
        <v>297881</v>
      </c>
      <c r="SZ11">
        <v>298687</v>
      </c>
      <c r="TA11">
        <v>299301</v>
      </c>
      <c r="TB11">
        <v>299739</v>
      </c>
      <c r="TC11">
        <v>300529</v>
      </c>
      <c r="TD11">
        <v>301141</v>
      </c>
      <c r="TE11">
        <v>301657</v>
      </c>
      <c r="TF11">
        <v>302268</v>
      </c>
      <c r="TG11">
        <v>303000</v>
      </c>
      <c r="TH11">
        <v>303416</v>
      </c>
      <c r="TI11">
        <v>304075</v>
      </c>
      <c r="TJ11">
        <v>304818</v>
      </c>
      <c r="TK11">
        <v>305224</v>
      </c>
      <c r="TL11">
        <v>305917</v>
      </c>
      <c r="TM11">
        <v>306587</v>
      </c>
      <c r="TN11">
        <v>306736</v>
      </c>
      <c r="TO11">
        <v>307758</v>
      </c>
      <c r="TP11">
        <v>308482</v>
      </c>
      <c r="TQ11">
        <v>308956</v>
      </c>
      <c r="TR11">
        <v>309444</v>
      </c>
      <c r="TS11">
        <v>310300</v>
      </c>
      <c r="TT11">
        <v>310748</v>
      </c>
      <c r="TU11">
        <v>311312</v>
      </c>
      <c r="TV11">
        <v>311897</v>
      </c>
      <c r="TW11">
        <v>312244</v>
      </c>
      <c r="TX11">
        <v>313341</v>
      </c>
      <c r="TY11">
        <v>313844</v>
      </c>
      <c r="TZ11">
        <v>314371</v>
      </c>
      <c r="UA11">
        <v>314868</v>
      </c>
      <c r="UB11">
        <v>315547</v>
      </c>
      <c r="UC11">
        <v>316359</v>
      </c>
      <c r="UD11">
        <v>316859</v>
      </c>
      <c r="UE11">
        <v>317380</v>
      </c>
      <c r="UF11">
        <v>318412</v>
      </c>
      <c r="UG11">
        <v>318552</v>
      </c>
      <c r="UH11">
        <v>319440</v>
      </c>
      <c r="UI11">
        <v>319745</v>
      </c>
      <c r="UJ11">
        <v>320609</v>
      </c>
      <c r="UK11">
        <v>321128</v>
      </c>
      <c r="UL11">
        <v>321794</v>
      </c>
      <c r="UM11">
        <v>322516</v>
      </c>
      <c r="UN11">
        <v>323068</v>
      </c>
      <c r="UO11">
        <v>323729</v>
      </c>
      <c r="UP11">
        <v>324149</v>
      </c>
      <c r="UQ11">
        <v>324869</v>
      </c>
      <c r="UR11">
        <v>325306</v>
      </c>
      <c r="US11">
        <v>326141</v>
      </c>
      <c r="UT11">
        <v>326642</v>
      </c>
      <c r="UU11">
        <v>327352</v>
      </c>
      <c r="UV11">
        <v>327961</v>
      </c>
      <c r="UW11">
        <v>328536</v>
      </c>
      <c r="UX11">
        <v>328850</v>
      </c>
      <c r="UY11">
        <v>329650</v>
      </c>
      <c r="UZ11">
        <v>330149</v>
      </c>
      <c r="VA11">
        <v>331118</v>
      </c>
      <c r="VB11">
        <v>331580</v>
      </c>
      <c r="VC11">
        <v>331987</v>
      </c>
      <c r="VD11">
        <v>332942</v>
      </c>
      <c r="VE11">
        <v>333577</v>
      </c>
      <c r="VF11">
        <v>333988</v>
      </c>
      <c r="VG11">
        <v>334466</v>
      </c>
      <c r="VH11">
        <v>335333</v>
      </c>
      <c r="VI11">
        <v>336206</v>
      </c>
      <c r="VJ11">
        <v>336156</v>
      </c>
      <c r="VK11">
        <v>336873</v>
      </c>
      <c r="VL11">
        <v>337503</v>
      </c>
      <c r="VM11">
        <v>338219</v>
      </c>
      <c r="VN11">
        <v>339068</v>
      </c>
      <c r="VO11">
        <v>339497</v>
      </c>
      <c r="VP11">
        <v>340261</v>
      </c>
      <c r="VQ11">
        <v>340733</v>
      </c>
      <c r="VR11">
        <v>341317</v>
      </c>
      <c r="VS11">
        <v>341783</v>
      </c>
      <c r="VT11">
        <v>342291</v>
      </c>
      <c r="VU11">
        <v>343331</v>
      </c>
      <c r="VV11">
        <v>343592</v>
      </c>
      <c r="VW11">
        <v>344452</v>
      </c>
      <c r="VX11">
        <v>344969</v>
      </c>
      <c r="VY11">
        <v>345958</v>
      </c>
      <c r="VZ11">
        <v>346134</v>
      </c>
      <c r="WA11">
        <v>346712</v>
      </c>
      <c r="WB11">
        <v>347383</v>
      </c>
      <c r="WC11">
        <v>347911</v>
      </c>
      <c r="WD11">
        <v>348453</v>
      </c>
      <c r="WE11">
        <v>349169</v>
      </c>
      <c r="WF11">
        <v>350197</v>
      </c>
      <c r="WG11">
        <v>350614</v>
      </c>
      <c r="WH11">
        <v>350675</v>
      </c>
      <c r="WI11">
        <v>351708</v>
      </c>
      <c r="WJ11">
        <v>352100</v>
      </c>
      <c r="WK11">
        <v>352960</v>
      </c>
      <c r="WL11">
        <v>353657</v>
      </c>
      <c r="WM11">
        <v>354298</v>
      </c>
      <c r="WN11">
        <v>354970</v>
      </c>
      <c r="WO11">
        <v>355318</v>
      </c>
      <c r="WP11">
        <v>355802</v>
      </c>
      <c r="WQ11">
        <v>356660</v>
      </c>
      <c r="WR11">
        <v>357604</v>
      </c>
      <c r="WS11">
        <v>358082</v>
      </c>
      <c r="WT11">
        <v>358570</v>
      </c>
      <c r="WU11">
        <v>359169</v>
      </c>
      <c r="WV11">
        <v>359788</v>
      </c>
      <c r="WW11">
        <v>360449</v>
      </c>
      <c r="WX11">
        <v>361102</v>
      </c>
      <c r="WY11">
        <v>361437</v>
      </c>
      <c r="WZ11">
        <v>362421</v>
      </c>
      <c r="XA11">
        <v>362672</v>
      </c>
      <c r="XB11">
        <v>363532</v>
      </c>
      <c r="XC11">
        <v>364047</v>
      </c>
      <c r="XD11">
        <v>364618</v>
      </c>
      <c r="XE11">
        <v>365253</v>
      </c>
      <c r="XF11">
        <v>366001</v>
      </c>
      <c r="XG11">
        <v>366445</v>
      </c>
      <c r="XH11">
        <v>367070</v>
      </c>
      <c r="XI11">
        <v>367695</v>
      </c>
      <c r="XJ11">
        <v>368466</v>
      </c>
      <c r="XK11">
        <v>368707</v>
      </c>
      <c r="XL11">
        <v>369663</v>
      </c>
      <c r="XM11">
        <v>370218</v>
      </c>
      <c r="XN11">
        <v>371069</v>
      </c>
      <c r="XO11">
        <v>371561</v>
      </c>
      <c r="XP11">
        <v>371915</v>
      </c>
      <c r="XQ11">
        <v>373147</v>
      </c>
      <c r="XR11">
        <v>373252</v>
      </c>
      <c r="XS11">
        <v>373867</v>
      </c>
      <c r="XT11">
        <v>374553</v>
      </c>
      <c r="XU11">
        <v>374975</v>
      </c>
      <c r="XV11">
        <v>375791</v>
      </c>
      <c r="XW11">
        <v>376345</v>
      </c>
      <c r="XX11">
        <v>377000</v>
      </c>
      <c r="XY11">
        <v>377538</v>
      </c>
      <c r="XZ11">
        <v>378112</v>
      </c>
      <c r="YA11">
        <v>378901</v>
      </c>
      <c r="YB11">
        <v>379665</v>
      </c>
      <c r="YC11">
        <v>380271</v>
      </c>
      <c r="YD11">
        <v>380231</v>
      </c>
      <c r="YE11">
        <v>381215</v>
      </c>
      <c r="YF11">
        <v>382085</v>
      </c>
      <c r="YG11">
        <v>382477</v>
      </c>
      <c r="YH11">
        <v>383122</v>
      </c>
      <c r="YI11">
        <v>383980</v>
      </c>
      <c r="YJ11">
        <v>384426</v>
      </c>
      <c r="YK11">
        <v>385282</v>
      </c>
      <c r="YL11">
        <v>385578</v>
      </c>
      <c r="YM11">
        <v>386344</v>
      </c>
      <c r="YN11">
        <v>386998</v>
      </c>
      <c r="YO11">
        <v>387341</v>
      </c>
      <c r="YP11">
        <v>387963</v>
      </c>
      <c r="YQ11">
        <v>388650</v>
      </c>
      <c r="YR11">
        <v>389366</v>
      </c>
      <c r="YS11">
        <v>389874</v>
      </c>
      <c r="YT11">
        <v>390671</v>
      </c>
      <c r="YU11">
        <v>391362</v>
      </c>
      <c r="YV11">
        <v>391748</v>
      </c>
      <c r="YW11">
        <v>392198</v>
      </c>
      <c r="YX11">
        <v>393109</v>
      </c>
      <c r="YY11">
        <v>393634</v>
      </c>
      <c r="YZ11">
        <v>394229</v>
      </c>
      <c r="ZA11">
        <v>394853</v>
      </c>
      <c r="ZB11">
        <v>394982</v>
      </c>
      <c r="ZC11">
        <v>395911</v>
      </c>
      <c r="ZD11">
        <v>396595</v>
      </c>
      <c r="ZE11">
        <v>397098</v>
      </c>
      <c r="ZF11">
        <v>397919</v>
      </c>
      <c r="ZG11">
        <v>398727</v>
      </c>
      <c r="ZH11">
        <v>399127</v>
      </c>
      <c r="ZI11">
        <v>399790</v>
      </c>
      <c r="ZJ11">
        <v>400259</v>
      </c>
      <c r="ZK11">
        <v>401059</v>
      </c>
      <c r="ZL11">
        <v>402076</v>
      </c>
      <c r="ZM11">
        <v>402354</v>
      </c>
      <c r="ZN11">
        <v>403073</v>
      </c>
      <c r="ZO11">
        <v>403469</v>
      </c>
      <c r="ZP11">
        <v>403945</v>
      </c>
      <c r="ZQ11">
        <v>404838</v>
      </c>
      <c r="ZR11">
        <v>405493</v>
      </c>
      <c r="ZS11">
        <v>406096</v>
      </c>
      <c r="ZT11">
        <v>406641</v>
      </c>
      <c r="ZU11">
        <v>407271</v>
      </c>
      <c r="ZV11">
        <v>407881</v>
      </c>
      <c r="ZW11">
        <v>408415</v>
      </c>
      <c r="ZX11">
        <v>409156</v>
      </c>
      <c r="ZY11">
        <v>409686</v>
      </c>
      <c r="ZZ11">
        <v>410282</v>
      </c>
      <c r="AAA11">
        <v>410859</v>
      </c>
      <c r="AAB11">
        <v>411521</v>
      </c>
      <c r="AAC11">
        <v>412220</v>
      </c>
      <c r="AAD11">
        <v>413090</v>
      </c>
      <c r="AAE11">
        <v>413246</v>
      </c>
      <c r="AAF11">
        <v>413873</v>
      </c>
      <c r="AAG11">
        <v>415052</v>
      </c>
      <c r="AAH11">
        <v>415068</v>
      </c>
      <c r="AAI11">
        <v>415758</v>
      </c>
      <c r="AAJ11">
        <v>416407</v>
      </c>
      <c r="AAK11">
        <v>417159</v>
      </c>
      <c r="AAL11">
        <v>417961</v>
      </c>
      <c r="AAM11">
        <v>418328</v>
      </c>
      <c r="AAN11">
        <v>419164</v>
      </c>
      <c r="AAO11">
        <v>419660</v>
      </c>
      <c r="AAP11">
        <v>419956</v>
      </c>
      <c r="AAQ11">
        <v>420893</v>
      </c>
      <c r="AAR11">
        <v>421619</v>
      </c>
      <c r="AAS11">
        <v>422208</v>
      </c>
      <c r="AAT11">
        <v>422907</v>
      </c>
      <c r="AAU11">
        <v>423157</v>
      </c>
      <c r="AAV11">
        <v>423616</v>
      </c>
      <c r="AAW11">
        <v>424345</v>
      </c>
      <c r="AAX11">
        <v>425108</v>
      </c>
      <c r="AAY11">
        <v>425818</v>
      </c>
      <c r="AAZ11">
        <v>426198</v>
      </c>
      <c r="ABA11">
        <v>426939</v>
      </c>
      <c r="ABB11">
        <v>428010</v>
      </c>
      <c r="ABC11">
        <v>428534</v>
      </c>
      <c r="ABD11">
        <v>428939</v>
      </c>
      <c r="ABE11">
        <v>429449</v>
      </c>
      <c r="ABF11">
        <v>430005</v>
      </c>
      <c r="ABG11">
        <v>430862</v>
      </c>
      <c r="ABH11">
        <v>431464</v>
      </c>
      <c r="ABI11">
        <v>432083</v>
      </c>
      <c r="ABJ11">
        <v>432373</v>
      </c>
      <c r="ABK11">
        <v>433109</v>
      </c>
      <c r="ABL11">
        <v>433661</v>
      </c>
      <c r="ABM11">
        <v>434580</v>
      </c>
      <c r="ABN11">
        <v>435187</v>
      </c>
      <c r="ABO11">
        <v>435855</v>
      </c>
      <c r="ABP11">
        <v>436130</v>
      </c>
      <c r="ABQ11">
        <v>436611</v>
      </c>
      <c r="ABR11">
        <v>437952</v>
      </c>
      <c r="ABS11">
        <v>438391</v>
      </c>
      <c r="ABT11">
        <v>439058</v>
      </c>
      <c r="ABU11">
        <v>439378</v>
      </c>
      <c r="ABV11">
        <v>440050</v>
      </c>
      <c r="ABW11">
        <v>440651</v>
      </c>
      <c r="ABX11">
        <v>441277</v>
      </c>
      <c r="ABY11">
        <v>442204</v>
      </c>
      <c r="ABZ11">
        <v>442783</v>
      </c>
      <c r="ACA11">
        <v>443023</v>
      </c>
      <c r="ACB11">
        <v>444047</v>
      </c>
      <c r="ACC11">
        <v>444423</v>
      </c>
      <c r="ACD11">
        <v>444999</v>
      </c>
      <c r="ACE11">
        <v>445611</v>
      </c>
      <c r="ACF11">
        <v>446368</v>
      </c>
      <c r="ACG11">
        <v>447197</v>
      </c>
      <c r="ACH11">
        <v>447289</v>
      </c>
      <c r="ACI11">
        <v>448315</v>
      </c>
      <c r="ACJ11">
        <v>448883</v>
      </c>
      <c r="ACK11">
        <v>449448</v>
      </c>
      <c r="ACL11">
        <v>449773</v>
      </c>
      <c r="ACM11">
        <v>450745</v>
      </c>
      <c r="ACN11">
        <v>451167</v>
      </c>
      <c r="ACO11">
        <v>451411</v>
      </c>
      <c r="ACP11">
        <v>452430</v>
      </c>
      <c r="ACQ11">
        <v>452851</v>
      </c>
      <c r="ACR11">
        <v>453729</v>
      </c>
      <c r="ACS11">
        <v>454107</v>
      </c>
      <c r="ACT11">
        <v>454990</v>
      </c>
      <c r="ACU11">
        <v>455744</v>
      </c>
      <c r="ACV11">
        <v>456146</v>
      </c>
      <c r="ACW11">
        <v>457064</v>
      </c>
      <c r="ACX11">
        <v>457592</v>
      </c>
      <c r="ACY11">
        <v>458014</v>
      </c>
      <c r="ACZ11">
        <v>458858</v>
      </c>
      <c r="ADA11">
        <v>459427</v>
      </c>
      <c r="ADB11">
        <v>460099</v>
      </c>
      <c r="ADC11">
        <v>460774</v>
      </c>
      <c r="ADD11">
        <v>460936</v>
      </c>
      <c r="ADE11">
        <v>461657</v>
      </c>
      <c r="ADF11">
        <v>462332</v>
      </c>
      <c r="ADG11">
        <v>462902</v>
      </c>
      <c r="ADH11">
        <v>464224</v>
      </c>
      <c r="ADI11">
        <v>464226</v>
      </c>
      <c r="ADJ11">
        <v>465154</v>
      </c>
      <c r="ADK11">
        <v>465513</v>
      </c>
      <c r="ADL11">
        <v>466166</v>
      </c>
      <c r="ADM11">
        <v>466991</v>
      </c>
      <c r="ADN11">
        <v>467607</v>
      </c>
      <c r="ADO11">
        <v>467958</v>
      </c>
      <c r="ADP11">
        <v>468607</v>
      </c>
      <c r="ADQ11">
        <v>469475</v>
      </c>
      <c r="ADR11">
        <v>469834</v>
      </c>
      <c r="ADS11">
        <v>470927</v>
      </c>
      <c r="ADT11">
        <v>471439</v>
      </c>
      <c r="ADU11">
        <v>471871</v>
      </c>
      <c r="ADV11">
        <v>472507</v>
      </c>
      <c r="ADW11">
        <v>473146</v>
      </c>
      <c r="ADX11">
        <v>473905</v>
      </c>
      <c r="ADY11">
        <v>474460</v>
      </c>
      <c r="ADZ11">
        <v>474999</v>
      </c>
      <c r="AEA11">
        <v>475324</v>
      </c>
      <c r="AEB11">
        <v>475879</v>
      </c>
      <c r="AEC11">
        <v>476858</v>
      </c>
      <c r="AED11">
        <v>477226</v>
      </c>
      <c r="AEE11">
        <v>478194</v>
      </c>
      <c r="AEF11">
        <v>478702</v>
      </c>
      <c r="AEG11">
        <v>479301</v>
      </c>
      <c r="AEH11">
        <v>480000</v>
      </c>
      <c r="AEI11">
        <v>480395</v>
      </c>
      <c r="AEJ11">
        <v>480871</v>
      </c>
      <c r="AEK11">
        <v>481716</v>
      </c>
      <c r="AEL11">
        <v>482325</v>
      </c>
      <c r="AEM11">
        <v>483025</v>
      </c>
      <c r="AEN11">
        <v>483448</v>
      </c>
      <c r="AEO11">
        <v>483889</v>
      </c>
      <c r="AEP11">
        <v>485038</v>
      </c>
      <c r="AEQ11">
        <v>486132</v>
      </c>
      <c r="AER11">
        <v>486321</v>
      </c>
      <c r="AES11">
        <v>486952</v>
      </c>
      <c r="AET11">
        <v>487620</v>
      </c>
      <c r="AEU11">
        <v>488192</v>
      </c>
      <c r="AEV11">
        <v>488532</v>
      </c>
      <c r="AEW11">
        <v>489528</v>
      </c>
      <c r="AEX11">
        <v>489824</v>
      </c>
      <c r="AEY11">
        <v>490490</v>
      </c>
      <c r="AEZ11">
        <v>490917</v>
      </c>
      <c r="AFA11">
        <v>491697</v>
      </c>
      <c r="AFB11">
        <v>492536</v>
      </c>
      <c r="AFC11">
        <v>493398</v>
      </c>
      <c r="AFD11">
        <v>493965</v>
      </c>
      <c r="AFE11">
        <v>494013</v>
      </c>
      <c r="AFF11">
        <v>494715</v>
      </c>
      <c r="AFG11">
        <v>495409</v>
      </c>
      <c r="AFH11">
        <v>496029</v>
      </c>
      <c r="AFI11">
        <v>497398</v>
      </c>
      <c r="AFJ11">
        <v>497096</v>
      </c>
      <c r="AFK11">
        <v>497922</v>
      </c>
      <c r="AFL11">
        <v>498686</v>
      </c>
      <c r="AFM11">
        <v>499140</v>
      </c>
      <c r="AFN11">
        <v>499891</v>
      </c>
      <c r="AFO11">
        <v>500331</v>
      </c>
      <c r="AFP11">
        <v>501477</v>
      </c>
      <c r="AFQ11">
        <v>501516</v>
      </c>
      <c r="AFR11">
        <v>502158</v>
      </c>
      <c r="AFS11">
        <v>502692</v>
      </c>
      <c r="AFT11">
        <v>503891</v>
      </c>
      <c r="AFU11">
        <v>503955</v>
      </c>
      <c r="AFV11">
        <v>505185</v>
      </c>
      <c r="AFW11">
        <v>505647</v>
      </c>
      <c r="AFX11">
        <v>505946</v>
      </c>
      <c r="AFY11">
        <v>506906</v>
      </c>
      <c r="AFZ11">
        <v>507366</v>
      </c>
      <c r="AGA11">
        <v>508207</v>
      </c>
      <c r="AGB11">
        <v>508670</v>
      </c>
      <c r="AGC11">
        <v>509110</v>
      </c>
      <c r="AGD11">
        <v>509657</v>
      </c>
      <c r="AGE11">
        <v>510359</v>
      </c>
      <c r="AGF11">
        <v>510924</v>
      </c>
      <c r="AGG11">
        <v>512016</v>
      </c>
      <c r="AGH11">
        <v>512236</v>
      </c>
      <c r="AGI11">
        <v>512716</v>
      </c>
      <c r="AGJ11">
        <v>513542</v>
      </c>
      <c r="AGK11">
        <v>514329</v>
      </c>
      <c r="AGL11">
        <v>515032</v>
      </c>
      <c r="AGM11">
        <v>515312</v>
      </c>
      <c r="AGN11">
        <v>516054</v>
      </c>
      <c r="AGO11">
        <v>516745</v>
      </c>
      <c r="AGP11">
        <v>517273</v>
      </c>
      <c r="AGQ11">
        <v>517727</v>
      </c>
      <c r="AGR11">
        <v>518770</v>
      </c>
      <c r="AGS11">
        <v>519248</v>
      </c>
      <c r="AGT11">
        <v>519847</v>
      </c>
      <c r="AGU11">
        <v>520191</v>
      </c>
      <c r="AGV11">
        <v>520888</v>
      </c>
      <c r="AGW11">
        <v>521760</v>
      </c>
      <c r="AGX11">
        <v>522778</v>
      </c>
      <c r="AGY11">
        <v>523185</v>
      </c>
      <c r="AGZ11">
        <v>523701</v>
      </c>
      <c r="AHA11">
        <v>524098</v>
      </c>
      <c r="AHB11">
        <v>524701</v>
      </c>
      <c r="AHC11">
        <v>525930</v>
      </c>
      <c r="AHD11">
        <v>526270</v>
      </c>
      <c r="AHE11">
        <v>526824</v>
      </c>
      <c r="AHF11">
        <v>527325</v>
      </c>
      <c r="AHG11">
        <v>527677</v>
      </c>
      <c r="AHH11">
        <v>528807</v>
      </c>
      <c r="AHI11">
        <v>529430</v>
      </c>
      <c r="AHJ11">
        <v>529845</v>
      </c>
      <c r="AHK11">
        <v>530863</v>
      </c>
      <c r="AHL11">
        <v>531415</v>
      </c>
      <c r="AHM11">
        <v>532165</v>
      </c>
      <c r="AHN11">
        <v>532665</v>
      </c>
      <c r="AHO11">
        <v>533197</v>
      </c>
      <c r="AHP11">
        <v>533593</v>
      </c>
      <c r="AHQ11">
        <v>534362</v>
      </c>
      <c r="AHR11">
        <v>534747</v>
      </c>
      <c r="AHS11">
        <v>534989</v>
      </c>
      <c r="AHT11">
        <v>536387</v>
      </c>
      <c r="AHU11">
        <v>536549</v>
      </c>
      <c r="AHV11">
        <v>537228</v>
      </c>
      <c r="AHW11">
        <v>538126</v>
      </c>
      <c r="AHX11">
        <v>538704</v>
      </c>
      <c r="AHY11">
        <v>539178</v>
      </c>
      <c r="AHZ11">
        <v>540542</v>
      </c>
      <c r="AIA11">
        <v>540461</v>
      </c>
      <c r="AIB11">
        <v>541354</v>
      </c>
      <c r="AIC11">
        <v>541672</v>
      </c>
      <c r="AID11">
        <v>542323</v>
      </c>
      <c r="AIE11">
        <v>543194</v>
      </c>
      <c r="AIF11">
        <v>543542</v>
      </c>
      <c r="AIG11">
        <v>544505</v>
      </c>
      <c r="AIH11">
        <v>545074</v>
      </c>
      <c r="AII11">
        <v>545239</v>
      </c>
      <c r="AIJ11">
        <v>546277</v>
      </c>
      <c r="AIK11">
        <v>546758</v>
      </c>
      <c r="AIL11">
        <v>547684</v>
      </c>
      <c r="AIM11">
        <v>548147</v>
      </c>
      <c r="AIN11">
        <v>548133</v>
      </c>
      <c r="AIO11">
        <v>549403</v>
      </c>
      <c r="AIP11">
        <v>549480</v>
      </c>
      <c r="AIQ11">
        <v>550876</v>
      </c>
      <c r="AIR11">
        <v>551222</v>
      </c>
      <c r="AIS11">
        <v>551875</v>
      </c>
      <c r="AIT11">
        <v>552313</v>
      </c>
      <c r="AIU11">
        <v>552677</v>
      </c>
      <c r="AIV11">
        <v>553717</v>
      </c>
      <c r="AIW11">
        <v>554643</v>
      </c>
      <c r="AIX11">
        <v>555019</v>
      </c>
      <c r="AIY11">
        <v>556007</v>
      </c>
      <c r="AIZ11">
        <v>556434</v>
      </c>
      <c r="AJA11">
        <v>556985</v>
      </c>
      <c r="AJB11">
        <v>557622</v>
      </c>
      <c r="AJC11">
        <v>558401</v>
      </c>
      <c r="AJD11">
        <v>558834</v>
      </c>
      <c r="AJE11">
        <v>559314</v>
      </c>
      <c r="AJF11">
        <v>559897</v>
      </c>
      <c r="AJG11">
        <v>560541</v>
      </c>
      <c r="AJH11">
        <v>561454</v>
      </c>
      <c r="AJI11">
        <v>561764</v>
      </c>
      <c r="AJJ11">
        <v>562729</v>
      </c>
      <c r="AJK11">
        <v>563193</v>
      </c>
      <c r="AJL11">
        <v>564059</v>
      </c>
      <c r="AJM11">
        <v>564298</v>
      </c>
      <c r="AJN11">
        <v>564926</v>
      </c>
      <c r="AJO11">
        <v>565591</v>
      </c>
      <c r="AJP11">
        <v>566091</v>
      </c>
      <c r="AJQ11">
        <v>567003</v>
      </c>
      <c r="AJR11">
        <v>568080</v>
      </c>
      <c r="AJS11">
        <v>568562</v>
      </c>
      <c r="AJT11">
        <v>568849</v>
      </c>
      <c r="AJU11">
        <v>569550</v>
      </c>
      <c r="AJV11">
        <v>570462</v>
      </c>
      <c r="AJW11">
        <v>570687</v>
      </c>
      <c r="AJX11">
        <v>571372</v>
      </c>
      <c r="AJY11">
        <v>572184</v>
      </c>
      <c r="AJZ11">
        <v>572817</v>
      </c>
      <c r="AKA11">
        <v>573466</v>
      </c>
      <c r="AKB11">
        <v>573570</v>
      </c>
      <c r="AKC11">
        <v>574515</v>
      </c>
      <c r="AKD11">
        <v>575389</v>
      </c>
      <c r="AKE11">
        <v>576182</v>
      </c>
      <c r="AKF11">
        <v>576427</v>
      </c>
      <c r="AKG11">
        <v>577243</v>
      </c>
      <c r="AKH11">
        <v>577992</v>
      </c>
      <c r="AKI11">
        <v>577920</v>
      </c>
      <c r="AKJ11">
        <v>578625</v>
      </c>
      <c r="AKK11">
        <v>579757</v>
      </c>
      <c r="AKL11">
        <v>579909</v>
      </c>
      <c r="AKM11">
        <v>580804</v>
      </c>
      <c r="AKN11">
        <v>581247</v>
      </c>
      <c r="AKO11">
        <v>582246</v>
      </c>
      <c r="AKP11">
        <v>582447</v>
      </c>
      <c r="AKQ11">
        <v>582863</v>
      </c>
      <c r="AKR11">
        <v>583504</v>
      </c>
      <c r="AKS11">
        <v>584661</v>
      </c>
      <c r="AKT11">
        <v>585232</v>
      </c>
      <c r="AKU11">
        <v>585864</v>
      </c>
      <c r="AKV11">
        <v>586644</v>
      </c>
      <c r="AKW11">
        <v>586886</v>
      </c>
      <c r="AKX11">
        <v>587844</v>
      </c>
      <c r="AKY11">
        <v>588743</v>
      </c>
      <c r="AKZ11">
        <v>588895</v>
      </c>
      <c r="ALA11">
        <v>590011</v>
      </c>
      <c r="ALB11">
        <v>590150</v>
      </c>
      <c r="ALC11">
        <v>590929</v>
      </c>
      <c r="ALD11">
        <v>591664</v>
      </c>
      <c r="ALE11">
        <v>592182</v>
      </c>
      <c r="ALF11">
        <v>592984</v>
      </c>
      <c r="ALG11">
        <v>593072</v>
      </c>
      <c r="ALH11">
        <v>594152</v>
      </c>
      <c r="ALI11">
        <v>594777</v>
      </c>
      <c r="ALJ11">
        <v>595330</v>
      </c>
      <c r="ALK11">
        <v>595402</v>
      </c>
      <c r="ALL11">
        <v>596341</v>
      </c>
      <c r="ALM11">
        <v>597308</v>
      </c>
    </row>
    <row r="12" spans="1:1002" x14ac:dyDescent="0.25">
      <c r="A12" t="s">
        <v>11</v>
      </c>
      <c r="B12">
        <v>919</v>
      </c>
      <c r="C12">
        <v>2196</v>
      </c>
      <c r="D12">
        <v>3584</v>
      </c>
      <c r="E12">
        <v>5180</v>
      </c>
      <c r="F12">
        <v>6736</v>
      </c>
      <c r="G12">
        <v>8351</v>
      </c>
      <c r="H12">
        <v>10034</v>
      </c>
      <c r="I12">
        <v>11761</v>
      </c>
      <c r="J12">
        <v>13597</v>
      </c>
      <c r="K12">
        <v>15314</v>
      </c>
      <c r="L12">
        <v>17180</v>
      </c>
      <c r="M12">
        <v>18948</v>
      </c>
      <c r="N12">
        <v>20831</v>
      </c>
      <c r="O12">
        <v>22620</v>
      </c>
      <c r="P12">
        <v>24477</v>
      </c>
      <c r="Q12">
        <v>26588</v>
      </c>
      <c r="R12">
        <v>28355</v>
      </c>
      <c r="S12">
        <v>30514</v>
      </c>
      <c r="T12">
        <v>32247</v>
      </c>
      <c r="U12">
        <v>34169</v>
      </c>
      <c r="V12">
        <v>36323</v>
      </c>
      <c r="W12">
        <v>38382</v>
      </c>
      <c r="X12">
        <v>40153</v>
      </c>
      <c r="Y12">
        <v>42300</v>
      </c>
      <c r="Z12">
        <v>44421</v>
      </c>
      <c r="AA12">
        <v>46292</v>
      </c>
      <c r="AB12">
        <v>48301</v>
      </c>
      <c r="AC12">
        <v>50910</v>
      </c>
      <c r="AD12">
        <v>52815</v>
      </c>
      <c r="AE12">
        <v>54933</v>
      </c>
      <c r="AF12">
        <v>56910</v>
      </c>
      <c r="AG12">
        <v>58811</v>
      </c>
      <c r="AH12">
        <v>60807</v>
      </c>
      <c r="AI12">
        <v>63062</v>
      </c>
      <c r="AJ12">
        <v>65644</v>
      </c>
      <c r="AK12">
        <v>67396</v>
      </c>
      <c r="AL12">
        <v>69821</v>
      </c>
      <c r="AM12">
        <v>71616</v>
      </c>
      <c r="AN12">
        <v>73686</v>
      </c>
      <c r="AO12">
        <v>76239</v>
      </c>
      <c r="AP12">
        <v>78353</v>
      </c>
      <c r="AQ12">
        <v>80023</v>
      </c>
      <c r="AR12">
        <v>82640</v>
      </c>
      <c r="AS12">
        <v>85188</v>
      </c>
      <c r="AT12">
        <v>87120</v>
      </c>
      <c r="AU12">
        <v>89827</v>
      </c>
      <c r="AV12">
        <v>91754</v>
      </c>
      <c r="AW12">
        <v>94138</v>
      </c>
      <c r="AX12">
        <v>96097</v>
      </c>
      <c r="AY12">
        <v>98201</v>
      </c>
      <c r="AZ12">
        <v>100758</v>
      </c>
      <c r="BA12">
        <v>102403</v>
      </c>
      <c r="BB12">
        <v>104983</v>
      </c>
      <c r="BC12">
        <v>107378</v>
      </c>
      <c r="BD12">
        <v>109277</v>
      </c>
      <c r="BE12">
        <v>111830</v>
      </c>
      <c r="BF12">
        <v>114389</v>
      </c>
      <c r="BG12">
        <v>116566</v>
      </c>
      <c r="BH12">
        <v>117904</v>
      </c>
      <c r="BI12">
        <v>120485</v>
      </c>
      <c r="BJ12">
        <v>122678</v>
      </c>
      <c r="BK12">
        <v>124740</v>
      </c>
      <c r="BL12">
        <v>127270</v>
      </c>
      <c r="BM12">
        <v>129003</v>
      </c>
      <c r="BN12">
        <v>132484</v>
      </c>
      <c r="BO12">
        <v>134662</v>
      </c>
      <c r="BP12">
        <v>137179</v>
      </c>
      <c r="BQ12">
        <v>139557</v>
      </c>
      <c r="BR12">
        <v>142020</v>
      </c>
      <c r="BS12">
        <v>144139</v>
      </c>
      <c r="BT12">
        <v>145255</v>
      </c>
      <c r="BU12">
        <v>148757</v>
      </c>
      <c r="BV12">
        <v>150529</v>
      </c>
      <c r="BW12">
        <v>152826</v>
      </c>
      <c r="BX12">
        <v>155445</v>
      </c>
      <c r="BY12">
        <v>157916</v>
      </c>
      <c r="BZ12">
        <v>160485</v>
      </c>
      <c r="CA12">
        <v>162432</v>
      </c>
      <c r="CB12">
        <v>164729</v>
      </c>
      <c r="CC12">
        <v>166847</v>
      </c>
      <c r="CD12">
        <v>169278</v>
      </c>
      <c r="CE12">
        <v>171824</v>
      </c>
      <c r="CF12">
        <v>173188</v>
      </c>
      <c r="CG12">
        <v>176492</v>
      </c>
      <c r="CH12">
        <v>178906</v>
      </c>
      <c r="CI12">
        <v>181736</v>
      </c>
      <c r="CJ12">
        <v>183014</v>
      </c>
      <c r="CK12">
        <v>185010</v>
      </c>
      <c r="CL12">
        <v>188206</v>
      </c>
      <c r="CM12">
        <v>190793</v>
      </c>
      <c r="CN12">
        <v>192339</v>
      </c>
      <c r="CO12">
        <v>195239</v>
      </c>
      <c r="CP12">
        <v>198388</v>
      </c>
      <c r="CQ12">
        <v>200100</v>
      </c>
      <c r="CR12">
        <v>202631</v>
      </c>
      <c r="CS12">
        <v>204993</v>
      </c>
      <c r="CT12">
        <v>207207</v>
      </c>
      <c r="CU12">
        <v>211016</v>
      </c>
      <c r="CV12">
        <v>211978</v>
      </c>
      <c r="CW12">
        <v>215026</v>
      </c>
      <c r="CX12">
        <v>216736</v>
      </c>
      <c r="CY12">
        <v>219057</v>
      </c>
      <c r="CZ12">
        <v>222487</v>
      </c>
      <c r="DA12">
        <v>224040</v>
      </c>
      <c r="DB12">
        <v>226696</v>
      </c>
      <c r="DC12">
        <v>229309</v>
      </c>
      <c r="DD12">
        <v>231067</v>
      </c>
      <c r="DE12">
        <v>234558</v>
      </c>
      <c r="DF12">
        <v>237200</v>
      </c>
      <c r="DG12">
        <v>238728</v>
      </c>
      <c r="DH12">
        <v>242454</v>
      </c>
      <c r="DI12">
        <v>245195</v>
      </c>
      <c r="DJ12">
        <v>245343</v>
      </c>
      <c r="DK12">
        <v>248171</v>
      </c>
      <c r="DL12">
        <v>252394</v>
      </c>
      <c r="DM12">
        <v>253502</v>
      </c>
      <c r="DN12">
        <v>256101</v>
      </c>
      <c r="DO12">
        <v>258034</v>
      </c>
      <c r="DP12">
        <v>261814</v>
      </c>
      <c r="DQ12">
        <v>266407</v>
      </c>
      <c r="DR12">
        <v>267936</v>
      </c>
      <c r="DS12">
        <v>268427</v>
      </c>
      <c r="DT12">
        <v>271231</v>
      </c>
      <c r="DU12">
        <v>274026</v>
      </c>
      <c r="DV12">
        <v>275358</v>
      </c>
      <c r="DW12">
        <v>277487</v>
      </c>
      <c r="DX12">
        <v>280646</v>
      </c>
      <c r="DY12">
        <v>283491</v>
      </c>
      <c r="DZ12">
        <v>286472</v>
      </c>
      <c r="EA12">
        <v>288806</v>
      </c>
      <c r="EB12">
        <v>291560</v>
      </c>
      <c r="EC12">
        <v>292687</v>
      </c>
      <c r="ED12">
        <v>295531</v>
      </c>
      <c r="EE12">
        <v>298620</v>
      </c>
      <c r="EF12">
        <v>300486</v>
      </c>
      <c r="EG12">
        <v>302604</v>
      </c>
      <c r="EH12">
        <v>304993</v>
      </c>
      <c r="EI12">
        <v>309053</v>
      </c>
      <c r="EJ12">
        <v>310654</v>
      </c>
      <c r="EK12">
        <v>313978</v>
      </c>
      <c r="EL12">
        <v>315820</v>
      </c>
      <c r="EM12">
        <v>319109</v>
      </c>
      <c r="EN12">
        <v>319798</v>
      </c>
      <c r="EO12">
        <v>322844</v>
      </c>
      <c r="EP12">
        <v>326592</v>
      </c>
      <c r="EQ12">
        <v>329027</v>
      </c>
      <c r="ER12">
        <v>330297</v>
      </c>
      <c r="ES12">
        <v>332338</v>
      </c>
      <c r="ET12">
        <v>337793</v>
      </c>
      <c r="EU12">
        <v>337722</v>
      </c>
      <c r="EV12">
        <v>341436</v>
      </c>
      <c r="EW12">
        <v>343171</v>
      </c>
      <c r="EX12">
        <v>347124</v>
      </c>
      <c r="EY12">
        <v>349062</v>
      </c>
      <c r="EZ12">
        <v>351081</v>
      </c>
      <c r="FA12">
        <v>353828</v>
      </c>
      <c r="FB12">
        <v>356083</v>
      </c>
      <c r="FC12">
        <v>357785</v>
      </c>
      <c r="FD12">
        <v>361400</v>
      </c>
      <c r="FE12">
        <v>364199</v>
      </c>
      <c r="FF12">
        <v>366157</v>
      </c>
      <c r="FG12">
        <v>369133</v>
      </c>
      <c r="FH12">
        <v>369194</v>
      </c>
      <c r="FI12">
        <v>374745</v>
      </c>
      <c r="FJ12">
        <v>376835</v>
      </c>
      <c r="FK12">
        <v>377324</v>
      </c>
      <c r="FL12">
        <v>380487</v>
      </c>
      <c r="FM12">
        <v>383808</v>
      </c>
      <c r="FN12">
        <v>386076</v>
      </c>
      <c r="FO12">
        <v>389948</v>
      </c>
      <c r="FP12">
        <v>391392</v>
      </c>
      <c r="FQ12">
        <v>392357</v>
      </c>
      <c r="FR12">
        <v>396884</v>
      </c>
      <c r="FS12">
        <v>398914</v>
      </c>
      <c r="FT12">
        <v>402005</v>
      </c>
      <c r="FU12">
        <v>404775</v>
      </c>
      <c r="FV12">
        <v>408940</v>
      </c>
      <c r="FW12">
        <v>409332</v>
      </c>
      <c r="FX12">
        <v>414192</v>
      </c>
      <c r="FY12">
        <v>413961</v>
      </c>
      <c r="FZ12">
        <v>417969</v>
      </c>
      <c r="GA12">
        <v>420835</v>
      </c>
      <c r="GB12">
        <v>425967</v>
      </c>
      <c r="GC12">
        <v>424027</v>
      </c>
      <c r="GD12">
        <v>427700</v>
      </c>
      <c r="GE12">
        <v>429736</v>
      </c>
      <c r="GF12">
        <v>433295</v>
      </c>
      <c r="GG12">
        <v>435546</v>
      </c>
      <c r="GH12">
        <v>436533</v>
      </c>
      <c r="GI12">
        <v>442344</v>
      </c>
      <c r="GJ12">
        <v>442389</v>
      </c>
      <c r="GK12">
        <v>443975</v>
      </c>
      <c r="GL12">
        <v>447441</v>
      </c>
      <c r="GM12">
        <v>453102</v>
      </c>
      <c r="GN12">
        <v>455610</v>
      </c>
      <c r="GO12">
        <v>457357</v>
      </c>
      <c r="GP12">
        <v>460557</v>
      </c>
      <c r="GQ12">
        <v>461328</v>
      </c>
      <c r="GR12">
        <v>465350</v>
      </c>
      <c r="GS12">
        <v>466558</v>
      </c>
      <c r="GT12">
        <v>470065</v>
      </c>
      <c r="GU12">
        <v>472776</v>
      </c>
      <c r="GV12">
        <v>474863</v>
      </c>
      <c r="GW12">
        <v>476733</v>
      </c>
      <c r="GX12">
        <v>479635</v>
      </c>
      <c r="GY12">
        <v>483354</v>
      </c>
      <c r="GZ12">
        <v>486266</v>
      </c>
      <c r="HA12">
        <v>488126</v>
      </c>
      <c r="HB12">
        <v>491507</v>
      </c>
      <c r="HC12">
        <v>493905</v>
      </c>
      <c r="HD12">
        <v>494718</v>
      </c>
      <c r="HE12">
        <v>498164</v>
      </c>
      <c r="HF12">
        <v>502178</v>
      </c>
      <c r="HG12">
        <v>502116</v>
      </c>
      <c r="HH12">
        <v>508027</v>
      </c>
      <c r="HI12">
        <v>508127</v>
      </c>
      <c r="HJ12">
        <v>510270</v>
      </c>
      <c r="HK12">
        <v>513649</v>
      </c>
      <c r="HL12">
        <v>518497</v>
      </c>
      <c r="HM12">
        <v>518827</v>
      </c>
      <c r="HN12">
        <v>520711</v>
      </c>
      <c r="HO12">
        <v>522000</v>
      </c>
      <c r="HP12">
        <v>525497</v>
      </c>
      <c r="HQ12">
        <v>529937</v>
      </c>
      <c r="HR12">
        <v>532734</v>
      </c>
      <c r="HS12">
        <v>532190</v>
      </c>
      <c r="HT12">
        <v>538782</v>
      </c>
      <c r="HU12">
        <v>539770</v>
      </c>
      <c r="HV12">
        <v>543283</v>
      </c>
      <c r="HW12">
        <v>544370</v>
      </c>
      <c r="HX12">
        <v>550365</v>
      </c>
      <c r="HY12">
        <v>550589</v>
      </c>
      <c r="HZ12">
        <v>552196</v>
      </c>
      <c r="IA12">
        <v>558917</v>
      </c>
      <c r="IB12">
        <v>557312</v>
      </c>
      <c r="IC12">
        <v>561943</v>
      </c>
      <c r="ID12">
        <v>566554</v>
      </c>
      <c r="IE12">
        <v>565908</v>
      </c>
      <c r="IF12">
        <v>568135</v>
      </c>
      <c r="IG12">
        <v>569912</v>
      </c>
      <c r="IH12">
        <v>576610</v>
      </c>
      <c r="II12">
        <v>577206</v>
      </c>
      <c r="IJ12">
        <v>580417</v>
      </c>
      <c r="IK12">
        <v>582688</v>
      </c>
      <c r="IL12">
        <v>585031</v>
      </c>
      <c r="IM12">
        <v>589140</v>
      </c>
      <c r="IN12">
        <v>590158</v>
      </c>
      <c r="IO12">
        <v>592592</v>
      </c>
      <c r="IP12">
        <v>596841</v>
      </c>
      <c r="IQ12">
        <v>597653</v>
      </c>
      <c r="IR12">
        <v>600265</v>
      </c>
      <c r="IS12">
        <v>602468</v>
      </c>
      <c r="IT12">
        <v>606574</v>
      </c>
      <c r="IU12">
        <v>609765</v>
      </c>
      <c r="IV12">
        <v>613927</v>
      </c>
      <c r="IW12">
        <v>614934</v>
      </c>
      <c r="IX12">
        <v>615011</v>
      </c>
      <c r="IY12">
        <v>621035</v>
      </c>
      <c r="IZ12">
        <v>622543</v>
      </c>
      <c r="JA12">
        <v>625290</v>
      </c>
      <c r="JB12">
        <v>630370</v>
      </c>
      <c r="JC12">
        <v>633222</v>
      </c>
      <c r="JD12">
        <v>634672</v>
      </c>
      <c r="JE12">
        <v>634927</v>
      </c>
      <c r="JF12">
        <v>640138</v>
      </c>
      <c r="JG12">
        <v>639109</v>
      </c>
      <c r="JH12">
        <v>641758</v>
      </c>
      <c r="JI12">
        <v>648969</v>
      </c>
      <c r="JJ12">
        <v>648606</v>
      </c>
      <c r="JK12">
        <v>652074</v>
      </c>
      <c r="JL12">
        <v>653043</v>
      </c>
      <c r="JM12">
        <v>657025</v>
      </c>
      <c r="JN12">
        <v>663422</v>
      </c>
      <c r="JO12">
        <v>663991</v>
      </c>
      <c r="JP12">
        <v>664453</v>
      </c>
      <c r="JQ12">
        <v>669433</v>
      </c>
      <c r="JR12">
        <v>672291</v>
      </c>
      <c r="JS12">
        <v>671434</v>
      </c>
      <c r="JT12">
        <v>679172</v>
      </c>
      <c r="JU12">
        <v>679505</v>
      </c>
      <c r="JV12">
        <v>679785</v>
      </c>
      <c r="JW12">
        <v>685762</v>
      </c>
      <c r="JX12">
        <v>688973</v>
      </c>
      <c r="JY12">
        <v>689845</v>
      </c>
      <c r="JZ12">
        <v>691982</v>
      </c>
      <c r="KA12">
        <v>693123</v>
      </c>
      <c r="KB12">
        <v>700134</v>
      </c>
      <c r="KC12">
        <v>701951</v>
      </c>
      <c r="KD12">
        <v>702624</v>
      </c>
      <c r="KE12">
        <v>709041</v>
      </c>
      <c r="KF12">
        <v>709752</v>
      </c>
      <c r="KG12">
        <v>710149</v>
      </c>
      <c r="KH12">
        <v>714318</v>
      </c>
      <c r="KI12">
        <v>718896</v>
      </c>
      <c r="KJ12">
        <v>720488</v>
      </c>
      <c r="KK12">
        <v>723528</v>
      </c>
      <c r="KL12">
        <v>723182</v>
      </c>
      <c r="KM12">
        <v>731548</v>
      </c>
      <c r="KN12">
        <v>733743</v>
      </c>
      <c r="KO12">
        <v>734060</v>
      </c>
      <c r="KP12">
        <v>736040</v>
      </c>
      <c r="KQ12">
        <v>741431</v>
      </c>
      <c r="KR12">
        <v>742745</v>
      </c>
      <c r="KS12">
        <v>743448</v>
      </c>
      <c r="KT12">
        <v>751751</v>
      </c>
      <c r="KU12">
        <v>754500</v>
      </c>
      <c r="KV12">
        <v>752880</v>
      </c>
      <c r="KW12">
        <v>757258</v>
      </c>
      <c r="KX12">
        <v>755600</v>
      </c>
      <c r="KY12">
        <v>761833</v>
      </c>
      <c r="KZ12">
        <v>764319</v>
      </c>
      <c r="LA12">
        <v>766654</v>
      </c>
      <c r="LB12">
        <v>770178</v>
      </c>
      <c r="LC12">
        <v>771396</v>
      </c>
      <c r="LD12">
        <v>772909</v>
      </c>
      <c r="LE12">
        <v>777043</v>
      </c>
      <c r="LF12">
        <v>776400</v>
      </c>
      <c r="LG12">
        <v>782388</v>
      </c>
      <c r="LH12">
        <v>784894</v>
      </c>
      <c r="LI12">
        <v>786023</v>
      </c>
      <c r="LJ12">
        <v>793871</v>
      </c>
      <c r="LK12">
        <v>795127</v>
      </c>
      <c r="LL12">
        <v>798350</v>
      </c>
      <c r="LM12">
        <v>796599</v>
      </c>
      <c r="LN12">
        <v>807485</v>
      </c>
      <c r="LO12">
        <v>804972</v>
      </c>
      <c r="LP12">
        <v>806713</v>
      </c>
      <c r="LQ12">
        <v>809397</v>
      </c>
      <c r="LR12">
        <v>815605</v>
      </c>
      <c r="LS12">
        <v>815622</v>
      </c>
      <c r="LT12">
        <v>820898</v>
      </c>
      <c r="LU12">
        <v>818269</v>
      </c>
      <c r="LV12">
        <v>823976</v>
      </c>
      <c r="LW12">
        <v>823509</v>
      </c>
      <c r="LX12">
        <v>833110</v>
      </c>
      <c r="LY12">
        <v>836676</v>
      </c>
      <c r="LZ12">
        <v>834961</v>
      </c>
      <c r="MA12">
        <v>835991</v>
      </c>
      <c r="MB12">
        <v>843843</v>
      </c>
      <c r="MC12">
        <v>846171</v>
      </c>
      <c r="MD12">
        <v>843394</v>
      </c>
      <c r="ME12">
        <v>850120</v>
      </c>
      <c r="MF12">
        <v>849519</v>
      </c>
      <c r="MG12">
        <v>855310</v>
      </c>
      <c r="MH12">
        <v>855390</v>
      </c>
      <c r="MI12">
        <v>856830</v>
      </c>
      <c r="MJ12">
        <v>862009</v>
      </c>
      <c r="MK12">
        <v>867823</v>
      </c>
      <c r="ML12">
        <v>871572</v>
      </c>
      <c r="MM12">
        <v>872130</v>
      </c>
      <c r="MN12">
        <v>874995</v>
      </c>
      <c r="MO12">
        <v>879120</v>
      </c>
      <c r="MP12">
        <v>878054</v>
      </c>
      <c r="MQ12">
        <v>885511</v>
      </c>
      <c r="MR12">
        <v>880411</v>
      </c>
      <c r="MS12">
        <v>884831</v>
      </c>
      <c r="MT12">
        <v>890336</v>
      </c>
      <c r="MU12">
        <v>893186</v>
      </c>
      <c r="MV12">
        <v>897253</v>
      </c>
      <c r="MW12">
        <v>896461</v>
      </c>
      <c r="MX12">
        <v>902272</v>
      </c>
      <c r="MY12">
        <v>902679</v>
      </c>
      <c r="MZ12">
        <v>907391</v>
      </c>
      <c r="NA12">
        <v>912643</v>
      </c>
      <c r="NB12">
        <v>914776</v>
      </c>
      <c r="NC12">
        <v>919273</v>
      </c>
      <c r="ND12">
        <v>922550</v>
      </c>
      <c r="NE12">
        <v>919001</v>
      </c>
      <c r="NF12">
        <v>922234</v>
      </c>
      <c r="NG12">
        <v>924180</v>
      </c>
      <c r="NH12">
        <v>927703</v>
      </c>
      <c r="NI12">
        <v>934074</v>
      </c>
      <c r="NJ12">
        <v>933165</v>
      </c>
      <c r="NK12">
        <v>940065</v>
      </c>
      <c r="NL12">
        <v>937344</v>
      </c>
      <c r="NM12">
        <v>941607</v>
      </c>
      <c r="NN12">
        <v>942549</v>
      </c>
      <c r="NO12">
        <v>947312</v>
      </c>
      <c r="NP12">
        <v>949469</v>
      </c>
      <c r="NQ12">
        <v>954722</v>
      </c>
      <c r="NR12">
        <v>954167</v>
      </c>
      <c r="NS12">
        <v>959665</v>
      </c>
      <c r="NT12">
        <v>969653</v>
      </c>
      <c r="NU12">
        <v>962094</v>
      </c>
      <c r="NV12">
        <v>972158</v>
      </c>
      <c r="NW12">
        <v>972618</v>
      </c>
      <c r="NX12">
        <v>967320</v>
      </c>
      <c r="NY12">
        <v>974337</v>
      </c>
      <c r="NZ12">
        <v>982902</v>
      </c>
      <c r="OA12">
        <v>981181</v>
      </c>
      <c r="OB12">
        <v>986196</v>
      </c>
      <c r="OC12">
        <v>983804</v>
      </c>
      <c r="OD12">
        <v>990475</v>
      </c>
      <c r="OE12">
        <v>995081</v>
      </c>
      <c r="OF12">
        <v>997117</v>
      </c>
      <c r="OG12">
        <v>1002130</v>
      </c>
      <c r="OH12">
        <v>1002583</v>
      </c>
      <c r="OI12">
        <v>1004140</v>
      </c>
      <c r="OJ12">
        <v>1008572</v>
      </c>
      <c r="OK12">
        <v>1006135</v>
      </c>
      <c r="OL12">
        <v>1012757</v>
      </c>
      <c r="OM12">
        <v>1015556</v>
      </c>
      <c r="ON12">
        <v>1020195</v>
      </c>
      <c r="OO12">
        <v>1018861</v>
      </c>
      <c r="OP12">
        <v>1023744</v>
      </c>
      <c r="OQ12">
        <v>1027396</v>
      </c>
      <c r="OR12">
        <v>1028818</v>
      </c>
      <c r="OS12">
        <v>1032317</v>
      </c>
      <c r="OT12">
        <v>1034743</v>
      </c>
      <c r="OU12">
        <v>1035628</v>
      </c>
      <c r="OV12">
        <v>1044649</v>
      </c>
      <c r="OW12">
        <v>1048782</v>
      </c>
      <c r="OX12">
        <v>1050807</v>
      </c>
      <c r="OY12">
        <v>1049454</v>
      </c>
      <c r="OZ12">
        <v>1053287</v>
      </c>
      <c r="PA12">
        <v>1050866</v>
      </c>
      <c r="PB12">
        <v>1057094</v>
      </c>
      <c r="PC12">
        <v>1062454</v>
      </c>
      <c r="PD12">
        <v>1059188</v>
      </c>
      <c r="PE12">
        <v>1067912</v>
      </c>
      <c r="PF12">
        <v>1070042</v>
      </c>
      <c r="PG12">
        <v>1069611</v>
      </c>
      <c r="PH12">
        <v>1071255</v>
      </c>
      <c r="PI12">
        <v>1081387</v>
      </c>
      <c r="PJ12">
        <v>1083028</v>
      </c>
      <c r="PK12">
        <v>1079907</v>
      </c>
      <c r="PL12">
        <v>1083291</v>
      </c>
      <c r="PM12">
        <v>1085205</v>
      </c>
      <c r="PN12">
        <v>1087503</v>
      </c>
      <c r="PO12">
        <v>1095479</v>
      </c>
      <c r="PP12">
        <v>1102738</v>
      </c>
      <c r="PQ12">
        <v>1102459</v>
      </c>
      <c r="PR12">
        <v>1099570</v>
      </c>
      <c r="PS12">
        <v>1108458</v>
      </c>
      <c r="PT12">
        <v>1109111</v>
      </c>
      <c r="PU12">
        <v>1112633</v>
      </c>
      <c r="PV12">
        <v>1117210</v>
      </c>
      <c r="PW12">
        <v>1116104</v>
      </c>
      <c r="PX12">
        <v>1120107</v>
      </c>
      <c r="PY12">
        <v>1125720</v>
      </c>
      <c r="PZ12">
        <v>1125915</v>
      </c>
      <c r="QA12">
        <v>1127534</v>
      </c>
      <c r="QB12">
        <v>1126174</v>
      </c>
      <c r="QC12">
        <v>1135989</v>
      </c>
      <c r="QD12">
        <v>1141974</v>
      </c>
      <c r="QE12">
        <v>1139892</v>
      </c>
      <c r="QF12">
        <v>1142142</v>
      </c>
      <c r="QG12">
        <v>1142024</v>
      </c>
      <c r="QH12">
        <v>1149903</v>
      </c>
      <c r="QI12">
        <v>1154662</v>
      </c>
      <c r="QJ12">
        <v>1151062</v>
      </c>
      <c r="QK12">
        <v>1153027</v>
      </c>
      <c r="QL12">
        <v>1160741</v>
      </c>
      <c r="QM12">
        <v>1160379</v>
      </c>
      <c r="QN12">
        <v>1162893</v>
      </c>
      <c r="QO12">
        <v>1166680</v>
      </c>
      <c r="QP12">
        <v>1165142</v>
      </c>
      <c r="QQ12">
        <v>1166192</v>
      </c>
      <c r="QR12">
        <v>1174027</v>
      </c>
      <c r="QS12">
        <v>1178172</v>
      </c>
      <c r="QT12">
        <v>1180495</v>
      </c>
      <c r="QU12">
        <v>1186775</v>
      </c>
      <c r="QV12">
        <v>1191152</v>
      </c>
      <c r="QW12">
        <v>1190619</v>
      </c>
      <c r="QX12">
        <v>1191659</v>
      </c>
      <c r="QY12">
        <v>1195141</v>
      </c>
      <c r="QZ12">
        <v>1199665</v>
      </c>
      <c r="RA12">
        <v>1204551</v>
      </c>
      <c r="RB12">
        <v>1203648</v>
      </c>
      <c r="RC12">
        <v>1201825</v>
      </c>
      <c r="RD12">
        <v>1211089</v>
      </c>
      <c r="RE12">
        <v>1214672</v>
      </c>
      <c r="RF12">
        <v>1213016</v>
      </c>
      <c r="RG12">
        <v>1222024</v>
      </c>
      <c r="RH12">
        <v>1225823</v>
      </c>
      <c r="RI12">
        <v>1224080</v>
      </c>
      <c r="RJ12">
        <v>1230767</v>
      </c>
      <c r="RK12">
        <v>1226195</v>
      </c>
      <c r="RL12">
        <v>1230337</v>
      </c>
      <c r="RM12">
        <v>1236766</v>
      </c>
      <c r="RN12">
        <v>1236310</v>
      </c>
      <c r="RO12">
        <v>1240159</v>
      </c>
      <c r="RP12">
        <v>1239128</v>
      </c>
      <c r="RQ12">
        <v>1244221</v>
      </c>
      <c r="RR12">
        <v>1244891</v>
      </c>
      <c r="RS12">
        <v>1257052</v>
      </c>
      <c r="RT12">
        <v>1253441</v>
      </c>
      <c r="RU12">
        <v>1260899</v>
      </c>
      <c r="RV12">
        <v>1254629</v>
      </c>
      <c r="RW12">
        <v>1256844</v>
      </c>
      <c r="RX12">
        <v>1273389</v>
      </c>
      <c r="RY12">
        <v>1269881</v>
      </c>
      <c r="RZ12">
        <v>1268436</v>
      </c>
      <c r="SA12">
        <v>1269084</v>
      </c>
      <c r="SB12">
        <v>1279865</v>
      </c>
      <c r="SC12">
        <v>1282148</v>
      </c>
      <c r="SD12">
        <v>1283066</v>
      </c>
      <c r="SE12">
        <v>1281403</v>
      </c>
      <c r="SF12">
        <v>1290793</v>
      </c>
      <c r="SG12">
        <v>1290111</v>
      </c>
      <c r="SH12">
        <v>1296924</v>
      </c>
      <c r="SI12">
        <v>1299775</v>
      </c>
      <c r="SJ12">
        <v>1309795</v>
      </c>
      <c r="SK12">
        <v>1301488</v>
      </c>
      <c r="SL12">
        <v>1310156</v>
      </c>
      <c r="SM12">
        <v>1307455</v>
      </c>
      <c r="SN12">
        <v>1312562</v>
      </c>
      <c r="SO12">
        <v>1314113</v>
      </c>
      <c r="SP12">
        <v>1316038</v>
      </c>
      <c r="SQ12">
        <v>1316445</v>
      </c>
      <c r="SR12">
        <v>1322200</v>
      </c>
      <c r="SS12">
        <v>1321662</v>
      </c>
      <c r="ST12">
        <v>1334569</v>
      </c>
      <c r="SU12">
        <v>1339675</v>
      </c>
      <c r="SV12">
        <v>1332505</v>
      </c>
      <c r="SW12">
        <v>1337110</v>
      </c>
      <c r="SX12">
        <v>1341927</v>
      </c>
      <c r="SY12">
        <v>1342054</v>
      </c>
      <c r="SZ12">
        <v>1347644</v>
      </c>
      <c r="TA12">
        <v>1346309</v>
      </c>
      <c r="TB12">
        <v>1349766</v>
      </c>
      <c r="TC12">
        <v>1354549</v>
      </c>
      <c r="TD12">
        <v>1358272</v>
      </c>
      <c r="TE12">
        <v>1361797</v>
      </c>
      <c r="TF12">
        <v>1369254</v>
      </c>
      <c r="TG12">
        <v>1364705</v>
      </c>
      <c r="TH12">
        <v>1365558</v>
      </c>
      <c r="TI12">
        <v>1366221</v>
      </c>
      <c r="TJ12">
        <v>1379077</v>
      </c>
      <c r="TK12">
        <v>1374820</v>
      </c>
      <c r="TL12">
        <v>1381086</v>
      </c>
      <c r="TM12">
        <v>1387578</v>
      </c>
      <c r="TN12">
        <v>1386242</v>
      </c>
      <c r="TO12">
        <v>1388102</v>
      </c>
      <c r="TP12">
        <v>1395115</v>
      </c>
      <c r="TQ12">
        <v>1396472</v>
      </c>
      <c r="TR12">
        <v>1395266</v>
      </c>
      <c r="TS12">
        <v>1402018</v>
      </c>
      <c r="TT12">
        <v>1411125</v>
      </c>
      <c r="TU12">
        <v>1407759</v>
      </c>
      <c r="TV12">
        <v>1403947</v>
      </c>
      <c r="TW12">
        <v>1415207</v>
      </c>
      <c r="TX12">
        <v>1417673</v>
      </c>
      <c r="TY12">
        <v>1421017</v>
      </c>
      <c r="TZ12">
        <v>1425548</v>
      </c>
      <c r="UA12">
        <v>1426547</v>
      </c>
      <c r="UB12">
        <v>1424494</v>
      </c>
      <c r="UC12">
        <v>1434233</v>
      </c>
      <c r="UD12">
        <v>1435359</v>
      </c>
      <c r="UE12">
        <v>1434719</v>
      </c>
      <c r="UF12">
        <v>1441095</v>
      </c>
      <c r="UG12">
        <v>1445517</v>
      </c>
      <c r="UH12">
        <v>1446923</v>
      </c>
      <c r="UI12">
        <v>1455957</v>
      </c>
      <c r="UJ12">
        <v>1448548</v>
      </c>
      <c r="UK12">
        <v>1458195</v>
      </c>
      <c r="UL12">
        <v>1453449</v>
      </c>
      <c r="UM12">
        <v>1466218</v>
      </c>
      <c r="UN12">
        <v>1466316</v>
      </c>
      <c r="UO12">
        <v>1465246</v>
      </c>
      <c r="UP12">
        <v>1461068</v>
      </c>
      <c r="UQ12">
        <v>1468481</v>
      </c>
      <c r="UR12">
        <v>1472693</v>
      </c>
      <c r="US12">
        <v>1481293</v>
      </c>
      <c r="UT12">
        <v>1482759</v>
      </c>
      <c r="UU12">
        <v>1484681</v>
      </c>
      <c r="UV12">
        <v>1480650</v>
      </c>
      <c r="UW12">
        <v>1487578</v>
      </c>
      <c r="UX12">
        <v>1493054</v>
      </c>
      <c r="UY12">
        <v>1493319</v>
      </c>
      <c r="UZ12">
        <v>1491508</v>
      </c>
      <c r="VA12">
        <v>1499245</v>
      </c>
      <c r="VB12">
        <v>1499892</v>
      </c>
      <c r="VC12">
        <v>1499854</v>
      </c>
      <c r="VD12">
        <v>1504627</v>
      </c>
      <c r="VE12">
        <v>1511804</v>
      </c>
      <c r="VF12">
        <v>1514297</v>
      </c>
      <c r="VG12">
        <v>1514790</v>
      </c>
      <c r="VH12">
        <v>1521128</v>
      </c>
      <c r="VI12">
        <v>1530408</v>
      </c>
      <c r="VJ12">
        <v>1524865</v>
      </c>
      <c r="VK12">
        <v>1537804</v>
      </c>
      <c r="VL12">
        <v>1531801</v>
      </c>
      <c r="VM12">
        <v>1529977</v>
      </c>
      <c r="VN12">
        <v>1538146</v>
      </c>
      <c r="VO12">
        <v>1545676</v>
      </c>
      <c r="VP12">
        <v>1541178</v>
      </c>
      <c r="VQ12">
        <v>1549675</v>
      </c>
      <c r="VR12">
        <v>1559817</v>
      </c>
      <c r="VS12">
        <v>1549293</v>
      </c>
      <c r="VT12">
        <v>1555768</v>
      </c>
      <c r="VU12">
        <v>1557023</v>
      </c>
      <c r="VV12">
        <v>1558801</v>
      </c>
      <c r="VW12">
        <v>1559629</v>
      </c>
      <c r="VX12">
        <v>1564546</v>
      </c>
      <c r="VY12">
        <v>1572087</v>
      </c>
      <c r="VZ12">
        <v>1569153</v>
      </c>
      <c r="WA12">
        <v>1579322</v>
      </c>
      <c r="WB12">
        <v>1580295</v>
      </c>
      <c r="WC12">
        <v>1586810</v>
      </c>
      <c r="WD12">
        <v>1589116</v>
      </c>
      <c r="WE12">
        <v>1589439</v>
      </c>
      <c r="WF12">
        <v>1584167</v>
      </c>
      <c r="WG12">
        <v>1594039</v>
      </c>
      <c r="WH12">
        <v>1592501</v>
      </c>
      <c r="WI12">
        <v>1591648</v>
      </c>
      <c r="WJ12">
        <v>1604650</v>
      </c>
      <c r="WK12">
        <v>1597411</v>
      </c>
      <c r="WL12">
        <v>1608275</v>
      </c>
      <c r="WM12">
        <v>1613619</v>
      </c>
      <c r="WN12">
        <v>1606905</v>
      </c>
      <c r="WO12">
        <v>1612757</v>
      </c>
      <c r="WP12">
        <v>1618504</v>
      </c>
      <c r="WQ12">
        <v>1622373</v>
      </c>
      <c r="WR12">
        <v>1626777</v>
      </c>
      <c r="WS12">
        <v>1630061</v>
      </c>
      <c r="WT12">
        <v>1627410</v>
      </c>
      <c r="WU12">
        <v>1631868</v>
      </c>
      <c r="WV12">
        <v>1635786</v>
      </c>
      <c r="WW12">
        <v>1638042</v>
      </c>
      <c r="WX12">
        <v>1640487</v>
      </c>
      <c r="WY12">
        <v>1642585</v>
      </c>
      <c r="WZ12">
        <v>1646464</v>
      </c>
      <c r="XA12">
        <v>1643070</v>
      </c>
      <c r="XB12">
        <v>1652243</v>
      </c>
      <c r="XC12">
        <v>1653845</v>
      </c>
      <c r="XD12">
        <v>1653204</v>
      </c>
      <c r="XE12">
        <v>1663393</v>
      </c>
      <c r="XF12">
        <v>1664914</v>
      </c>
      <c r="XG12">
        <v>1663543</v>
      </c>
      <c r="XH12">
        <v>1671791</v>
      </c>
      <c r="XI12">
        <v>1677463</v>
      </c>
      <c r="XJ12">
        <v>1669537</v>
      </c>
      <c r="XK12">
        <v>1677279</v>
      </c>
      <c r="XL12">
        <v>1683355</v>
      </c>
      <c r="XM12">
        <v>1682253</v>
      </c>
      <c r="XN12">
        <v>1683534</v>
      </c>
      <c r="XO12">
        <v>1694092</v>
      </c>
      <c r="XP12">
        <v>1689088</v>
      </c>
      <c r="XQ12">
        <v>1694342</v>
      </c>
      <c r="XR12">
        <v>1700199</v>
      </c>
      <c r="XS12">
        <v>1703364</v>
      </c>
      <c r="XT12">
        <v>1702279</v>
      </c>
      <c r="XU12">
        <v>1702669</v>
      </c>
      <c r="XV12">
        <v>1710744</v>
      </c>
      <c r="XW12">
        <v>1716992</v>
      </c>
      <c r="XX12">
        <v>1717995</v>
      </c>
      <c r="XY12">
        <v>1717133</v>
      </c>
      <c r="XZ12">
        <v>1724563</v>
      </c>
      <c r="YA12">
        <v>1727024</v>
      </c>
      <c r="YB12">
        <v>1729039</v>
      </c>
      <c r="YC12">
        <v>1729104</v>
      </c>
      <c r="YD12">
        <v>1732853</v>
      </c>
      <c r="YE12">
        <v>1737614</v>
      </c>
      <c r="YF12">
        <v>1738741</v>
      </c>
      <c r="YG12">
        <v>1737374</v>
      </c>
      <c r="YH12">
        <v>1736506</v>
      </c>
      <c r="YI12">
        <v>1754932</v>
      </c>
      <c r="YJ12">
        <v>1757378</v>
      </c>
      <c r="YK12">
        <v>1753034</v>
      </c>
      <c r="YL12">
        <v>1758009</v>
      </c>
      <c r="YM12">
        <v>1759367</v>
      </c>
      <c r="YN12">
        <v>1771022</v>
      </c>
      <c r="YO12">
        <v>1757627</v>
      </c>
      <c r="YP12">
        <v>1764661</v>
      </c>
      <c r="YQ12">
        <v>1773406</v>
      </c>
      <c r="YR12">
        <v>1783622</v>
      </c>
      <c r="YS12">
        <v>1783442</v>
      </c>
      <c r="YT12">
        <v>1786908</v>
      </c>
      <c r="YU12">
        <v>1782517</v>
      </c>
      <c r="YV12">
        <v>1787493</v>
      </c>
      <c r="YW12">
        <v>1785679</v>
      </c>
      <c r="YX12">
        <v>1794979</v>
      </c>
      <c r="YY12">
        <v>1789009</v>
      </c>
      <c r="YZ12">
        <v>1804567</v>
      </c>
      <c r="ZA12">
        <v>1802824</v>
      </c>
      <c r="ZB12">
        <v>1805294</v>
      </c>
      <c r="ZC12">
        <v>1806346</v>
      </c>
      <c r="ZD12">
        <v>1812862</v>
      </c>
      <c r="ZE12">
        <v>1817219</v>
      </c>
      <c r="ZF12">
        <v>1820181</v>
      </c>
      <c r="ZG12">
        <v>1816285</v>
      </c>
      <c r="ZH12">
        <v>1814908</v>
      </c>
      <c r="ZI12">
        <v>1830533</v>
      </c>
      <c r="ZJ12">
        <v>1825615</v>
      </c>
      <c r="ZK12">
        <v>1827345</v>
      </c>
      <c r="ZL12">
        <v>1832926</v>
      </c>
      <c r="ZM12">
        <v>1835072</v>
      </c>
      <c r="ZN12">
        <v>1836297</v>
      </c>
      <c r="ZO12">
        <v>1841257</v>
      </c>
      <c r="ZP12">
        <v>1843723</v>
      </c>
      <c r="ZQ12">
        <v>1842100</v>
      </c>
      <c r="ZR12">
        <v>1853947</v>
      </c>
      <c r="ZS12">
        <v>1856206</v>
      </c>
      <c r="ZT12">
        <v>1863543</v>
      </c>
      <c r="ZU12">
        <v>1869930</v>
      </c>
      <c r="ZV12">
        <v>1857370</v>
      </c>
      <c r="ZW12">
        <v>1860888</v>
      </c>
      <c r="ZX12">
        <v>1866389</v>
      </c>
      <c r="ZY12">
        <v>1871060</v>
      </c>
      <c r="ZZ12">
        <v>1877407</v>
      </c>
      <c r="AAA12">
        <v>1880382</v>
      </c>
      <c r="AAB12">
        <v>1880420</v>
      </c>
      <c r="AAC12">
        <v>1884052</v>
      </c>
      <c r="AAD12">
        <v>1892269</v>
      </c>
      <c r="AAE12">
        <v>1892545</v>
      </c>
      <c r="AAF12">
        <v>1894773</v>
      </c>
      <c r="AAG12">
        <v>1891817</v>
      </c>
      <c r="AAH12">
        <v>1893152</v>
      </c>
      <c r="AAI12">
        <v>1903521</v>
      </c>
      <c r="AAJ12">
        <v>1903308</v>
      </c>
      <c r="AAK12">
        <v>1911668</v>
      </c>
      <c r="AAL12">
        <v>1910243</v>
      </c>
      <c r="AAM12">
        <v>1917622</v>
      </c>
      <c r="AAN12">
        <v>1922503</v>
      </c>
      <c r="AAO12">
        <v>1922676</v>
      </c>
      <c r="AAP12">
        <v>1925679</v>
      </c>
      <c r="AAQ12">
        <v>1925730</v>
      </c>
      <c r="AAR12">
        <v>1926172</v>
      </c>
      <c r="AAS12">
        <v>1935137</v>
      </c>
      <c r="AAT12">
        <v>1931075</v>
      </c>
      <c r="AAU12">
        <v>1929902</v>
      </c>
      <c r="AAV12">
        <v>1938960</v>
      </c>
      <c r="AAW12">
        <v>1941381</v>
      </c>
      <c r="AAX12">
        <v>1939541</v>
      </c>
      <c r="AAY12">
        <v>1957074</v>
      </c>
      <c r="AAZ12">
        <v>1952047</v>
      </c>
      <c r="ABA12">
        <v>1952931</v>
      </c>
      <c r="ABB12">
        <v>1949168</v>
      </c>
      <c r="ABC12">
        <v>1960866</v>
      </c>
      <c r="ABD12">
        <v>1960376</v>
      </c>
      <c r="ABE12">
        <v>1966091</v>
      </c>
      <c r="ABF12">
        <v>1978834</v>
      </c>
      <c r="ABG12">
        <v>1974086</v>
      </c>
      <c r="ABH12">
        <v>1979491</v>
      </c>
      <c r="ABI12">
        <v>1979644</v>
      </c>
      <c r="ABJ12">
        <v>1980426</v>
      </c>
      <c r="ABK12">
        <v>1982490</v>
      </c>
      <c r="ABL12">
        <v>1993201</v>
      </c>
      <c r="ABM12">
        <v>1985845</v>
      </c>
      <c r="ABN12">
        <v>1997229</v>
      </c>
      <c r="ABO12">
        <v>1993938</v>
      </c>
      <c r="ABP12">
        <v>2006714</v>
      </c>
      <c r="ABQ12">
        <v>2006917</v>
      </c>
      <c r="ABR12">
        <v>2010223</v>
      </c>
      <c r="ABS12">
        <v>2010717</v>
      </c>
      <c r="ABT12">
        <v>2006974</v>
      </c>
      <c r="ABU12">
        <v>2017075</v>
      </c>
      <c r="ABV12">
        <v>2017843</v>
      </c>
      <c r="ABW12">
        <v>2020112</v>
      </c>
      <c r="ABX12">
        <v>2021108</v>
      </c>
      <c r="ABY12">
        <v>2031097</v>
      </c>
      <c r="ABZ12">
        <v>2027710</v>
      </c>
      <c r="ACA12">
        <v>2023058</v>
      </c>
      <c r="ACB12">
        <v>2036511</v>
      </c>
      <c r="ACC12">
        <v>2042448</v>
      </c>
      <c r="ACD12">
        <v>2037603</v>
      </c>
      <c r="ACE12">
        <v>2046810</v>
      </c>
      <c r="ACF12">
        <v>2046222</v>
      </c>
      <c r="ACG12">
        <v>2051861</v>
      </c>
      <c r="ACH12">
        <v>2054438</v>
      </c>
      <c r="ACI12">
        <v>2053113</v>
      </c>
      <c r="ACJ12">
        <v>2058308</v>
      </c>
      <c r="ACK12">
        <v>2066032</v>
      </c>
      <c r="ACL12">
        <v>2053604</v>
      </c>
      <c r="ACM12">
        <v>2069805</v>
      </c>
      <c r="ACN12">
        <v>2072316</v>
      </c>
      <c r="ACO12">
        <v>2068144</v>
      </c>
      <c r="ACP12">
        <v>2068162</v>
      </c>
      <c r="ACQ12">
        <v>2074551</v>
      </c>
      <c r="ACR12">
        <v>2085123</v>
      </c>
      <c r="ACS12">
        <v>2084551</v>
      </c>
      <c r="ACT12">
        <v>2087810</v>
      </c>
      <c r="ACU12">
        <v>2091997</v>
      </c>
      <c r="ACV12">
        <v>2090831</v>
      </c>
      <c r="ACW12">
        <v>2092594</v>
      </c>
      <c r="ACX12">
        <v>2092481</v>
      </c>
      <c r="ACY12">
        <v>2096131</v>
      </c>
      <c r="ACZ12">
        <v>2107929</v>
      </c>
      <c r="ADA12">
        <v>2105295</v>
      </c>
      <c r="ADB12">
        <v>2116605</v>
      </c>
      <c r="ADC12">
        <v>2112443</v>
      </c>
      <c r="ADD12">
        <v>2118671</v>
      </c>
      <c r="ADE12">
        <v>2120432</v>
      </c>
      <c r="ADF12">
        <v>2119878</v>
      </c>
      <c r="ADG12">
        <v>2127796</v>
      </c>
      <c r="ADH12">
        <v>2132832</v>
      </c>
      <c r="ADI12">
        <v>2135107</v>
      </c>
      <c r="ADJ12">
        <v>2126285</v>
      </c>
      <c r="ADK12">
        <v>2136512</v>
      </c>
      <c r="ADL12">
        <v>2142361</v>
      </c>
      <c r="ADM12">
        <v>2132055</v>
      </c>
      <c r="ADN12">
        <v>2145352</v>
      </c>
      <c r="ADO12">
        <v>2158069</v>
      </c>
      <c r="ADP12">
        <v>2161579</v>
      </c>
      <c r="ADQ12">
        <v>2153049</v>
      </c>
      <c r="ADR12">
        <v>2159362</v>
      </c>
      <c r="ADS12">
        <v>2171767</v>
      </c>
      <c r="ADT12">
        <v>2172356</v>
      </c>
      <c r="ADU12">
        <v>2163014</v>
      </c>
      <c r="ADV12">
        <v>2169973</v>
      </c>
      <c r="ADW12">
        <v>2174726</v>
      </c>
      <c r="ADX12">
        <v>2172069</v>
      </c>
      <c r="ADY12">
        <v>2179555</v>
      </c>
      <c r="ADZ12">
        <v>2189064</v>
      </c>
      <c r="AEA12">
        <v>2186530</v>
      </c>
      <c r="AEB12">
        <v>2188284</v>
      </c>
      <c r="AEC12">
        <v>2198160</v>
      </c>
      <c r="AED12">
        <v>2190057</v>
      </c>
      <c r="AEE12">
        <v>2200314</v>
      </c>
      <c r="AEF12">
        <v>2202502</v>
      </c>
      <c r="AEG12">
        <v>2197547</v>
      </c>
      <c r="AEH12">
        <v>2207526</v>
      </c>
      <c r="AEI12">
        <v>2220725</v>
      </c>
      <c r="AEJ12">
        <v>2215527</v>
      </c>
      <c r="AEK12">
        <v>2209502</v>
      </c>
      <c r="AEL12">
        <v>2231353</v>
      </c>
      <c r="AEM12">
        <v>2229629</v>
      </c>
      <c r="AEN12">
        <v>2215707</v>
      </c>
      <c r="AEO12">
        <v>2227442</v>
      </c>
      <c r="AEP12">
        <v>2225501</v>
      </c>
      <c r="AEQ12">
        <v>2233861</v>
      </c>
      <c r="AER12">
        <v>2242247</v>
      </c>
      <c r="AES12">
        <v>2241255</v>
      </c>
      <c r="AET12">
        <v>2243228</v>
      </c>
      <c r="AEU12">
        <v>2244956</v>
      </c>
      <c r="AEV12">
        <v>2260812</v>
      </c>
      <c r="AEW12">
        <v>2255710</v>
      </c>
      <c r="AEX12">
        <v>2259506</v>
      </c>
      <c r="AEY12">
        <v>2253128</v>
      </c>
      <c r="AEZ12">
        <v>2270000</v>
      </c>
      <c r="AFA12">
        <v>2264141</v>
      </c>
      <c r="AFB12">
        <v>2261595</v>
      </c>
      <c r="AFC12">
        <v>2264965</v>
      </c>
      <c r="AFD12">
        <v>2269609</v>
      </c>
      <c r="AFE12">
        <v>2272955</v>
      </c>
      <c r="AFF12">
        <v>2280869</v>
      </c>
      <c r="AFG12">
        <v>2286512</v>
      </c>
      <c r="AFH12">
        <v>2291405</v>
      </c>
      <c r="AFI12">
        <v>2289682</v>
      </c>
      <c r="AFJ12">
        <v>2290999</v>
      </c>
      <c r="AFK12">
        <v>2296018</v>
      </c>
      <c r="AFL12">
        <v>2295357</v>
      </c>
      <c r="AFM12">
        <v>2301931</v>
      </c>
      <c r="AFN12">
        <v>2296000</v>
      </c>
      <c r="AFO12">
        <v>2302665</v>
      </c>
      <c r="AFP12">
        <v>2310713</v>
      </c>
      <c r="AFQ12">
        <v>2326058</v>
      </c>
      <c r="AFR12">
        <v>2316661</v>
      </c>
      <c r="AFS12">
        <v>2323803</v>
      </c>
      <c r="AFT12">
        <v>2317294</v>
      </c>
      <c r="AFU12">
        <v>2325847</v>
      </c>
      <c r="AFV12">
        <v>2330526</v>
      </c>
      <c r="AFW12">
        <v>2321087</v>
      </c>
      <c r="AFX12">
        <v>2324505</v>
      </c>
      <c r="AFY12">
        <v>2332590</v>
      </c>
      <c r="AFZ12">
        <v>2333768</v>
      </c>
      <c r="AGA12">
        <v>2335965</v>
      </c>
      <c r="AGB12">
        <v>2350798</v>
      </c>
      <c r="AGC12">
        <v>2343770</v>
      </c>
      <c r="AGD12">
        <v>2347943</v>
      </c>
      <c r="AGE12">
        <v>2349565</v>
      </c>
      <c r="AGF12">
        <v>2346692</v>
      </c>
      <c r="AGG12">
        <v>2362664</v>
      </c>
      <c r="AGH12">
        <v>2363415</v>
      </c>
      <c r="AGI12">
        <v>2362262</v>
      </c>
      <c r="AGJ12">
        <v>2362039</v>
      </c>
      <c r="AGK12">
        <v>2375829</v>
      </c>
      <c r="AGL12">
        <v>2381163</v>
      </c>
      <c r="AGM12">
        <v>2373618</v>
      </c>
      <c r="AGN12">
        <v>2373629</v>
      </c>
      <c r="AGO12">
        <v>2386266</v>
      </c>
      <c r="AGP12">
        <v>2388392</v>
      </c>
      <c r="AGQ12">
        <v>2398047</v>
      </c>
      <c r="AGR12">
        <v>2391745</v>
      </c>
      <c r="AGS12">
        <v>2386726</v>
      </c>
      <c r="AGT12">
        <v>2391468</v>
      </c>
      <c r="AGU12">
        <v>2395568</v>
      </c>
      <c r="AGV12">
        <v>2407518</v>
      </c>
      <c r="AGW12">
        <v>2420333</v>
      </c>
      <c r="AGX12">
        <v>2414577</v>
      </c>
      <c r="AGY12">
        <v>2416778</v>
      </c>
      <c r="AGZ12">
        <v>2420520</v>
      </c>
      <c r="AHA12">
        <v>2417412</v>
      </c>
      <c r="AHB12">
        <v>2420443</v>
      </c>
      <c r="AHC12">
        <v>2427439</v>
      </c>
      <c r="AHD12">
        <v>2429203</v>
      </c>
      <c r="AHE12">
        <v>2442190</v>
      </c>
      <c r="AHF12">
        <v>2435289</v>
      </c>
      <c r="AHG12">
        <v>2434976</v>
      </c>
      <c r="AHH12">
        <v>2438778</v>
      </c>
      <c r="AHI12">
        <v>2441871</v>
      </c>
      <c r="AHJ12">
        <v>2443654</v>
      </c>
      <c r="AHK12">
        <v>2442604</v>
      </c>
      <c r="AHL12">
        <v>2452688</v>
      </c>
      <c r="AHM12">
        <v>2450787</v>
      </c>
      <c r="AHN12">
        <v>2455320</v>
      </c>
      <c r="AHO12">
        <v>2450597</v>
      </c>
      <c r="AHP12">
        <v>2468759</v>
      </c>
      <c r="AHQ12">
        <v>2473647</v>
      </c>
      <c r="AHR12">
        <v>2479166</v>
      </c>
      <c r="AHS12">
        <v>2476834</v>
      </c>
      <c r="AHT12">
        <v>2473720</v>
      </c>
      <c r="AHU12">
        <v>2479262</v>
      </c>
      <c r="AHV12">
        <v>2483112</v>
      </c>
      <c r="AHW12">
        <v>2482344</v>
      </c>
      <c r="AHX12">
        <v>2501957</v>
      </c>
      <c r="AHY12">
        <v>2492430</v>
      </c>
      <c r="AHZ12">
        <v>2498765</v>
      </c>
      <c r="AIA12">
        <v>2504321</v>
      </c>
      <c r="AIB12">
        <v>2488489</v>
      </c>
      <c r="AIC12">
        <v>2504476</v>
      </c>
      <c r="AID12">
        <v>2514328</v>
      </c>
      <c r="AIE12">
        <v>2517545</v>
      </c>
      <c r="AIF12">
        <v>2512237</v>
      </c>
      <c r="AIG12">
        <v>2513157</v>
      </c>
      <c r="AIH12">
        <v>2521356</v>
      </c>
      <c r="AII12">
        <v>2514732</v>
      </c>
      <c r="AIJ12">
        <v>2522884</v>
      </c>
      <c r="AIK12">
        <v>2525483</v>
      </c>
      <c r="AIL12">
        <v>2531499</v>
      </c>
      <c r="AIM12">
        <v>2534505</v>
      </c>
      <c r="AIN12">
        <v>2538070</v>
      </c>
      <c r="AIO12">
        <v>2539507</v>
      </c>
      <c r="AIP12">
        <v>2544699</v>
      </c>
      <c r="AIQ12">
        <v>2545960</v>
      </c>
      <c r="AIR12">
        <v>2558869</v>
      </c>
      <c r="AIS12">
        <v>2554904</v>
      </c>
      <c r="AIT12">
        <v>2567480</v>
      </c>
      <c r="AIU12">
        <v>2562475</v>
      </c>
      <c r="AIV12">
        <v>2559575</v>
      </c>
      <c r="AIW12">
        <v>2570340</v>
      </c>
      <c r="AIX12">
        <v>2566809</v>
      </c>
      <c r="AIY12">
        <v>2563049</v>
      </c>
      <c r="AIZ12">
        <v>2574426</v>
      </c>
      <c r="AJA12">
        <v>2587299</v>
      </c>
      <c r="AJB12">
        <v>2572217</v>
      </c>
      <c r="AJC12">
        <v>2571632</v>
      </c>
      <c r="AJD12">
        <v>2589152</v>
      </c>
      <c r="AJE12">
        <v>2598151</v>
      </c>
      <c r="AJF12">
        <v>2583027</v>
      </c>
      <c r="AJG12">
        <v>2593197</v>
      </c>
      <c r="AJH12">
        <v>2594356</v>
      </c>
      <c r="AJI12">
        <v>2593340</v>
      </c>
      <c r="AJJ12">
        <v>2605995</v>
      </c>
      <c r="AJK12">
        <v>2608970</v>
      </c>
      <c r="AJL12">
        <v>2621347</v>
      </c>
      <c r="AJM12">
        <v>2615613</v>
      </c>
      <c r="AJN12">
        <v>2616420</v>
      </c>
      <c r="AJO12">
        <v>2619940</v>
      </c>
      <c r="AJP12">
        <v>2624558</v>
      </c>
      <c r="AJQ12">
        <v>2627620</v>
      </c>
      <c r="AJR12">
        <v>2626900</v>
      </c>
      <c r="AJS12">
        <v>2634348</v>
      </c>
      <c r="AJT12">
        <v>2627727</v>
      </c>
      <c r="AJU12">
        <v>2634616</v>
      </c>
      <c r="AJV12">
        <v>2649789</v>
      </c>
      <c r="AJW12">
        <v>2646966</v>
      </c>
      <c r="AJX12">
        <v>2648686</v>
      </c>
      <c r="AJY12">
        <v>2646848</v>
      </c>
      <c r="AJZ12">
        <v>2660417</v>
      </c>
      <c r="AKA12">
        <v>2641592</v>
      </c>
      <c r="AKB12">
        <v>2654754</v>
      </c>
      <c r="AKC12">
        <v>2671720</v>
      </c>
      <c r="AKD12">
        <v>2664492</v>
      </c>
      <c r="AKE12">
        <v>2657803</v>
      </c>
      <c r="AKF12">
        <v>2672551</v>
      </c>
      <c r="AKG12">
        <v>2675364</v>
      </c>
      <c r="AKH12">
        <v>2680176</v>
      </c>
      <c r="AKI12">
        <v>2689070</v>
      </c>
      <c r="AKJ12">
        <v>2671971</v>
      </c>
      <c r="AKK12">
        <v>2680358</v>
      </c>
      <c r="AKL12">
        <v>2689573</v>
      </c>
      <c r="AKM12">
        <v>2697440</v>
      </c>
      <c r="AKN12">
        <v>2704129</v>
      </c>
      <c r="AKO12">
        <v>2703470</v>
      </c>
      <c r="AKP12">
        <v>2704086</v>
      </c>
      <c r="AKQ12">
        <v>2712774</v>
      </c>
      <c r="AKR12">
        <v>2700541</v>
      </c>
      <c r="AKS12">
        <v>2707253</v>
      </c>
      <c r="AKT12">
        <v>2713990</v>
      </c>
      <c r="AKU12">
        <v>2720423</v>
      </c>
      <c r="AKV12">
        <v>2724409</v>
      </c>
      <c r="AKW12">
        <v>2717991</v>
      </c>
      <c r="AKX12">
        <v>2735146</v>
      </c>
      <c r="AKY12">
        <v>2735396</v>
      </c>
      <c r="AKZ12">
        <v>2740228</v>
      </c>
      <c r="ALA12">
        <v>2734659</v>
      </c>
      <c r="ALB12">
        <v>2729510</v>
      </c>
      <c r="ALC12">
        <v>2745049</v>
      </c>
      <c r="ALD12">
        <v>2741723</v>
      </c>
      <c r="ALE12">
        <v>2743197</v>
      </c>
      <c r="ALF12">
        <v>2751297</v>
      </c>
      <c r="ALG12">
        <v>2735347</v>
      </c>
      <c r="ALH12">
        <v>2755342</v>
      </c>
      <c r="ALI12">
        <v>2754773</v>
      </c>
      <c r="ALJ12">
        <v>2769799</v>
      </c>
      <c r="ALK12">
        <v>2767434</v>
      </c>
      <c r="ALL12">
        <v>2775823</v>
      </c>
      <c r="ALM12">
        <v>2760768</v>
      </c>
    </row>
    <row r="13" spans="1:1002" x14ac:dyDescent="0.25">
      <c r="A13" t="s">
        <v>12</v>
      </c>
      <c r="B13">
        <v>357</v>
      </c>
      <c r="C13">
        <v>810</v>
      </c>
      <c r="D13">
        <v>1247</v>
      </c>
      <c r="E13">
        <v>1739</v>
      </c>
      <c r="F13">
        <v>2237</v>
      </c>
      <c r="G13">
        <v>2739</v>
      </c>
      <c r="H13">
        <v>3253</v>
      </c>
      <c r="I13">
        <v>3794</v>
      </c>
      <c r="J13">
        <v>4320</v>
      </c>
      <c r="K13">
        <v>4837</v>
      </c>
      <c r="L13">
        <v>5497</v>
      </c>
      <c r="M13">
        <v>5996</v>
      </c>
      <c r="N13">
        <v>6522</v>
      </c>
      <c r="O13">
        <v>7059</v>
      </c>
      <c r="P13">
        <v>7652</v>
      </c>
      <c r="Q13">
        <v>8286</v>
      </c>
      <c r="R13">
        <v>8840</v>
      </c>
      <c r="S13">
        <v>9484</v>
      </c>
      <c r="T13">
        <v>10008</v>
      </c>
      <c r="U13">
        <v>10554</v>
      </c>
      <c r="V13">
        <v>11297</v>
      </c>
      <c r="W13">
        <v>11739</v>
      </c>
      <c r="X13">
        <v>12386</v>
      </c>
      <c r="Y13">
        <v>12856</v>
      </c>
      <c r="Z13">
        <v>13587</v>
      </c>
      <c r="AA13">
        <v>14212</v>
      </c>
      <c r="AB13">
        <v>14691</v>
      </c>
      <c r="AC13">
        <v>15540</v>
      </c>
      <c r="AD13">
        <v>16014</v>
      </c>
      <c r="AE13">
        <v>16788</v>
      </c>
      <c r="AF13">
        <v>17378</v>
      </c>
      <c r="AG13">
        <v>17817</v>
      </c>
      <c r="AH13">
        <v>18533</v>
      </c>
      <c r="AI13">
        <v>18922</v>
      </c>
      <c r="AJ13">
        <v>19789</v>
      </c>
      <c r="AK13">
        <v>20309</v>
      </c>
      <c r="AL13">
        <v>21012</v>
      </c>
      <c r="AM13">
        <v>21454</v>
      </c>
      <c r="AN13">
        <v>22120</v>
      </c>
      <c r="AO13">
        <v>22734</v>
      </c>
      <c r="AP13">
        <v>23379</v>
      </c>
      <c r="AQ13">
        <v>23983</v>
      </c>
      <c r="AR13">
        <v>24821</v>
      </c>
      <c r="AS13">
        <v>25543</v>
      </c>
      <c r="AT13">
        <v>25981</v>
      </c>
      <c r="AU13">
        <v>26992</v>
      </c>
      <c r="AV13">
        <v>27415</v>
      </c>
      <c r="AW13">
        <v>28116</v>
      </c>
      <c r="AX13">
        <v>28845</v>
      </c>
      <c r="AY13">
        <v>29478</v>
      </c>
      <c r="AZ13">
        <v>29946</v>
      </c>
      <c r="BA13">
        <v>30477</v>
      </c>
      <c r="BB13">
        <v>31128</v>
      </c>
      <c r="BC13">
        <v>31649</v>
      </c>
      <c r="BD13">
        <v>32718</v>
      </c>
      <c r="BE13">
        <v>32992</v>
      </c>
      <c r="BF13">
        <v>34098</v>
      </c>
      <c r="BG13">
        <v>34671</v>
      </c>
      <c r="BH13">
        <v>35179</v>
      </c>
      <c r="BI13">
        <v>35630</v>
      </c>
      <c r="BJ13">
        <v>36284</v>
      </c>
      <c r="BK13">
        <v>37082</v>
      </c>
      <c r="BL13">
        <v>37476</v>
      </c>
      <c r="BM13">
        <v>38411</v>
      </c>
      <c r="BN13">
        <v>39112</v>
      </c>
      <c r="BO13">
        <v>39639</v>
      </c>
      <c r="BP13">
        <v>40356</v>
      </c>
      <c r="BQ13">
        <v>41018</v>
      </c>
      <c r="BR13">
        <v>41823</v>
      </c>
      <c r="BS13">
        <v>42500</v>
      </c>
      <c r="BT13">
        <v>42887</v>
      </c>
      <c r="BU13">
        <v>43631</v>
      </c>
      <c r="BV13">
        <v>44590</v>
      </c>
      <c r="BW13">
        <v>45021</v>
      </c>
      <c r="BX13">
        <v>45714</v>
      </c>
      <c r="BY13">
        <v>46190</v>
      </c>
      <c r="BZ13">
        <v>46821</v>
      </c>
      <c r="CA13">
        <v>47573</v>
      </c>
      <c r="CB13">
        <v>48456</v>
      </c>
      <c r="CC13">
        <v>49007</v>
      </c>
      <c r="CD13">
        <v>49505</v>
      </c>
      <c r="CE13">
        <v>50144</v>
      </c>
      <c r="CF13">
        <v>51048</v>
      </c>
      <c r="CG13">
        <v>51442</v>
      </c>
      <c r="CH13">
        <v>52678</v>
      </c>
      <c r="CI13">
        <v>52814</v>
      </c>
      <c r="CJ13">
        <v>53832</v>
      </c>
      <c r="CK13">
        <v>54697</v>
      </c>
      <c r="CL13">
        <v>55227</v>
      </c>
      <c r="CM13">
        <v>55985</v>
      </c>
      <c r="CN13">
        <v>56942</v>
      </c>
      <c r="CO13">
        <v>57236</v>
      </c>
      <c r="CP13">
        <v>58156</v>
      </c>
      <c r="CQ13">
        <v>58433</v>
      </c>
      <c r="CR13">
        <v>59347</v>
      </c>
      <c r="CS13">
        <v>60264</v>
      </c>
      <c r="CT13">
        <v>60532</v>
      </c>
      <c r="CU13">
        <v>61436</v>
      </c>
      <c r="CV13">
        <v>62277</v>
      </c>
      <c r="CW13">
        <v>62285</v>
      </c>
      <c r="CX13">
        <v>63106</v>
      </c>
      <c r="CY13">
        <v>63989</v>
      </c>
      <c r="CZ13">
        <v>64858</v>
      </c>
      <c r="DA13">
        <v>65251</v>
      </c>
      <c r="DB13">
        <v>65863</v>
      </c>
      <c r="DC13">
        <v>66998</v>
      </c>
      <c r="DD13">
        <v>67321</v>
      </c>
      <c r="DE13">
        <v>68388</v>
      </c>
      <c r="DF13">
        <v>69042</v>
      </c>
      <c r="DG13">
        <v>69677</v>
      </c>
      <c r="DH13">
        <v>70323</v>
      </c>
      <c r="DI13">
        <v>71484</v>
      </c>
      <c r="DJ13">
        <v>71358</v>
      </c>
      <c r="DK13">
        <v>71650</v>
      </c>
      <c r="DL13">
        <v>73403</v>
      </c>
      <c r="DM13">
        <v>73131</v>
      </c>
      <c r="DN13">
        <v>74232</v>
      </c>
      <c r="DO13">
        <v>74697</v>
      </c>
      <c r="DP13">
        <v>76123</v>
      </c>
      <c r="DQ13">
        <v>76173</v>
      </c>
      <c r="DR13">
        <v>77154</v>
      </c>
      <c r="DS13">
        <v>77591</v>
      </c>
      <c r="DT13">
        <v>79090</v>
      </c>
      <c r="DU13">
        <v>79368</v>
      </c>
      <c r="DV13">
        <v>80115</v>
      </c>
      <c r="DW13">
        <v>80433</v>
      </c>
      <c r="DX13">
        <v>80683</v>
      </c>
      <c r="DY13">
        <v>82198</v>
      </c>
      <c r="DZ13">
        <v>82510</v>
      </c>
      <c r="EA13">
        <v>83362</v>
      </c>
      <c r="EB13">
        <v>84442</v>
      </c>
      <c r="EC13">
        <v>84593</v>
      </c>
      <c r="ED13">
        <v>85285</v>
      </c>
      <c r="EE13">
        <v>86416</v>
      </c>
      <c r="EF13">
        <v>87211</v>
      </c>
      <c r="EG13">
        <v>87745</v>
      </c>
      <c r="EH13">
        <v>88695</v>
      </c>
      <c r="EI13">
        <v>89232</v>
      </c>
      <c r="EJ13">
        <v>89640</v>
      </c>
      <c r="EK13">
        <v>90318</v>
      </c>
      <c r="EL13">
        <v>91390</v>
      </c>
      <c r="EM13">
        <v>91905</v>
      </c>
      <c r="EN13">
        <v>92285</v>
      </c>
      <c r="EO13">
        <v>92844</v>
      </c>
      <c r="EP13">
        <v>94393</v>
      </c>
      <c r="EQ13">
        <v>95010</v>
      </c>
      <c r="ER13">
        <v>95025</v>
      </c>
      <c r="ES13">
        <v>96082</v>
      </c>
      <c r="ET13">
        <v>97846</v>
      </c>
      <c r="EU13">
        <v>96464</v>
      </c>
      <c r="EV13">
        <v>98398</v>
      </c>
      <c r="EW13">
        <v>98355</v>
      </c>
      <c r="EX13">
        <v>99882</v>
      </c>
      <c r="EY13">
        <v>101201</v>
      </c>
      <c r="EZ13">
        <v>102087</v>
      </c>
      <c r="FA13">
        <v>101804</v>
      </c>
      <c r="FB13">
        <v>102477</v>
      </c>
      <c r="FC13">
        <v>102894</v>
      </c>
      <c r="FD13">
        <v>104068</v>
      </c>
      <c r="FE13">
        <v>104273</v>
      </c>
      <c r="FF13">
        <v>104538</v>
      </c>
      <c r="FG13">
        <v>105572</v>
      </c>
      <c r="FH13">
        <v>107137</v>
      </c>
      <c r="FI13">
        <v>107157</v>
      </c>
      <c r="FJ13">
        <v>108182</v>
      </c>
      <c r="FK13">
        <v>109634</v>
      </c>
      <c r="FL13">
        <v>109813</v>
      </c>
      <c r="FM13">
        <v>109838</v>
      </c>
      <c r="FN13">
        <v>111452</v>
      </c>
      <c r="FO13">
        <v>111322</v>
      </c>
      <c r="FP13">
        <v>113232</v>
      </c>
      <c r="FQ13">
        <v>113219</v>
      </c>
      <c r="FR13">
        <v>113472</v>
      </c>
      <c r="FS13">
        <v>114970</v>
      </c>
      <c r="FT13">
        <v>115757</v>
      </c>
      <c r="FU13">
        <v>116058</v>
      </c>
      <c r="FV13">
        <v>116784</v>
      </c>
      <c r="FW13">
        <v>117369</v>
      </c>
      <c r="FX13">
        <v>118007</v>
      </c>
      <c r="FY13">
        <v>118743</v>
      </c>
      <c r="FZ13">
        <v>119175</v>
      </c>
      <c r="GA13">
        <v>120755</v>
      </c>
      <c r="GB13">
        <v>121597</v>
      </c>
      <c r="GC13">
        <v>122070</v>
      </c>
      <c r="GD13">
        <v>122259</v>
      </c>
      <c r="GE13">
        <v>124168</v>
      </c>
      <c r="GF13">
        <v>123011</v>
      </c>
      <c r="GG13">
        <v>123549</v>
      </c>
      <c r="GH13">
        <v>123907</v>
      </c>
      <c r="GI13">
        <v>126580</v>
      </c>
      <c r="GJ13">
        <v>126110</v>
      </c>
      <c r="GK13">
        <v>127105</v>
      </c>
      <c r="GL13">
        <v>127769</v>
      </c>
      <c r="GM13">
        <v>128696</v>
      </c>
      <c r="GN13">
        <v>130163</v>
      </c>
      <c r="GO13">
        <v>131118</v>
      </c>
      <c r="GP13">
        <v>132230</v>
      </c>
      <c r="GQ13">
        <v>132634</v>
      </c>
      <c r="GR13">
        <v>133120</v>
      </c>
      <c r="GS13">
        <v>133254</v>
      </c>
      <c r="GT13">
        <v>133555</v>
      </c>
      <c r="GU13">
        <v>134233</v>
      </c>
      <c r="GV13">
        <v>135537</v>
      </c>
      <c r="GW13">
        <v>135648</v>
      </c>
      <c r="GX13">
        <v>137037</v>
      </c>
      <c r="GY13">
        <v>137571</v>
      </c>
      <c r="GZ13">
        <v>139300</v>
      </c>
      <c r="HA13">
        <v>138627</v>
      </c>
      <c r="HB13">
        <v>139603</v>
      </c>
      <c r="HC13">
        <v>141593</v>
      </c>
      <c r="HD13">
        <v>141554</v>
      </c>
      <c r="HE13">
        <v>142315</v>
      </c>
      <c r="HF13">
        <v>142300</v>
      </c>
      <c r="HG13">
        <v>143149</v>
      </c>
      <c r="HH13">
        <v>145328</v>
      </c>
      <c r="HI13">
        <v>144970</v>
      </c>
      <c r="HJ13">
        <v>145080</v>
      </c>
      <c r="HK13">
        <v>146491</v>
      </c>
      <c r="HL13">
        <v>147394</v>
      </c>
      <c r="HM13">
        <v>148762</v>
      </c>
      <c r="HN13">
        <v>150076</v>
      </c>
      <c r="HO13">
        <v>149450</v>
      </c>
      <c r="HP13">
        <v>150747</v>
      </c>
      <c r="HQ13">
        <v>151381</v>
      </c>
      <c r="HR13">
        <v>151834</v>
      </c>
      <c r="HS13">
        <v>152285</v>
      </c>
      <c r="HT13">
        <v>153554</v>
      </c>
      <c r="HU13">
        <v>154127</v>
      </c>
      <c r="HV13">
        <v>154463</v>
      </c>
      <c r="HW13">
        <v>155204</v>
      </c>
      <c r="HX13">
        <v>157996</v>
      </c>
      <c r="HY13">
        <v>156257</v>
      </c>
      <c r="HZ13">
        <v>157319</v>
      </c>
      <c r="IA13">
        <v>158235</v>
      </c>
      <c r="IB13">
        <v>160076</v>
      </c>
      <c r="IC13">
        <v>158762</v>
      </c>
      <c r="ID13">
        <v>160684</v>
      </c>
      <c r="IE13">
        <v>161616</v>
      </c>
      <c r="IF13">
        <v>161720</v>
      </c>
      <c r="IG13">
        <v>161694</v>
      </c>
      <c r="IH13">
        <v>163349</v>
      </c>
      <c r="II13">
        <v>165152</v>
      </c>
      <c r="IJ13">
        <v>164409</v>
      </c>
      <c r="IK13">
        <v>166247</v>
      </c>
      <c r="IL13">
        <v>166814</v>
      </c>
      <c r="IM13">
        <v>167811</v>
      </c>
      <c r="IN13">
        <v>168073</v>
      </c>
      <c r="IO13">
        <v>169587</v>
      </c>
      <c r="IP13">
        <v>168858</v>
      </c>
      <c r="IQ13">
        <v>168529</v>
      </c>
      <c r="IR13">
        <v>170918</v>
      </c>
      <c r="IS13">
        <v>171155</v>
      </c>
      <c r="IT13">
        <v>171474</v>
      </c>
      <c r="IU13">
        <v>172586</v>
      </c>
      <c r="IV13">
        <v>175657</v>
      </c>
      <c r="IW13">
        <v>174346</v>
      </c>
      <c r="IX13">
        <v>176149</v>
      </c>
      <c r="IY13">
        <v>176337</v>
      </c>
      <c r="IZ13">
        <v>176749</v>
      </c>
      <c r="JA13">
        <v>177050</v>
      </c>
      <c r="JB13">
        <v>178375</v>
      </c>
      <c r="JC13">
        <v>181314</v>
      </c>
      <c r="JD13">
        <v>181525</v>
      </c>
      <c r="JE13">
        <v>180121</v>
      </c>
      <c r="JF13">
        <v>180791</v>
      </c>
      <c r="JG13">
        <v>181131</v>
      </c>
      <c r="JH13">
        <v>184090</v>
      </c>
      <c r="JI13">
        <v>184404</v>
      </c>
      <c r="JJ13">
        <v>184706</v>
      </c>
      <c r="JK13">
        <v>183998</v>
      </c>
      <c r="JL13">
        <v>185386</v>
      </c>
      <c r="JM13">
        <v>186866</v>
      </c>
      <c r="JN13">
        <v>186967</v>
      </c>
      <c r="JO13">
        <v>187157</v>
      </c>
      <c r="JP13">
        <v>188149</v>
      </c>
      <c r="JQ13">
        <v>190322</v>
      </c>
      <c r="JR13">
        <v>191831</v>
      </c>
      <c r="JS13">
        <v>191733</v>
      </c>
      <c r="JT13">
        <v>191728</v>
      </c>
      <c r="JU13">
        <v>191552</v>
      </c>
      <c r="JV13">
        <v>194358</v>
      </c>
      <c r="JW13">
        <v>194918</v>
      </c>
      <c r="JX13">
        <v>194887</v>
      </c>
      <c r="JY13">
        <v>195556</v>
      </c>
      <c r="JZ13">
        <v>196062</v>
      </c>
      <c r="KA13">
        <v>196756</v>
      </c>
      <c r="KB13">
        <v>197734</v>
      </c>
      <c r="KC13">
        <v>199523</v>
      </c>
      <c r="KD13">
        <v>199264</v>
      </c>
      <c r="KE13">
        <v>202250</v>
      </c>
      <c r="KF13">
        <v>200143</v>
      </c>
      <c r="KG13">
        <v>201137</v>
      </c>
      <c r="KH13">
        <v>200950</v>
      </c>
      <c r="KI13">
        <v>202782</v>
      </c>
      <c r="KJ13">
        <v>206419</v>
      </c>
      <c r="KK13">
        <v>204288</v>
      </c>
      <c r="KL13">
        <v>204738</v>
      </c>
      <c r="KM13">
        <v>205890</v>
      </c>
      <c r="KN13">
        <v>208116</v>
      </c>
      <c r="KO13">
        <v>207921</v>
      </c>
      <c r="KP13">
        <v>207521</v>
      </c>
      <c r="KQ13">
        <v>210136</v>
      </c>
      <c r="KR13">
        <v>210775</v>
      </c>
      <c r="KS13">
        <v>209573</v>
      </c>
      <c r="KT13">
        <v>212705</v>
      </c>
      <c r="KU13">
        <v>213178</v>
      </c>
      <c r="KV13">
        <v>212721</v>
      </c>
      <c r="KW13">
        <v>213721</v>
      </c>
      <c r="KX13">
        <v>215274</v>
      </c>
      <c r="KY13">
        <v>215572</v>
      </c>
      <c r="KZ13">
        <v>216015</v>
      </c>
      <c r="LA13">
        <v>215910</v>
      </c>
      <c r="LB13">
        <v>216916</v>
      </c>
      <c r="LC13">
        <v>218353</v>
      </c>
      <c r="LD13">
        <v>219244</v>
      </c>
      <c r="LE13">
        <v>219961</v>
      </c>
      <c r="LF13">
        <v>220151</v>
      </c>
      <c r="LG13">
        <v>221674</v>
      </c>
      <c r="LH13">
        <v>220429</v>
      </c>
      <c r="LI13">
        <v>224434</v>
      </c>
      <c r="LJ13">
        <v>223400</v>
      </c>
      <c r="LK13">
        <v>225231</v>
      </c>
      <c r="LL13">
        <v>226836</v>
      </c>
      <c r="LM13">
        <v>225919</v>
      </c>
      <c r="LN13">
        <v>228358</v>
      </c>
      <c r="LO13">
        <v>228137</v>
      </c>
      <c r="LP13">
        <v>227467</v>
      </c>
      <c r="LQ13">
        <v>228047</v>
      </c>
      <c r="LR13">
        <v>227733</v>
      </c>
      <c r="LS13">
        <v>231317</v>
      </c>
      <c r="LT13">
        <v>231233</v>
      </c>
      <c r="LU13">
        <v>233390</v>
      </c>
      <c r="LV13">
        <v>233756</v>
      </c>
      <c r="LW13">
        <v>233412</v>
      </c>
      <c r="LX13">
        <v>235678</v>
      </c>
      <c r="LY13">
        <v>237375</v>
      </c>
      <c r="LZ13">
        <v>235399</v>
      </c>
      <c r="MA13">
        <v>235642</v>
      </c>
      <c r="MB13">
        <v>237241</v>
      </c>
      <c r="MC13">
        <v>236367</v>
      </c>
      <c r="MD13">
        <v>237009</v>
      </c>
      <c r="ME13">
        <v>237557</v>
      </c>
      <c r="MF13">
        <v>240407</v>
      </c>
      <c r="MG13">
        <v>241903</v>
      </c>
      <c r="MH13">
        <v>241373</v>
      </c>
      <c r="MI13">
        <v>243639</v>
      </c>
      <c r="MJ13">
        <v>242204</v>
      </c>
      <c r="MK13">
        <v>245826</v>
      </c>
      <c r="ML13">
        <v>242995</v>
      </c>
      <c r="MM13">
        <v>245278</v>
      </c>
      <c r="MN13">
        <v>245645</v>
      </c>
      <c r="MO13">
        <v>248091</v>
      </c>
      <c r="MP13">
        <v>249384</v>
      </c>
      <c r="MQ13">
        <v>248221</v>
      </c>
      <c r="MR13">
        <v>248860</v>
      </c>
      <c r="MS13">
        <v>248128</v>
      </c>
      <c r="MT13">
        <v>250960</v>
      </c>
      <c r="MU13">
        <v>252498</v>
      </c>
      <c r="MV13">
        <v>252878</v>
      </c>
      <c r="MW13">
        <v>253197</v>
      </c>
      <c r="MX13">
        <v>253421</v>
      </c>
      <c r="MY13">
        <v>254548</v>
      </c>
      <c r="MZ13">
        <v>254279</v>
      </c>
      <c r="NA13">
        <v>256790</v>
      </c>
      <c r="NB13">
        <v>258108</v>
      </c>
      <c r="NC13">
        <v>260525</v>
      </c>
      <c r="ND13">
        <v>257330</v>
      </c>
      <c r="NE13">
        <v>258790</v>
      </c>
      <c r="NF13">
        <v>259128</v>
      </c>
      <c r="NG13">
        <v>260022</v>
      </c>
      <c r="NH13">
        <v>261378</v>
      </c>
      <c r="NI13">
        <v>262189</v>
      </c>
      <c r="NJ13">
        <v>260171</v>
      </c>
      <c r="NK13">
        <v>265198</v>
      </c>
      <c r="NL13">
        <v>263119</v>
      </c>
      <c r="NM13">
        <v>265989</v>
      </c>
      <c r="NN13">
        <v>263741</v>
      </c>
      <c r="NO13">
        <v>267424</v>
      </c>
      <c r="NP13">
        <v>269512</v>
      </c>
      <c r="NQ13">
        <v>267129</v>
      </c>
      <c r="NR13">
        <v>269606</v>
      </c>
      <c r="NS13">
        <v>269790</v>
      </c>
      <c r="NT13">
        <v>270909</v>
      </c>
      <c r="NU13">
        <v>271417</v>
      </c>
      <c r="NV13">
        <v>275005</v>
      </c>
      <c r="NW13">
        <v>273614</v>
      </c>
      <c r="NX13">
        <v>273610</v>
      </c>
      <c r="NY13">
        <v>274695</v>
      </c>
      <c r="NZ13">
        <v>275703</v>
      </c>
      <c r="OA13">
        <v>276557</v>
      </c>
      <c r="OB13">
        <v>277311</v>
      </c>
      <c r="OC13">
        <v>275051</v>
      </c>
      <c r="OD13">
        <v>277654</v>
      </c>
      <c r="OE13">
        <v>277391</v>
      </c>
      <c r="OF13">
        <v>281766</v>
      </c>
      <c r="OG13">
        <v>279851</v>
      </c>
      <c r="OH13">
        <v>280830</v>
      </c>
      <c r="OI13">
        <v>282095</v>
      </c>
      <c r="OJ13">
        <v>284300</v>
      </c>
      <c r="OK13">
        <v>283688</v>
      </c>
      <c r="OL13">
        <v>287861</v>
      </c>
      <c r="OM13">
        <v>284678</v>
      </c>
      <c r="ON13">
        <v>287317</v>
      </c>
      <c r="OO13">
        <v>284921</v>
      </c>
      <c r="OP13">
        <v>289027</v>
      </c>
      <c r="OQ13">
        <v>287180</v>
      </c>
      <c r="OR13">
        <v>290064</v>
      </c>
      <c r="OS13">
        <v>290909</v>
      </c>
      <c r="OT13">
        <v>291504</v>
      </c>
      <c r="OU13">
        <v>291218</v>
      </c>
      <c r="OV13">
        <v>294163</v>
      </c>
      <c r="OW13">
        <v>293213</v>
      </c>
      <c r="OX13">
        <v>294440</v>
      </c>
      <c r="OY13">
        <v>294581</v>
      </c>
      <c r="OZ13">
        <v>297359</v>
      </c>
      <c r="PA13">
        <v>296250</v>
      </c>
      <c r="PB13">
        <v>295936</v>
      </c>
      <c r="PC13">
        <v>297206</v>
      </c>
      <c r="PD13">
        <v>297272</v>
      </c>
      <c r="PE13">
        <v>298822</v>
      </c>
      <c r="PF13">
        <v>298339</v>
      </c>
      <c r="PG13">
        <v>300834</v>
      </c>
      <c r="PH13">
        <v>302007</v>
      </c>
      <c r="PI13">
        <v>300292</v>
      </c>
      <c r="PJ13">
        <v>304936</v>
      </c>
      <c r="PK13">
        <v>303833</v>
      </c>
      <c r="PL13">
        <v>304689</v>
      </c>
      <c r="PM13">
        <v>304307</v>
      </c>
      <c r="PN13">
        <v>306150</v>
      </c>
      <c r="PO13">
        <v>309347</v>
      </c>
      <c r="PP13">
        <v>308070</v>
      </c>
      <c r="PQ13">
        <v>309256</v>
      </c>
      <c r="PR13">
        <v>308833</v>
      </c>
      <c r="PS13">
        <v>311325</v>
      </c>
      <c r="PT13">
        <v>310251</v>
      </c>
      <c r="PU13">
        <v>311148</v>
      </c>
      <c r="PV13">
        <v>313792</v>
      </c>
      <c r="PW13">
        <v>312066</v>
      </c>
      <c r="PX13">
        <v>313039</v>
      </c>
      <c r="PY13">
        <v>315335</v>
      </c>
      <c r="PZ13">
        <v>317494</v>
      </c>
      <c r="QA13">
        <v>315479</v>
      </c>
      <c r="QB13">
        <v>315883</v>
      </c>
      <c r="QC13">
        <v>320940</v>
      </c>
      <c r="QD13">
        <v>319509</v>
      </c>
      <c r="QE13">
        <v>319610</v>
      </c>
      <c r="QF13">
        <v>319346</v>
      </c>
      <c r="QG13">
        <v>321144</v>
      </c>
      <c r="QH13">
        <v>320388</v>
      </c>
      <c r="QI13">
        <v>322046</v>
      </c>
      <c r="QJ13">
        <v>324099</v>
      </c>
      <c r="QK13">
        <v>324388</v>
      </c>
      <c r="QL13">
        <v>326986</v>
      </c>
      <c r="QM13">
        <v>327573</v>
      </c>
      <c r="QN13">
        <v>326212</v>
      </c>
      <c r="QO13">
        <v>327082</v>
      </c>
      <c r="QP13">
        <v>326870</v>
      </c>
      <c r="QQ13">
        <v>326370</v>
      </c>
      <c r="QR13">
        <v>331911</v>
      </c>
      <c r="QS13">
        <v>329370</v>
      </c>
      <c r="QT13">
        <v>330650</v>
      </c>
      <c r="QU13">
        <v>329487</v>
      </c>
      <c r="QV13">
        <v>333950</v>
      </c>
      <c r="QW13">
        <v>331915</v>
      </c>
      <c r="QX13">
        <v>335616</v>
      </c>
      <c r="QY13">
        <v>334645</v>
      </c>
      <c r="QZ13">
        <v>336051</v>
      </c>
      <c r="RA13">
        <v>338120</v>
      </c>
      <c r="RB13">
        <v>339960</v>
      </c>
      <c r="RC13">
        <v>337548</v>
      </c>
      <c r="RD13">
        <v>338452</v>
      </c>
      <c r="RE13">
        <v>337473</v>
      </c>
      <c r="RF13">
        <v>338437</v>
      </c>
      <c r="RG13">
        <v>342251</v>
      </c>
      <c r="RH13">
        <v>342141</v>
      </c>
      <c r="RI13">
        <v>342911</v>
      </c>
      <c r="RJ13">
        <v>345606</v>
      </c>
      <c r="RK13">
        <v>342230</v>
      </c>
      <c r="RL13">
        <v>344124</v>
      </c>
      <c r="RM13">
        <v>344590</v>
      </c>
      <c r="RN13">
        <v>345194</v>
      </c>
      <c r="RO13">
        <v>346880</v>
      </c>
      <c r="RP13">
        <v>346482</v>
      </c>
      <c r="RQ13">
        <v>347589</v>
      </c>
      <c r="RR13">
        <v>348108</v>
      </c>
      <c r="RS13">
        <v>351697</v>
      </c>
      <c r="RT13">
        <v>350653</v>
      </c>
      <c r="RU13">
        <v>351238</v>
      </c>
      <c r="RV13">
        <v>353269</v>
      </c>
      <c r="RW13">
        <v>352642</v>
      </c>
      <c r="RX13">
        <v>351282</v>
      </c>
      <c r="RY13">
        <v>357239</v>
      </c>
      <c r="RZ13">
        <v>354247</v>
      </c>
      <c r="SA13">
        <v>357286</v>
      </c>
      <c r="SB13">
        <v>358233</v>
      </c>
      <c r="SC13">
        <v>357946</v>
      </c>
      <c r="SD13">
        <v>361903</v>
      </c>
      <c r="SE13">
        <v>358853</v>
      </c>
      <c r="SF13">
        <v>364065</v>
      </c>
      <c r="SG13">
        <v>362590</v>
      </c>
      <c r="SH13">
        <v>363239</v>
      </c>
      <c r="SI13">
        <v>362301</v>
      </c>
      <c r="SJ13">
        <v>363220</v>
      </c>
      <c r="SK13">
        <v>366125</v>
      </c>
      <c r="SL13">
        <v>363746</v>
      </c>
      <c r="SM13">
        <v>365467</v>
      </c>
      <c r="SN13">
        <v>368505</v>
      </c>
      <c r="SO13">
        <v>367648</v>
      </c>
      <c r="SP13">
        <v>366348</v>
      </c>
      <c r="SQ13">
        <v>364509</v>
      </c>
      <c r="SR13">
        <v>370498</v>
      </c>
      <c r="SS13">
        <v>368585</v>
      </c>
      <c r="ST13">
        <v>374129</v>
      </c>
      <c r="SU13">
        <v>374498</v>
      </c>
      <c r="SV13">
        <v>371253</v>
      </c>
      <c r="SW13">
        <v>376094</v>
      </c>
      <c r="SX13">
        <v>376673</v>
      </c>
      <c r="SY13">
        <v>377644</v>
      </c>
      <c r="SZ13">
        <v>376914</v>
      </c>
      <c r="TA13">
        <v>374584</v>
      </c>
      <c r="TB13">
        <v>374620</v>
      </c>
      <c r="TC13">
        <v>380122</v>
      </c>
      <c r="TD13">
        <v>381531</v>
      </c>
      <c r="TE13">
        <v>380341</v>
      </c>
      <c r="TF13">
        <v>382481</v>
      </c>
      <c r="TG13">
        <v>381930</v>
      </c>
      <c r="TH13">
        <v>384684</v>
      </c>
      <c r="TI13">
        <v>382190</v>
      </c>
      <c r="TJ13">
        <v>387834</v>
      </c>
      <c r="TK13">
        <v>382644</v>
      </c>
      <c r="TL13">
        <v>386064</v>
      </c>
      <c r="TM13">
        <v>383347</v>
      </c>
      <c r="TN13">
        <v>385271</v>
      </c>
      <c r="TO13">
        <v>388787</v>
      </c>
      <c r="TP13">
        <v>386094</v>
      </c>
      <c r="TQ13">
        <v>391330</v>
      </c>
      <c r="TR13">
        <v>388096</v>
      </c>
      <c r="TS13">
        <v>392121</v>
      </c>
      <c r="TT13">
        <v>395518</v>
      </c>
      <c r="TU13">
        <v>392970</v>
      </c>
      <c r="TV13">
        <v>391458</v>
      </c>
      <c r="TW13">
        <v>394754</v>
      </c>
      <c r="TX13">
        <v>401161</v>
      </c>
      <c r="TY13">
        <v>397090</v>
      </c>
      <c r="TZ13">
        <v>396256</v>
      </c>
      <c r="UA13">
        <v>398596</v>
      </c>
      <c r="UB13">
        <v>398865</v>
      </c>
      <c r="UC13">
        <v>400070</v>
      </c>
      <c r="UD13">
        <v>400748</v>
      </c>
      <c r="UE13">
        <v>398942</v>
      </c>
      <c r="UF13">
        <v>401904</v>
      </c>
      <c r="UG13">
        <v>403350</v>
      </c>
      <c r="UH13">
        <v>405018</v>
      </c>
      <c r="UI13">
        <v>407315</v>
      </c>
      <c r="UJ13">
        <v>405584</v>
      </c>
      <c r="UK13">
        <v>406488</v>
      </c>
      <c r="UL13">
        <v>408459</v>
      </c>
      <c r="UM13">
        <v>408383</v>
      </c>
      <c r="UN13">
        <v>410405</v>
      </c>
      <c r="UO13">
        <v>409580</v>
      </c>
      <c r="UP13">
        <v>409214</v>
      </c>
      <c r="UQ13">
        <v>409697</v>
      </c>
      <c r="UR13">
        <v>411733</v>
      </c>
      <c r="US13">
        <v>415111</v>
      </c>
      <c r="UT13">
        <v>412298</v>
      </c>
      <c r="UU13">
        <v>414401</v>
      </c>
      <c r="UV13">
        <v>410552</v>
      </c>
      <c r="UW13">
        <v>414977</v>
      </c>
      <c r="UX13">
        <v>415505</v>
      </c>
      <c r="UY13">
        <v>415054</v>
      </c>
      <c r="UZ13">
        <v>417558</v>
      </c>
      <c r="VA13">
        <v>420181</v>
      </c>
      <c r="VB13">
        <v>418010</v>
      </c>
      <c r="VC13">
        <v>417652</v>
      </c>
      <c r="VD13">
        <v>419914</v>
      </c>
      <c r="VE13">
        <v>422619</v>
      </c>
      <c r="VF13">
        <v>424179</v>
      </c>
      <c r="VG13">
        <v>423909</v>
      </c>
      <c r="VH13">
        <v>424329</v>
      </c>
      <c r="VI13">
        <v>428560</v>
      </c>
      <c r="VJ13">
        <v>428040</v>
      </c>
      <c r="VK13">
        <v>430346</v>
      </c>
      <c r="VL13">
        <v>430130</v>
      </c>
      <c r="VM13">
        <v>424602</v>
      </c>
      <c r="VN13">
        <v>432931</v>
      </c>
      <c r="VO13">
        <v>431983</v>
      </c>
      <c r="VP13">
        <v>430757</v>
      </c>
      <c r="VQ13">
        <v>432332</v>
      </c>
      <c r="VR13">
        <v>432423</v>
      </c>
      <c r="VS13">
        <v>432844</v>
      </c>
      <c r="VT13">
        <v>434037</v>
      </c>
      <c r="VU13">
        <v>433062</v>
      </c>
      <c r="VV13">
        <v>432458</v>
      </c>
      <c r="VW13">
        <v>434716</v>
      </c>
      <c r="VX13">
        <v>432175</v>
      </c>
      <c r="VY13">
        <v>439699</v>
      </c>
      <c r="VZ13">
        <v>437186</v>
      </c>
      <c r="WA13">
        <v>441721</v>
      </c>
      <c r="WB13">
        <v>438215</v>
      </c>
      <c r="WC13">
        <v>442567</v>
      </c>
      <c r="WD13">
        <v>439392</v>
      </c>
      <c r="WE13">
        <v>440717</v>
      </c>
      <c r="WF13">
        <v>439719</v>
      </c>
      <c r="WG13">
        <v>446006</v>
      </c>
      <c r="WH13">
        <v>443655</v>
      </c>
      <c r="WI13">
        <v>444173</v>
      </c>
      <c r="WJ13">
        <v>443660</v>
      </c>
      <c r="WK13">
        <v>443522</v>
      </c>
      <c r="WL13">
        <v>444945</v>
      </c>
      <c r="WM13">
        <v>450293</v>
      </c>
      <c r="WN13">
        <v>446308</v>
      </c>
      <c r="WO13">
        <v>445908</v>
      </c>
      <c r="WP13">
        <v>452439</v>
      </c>
      <c r="WQ13">
        <v>450324</v>
      </c>
      <c r="WR13">
        <v>454337</v>
      </c>
      <c r="WS13">
        <v>456187</v>
      </c>
      <c r="WT13">
        <v>454495</v>
      </c>
      <c r="WU13">
        <v>453642</v>
      </c>
      <c r="WV13">
        <v>454816</v>
      </c>
      <c r="WW13">
        <v>452726</v>
      </c>
      <c r="WX13">
        <v>457946</v>
      </c>
      <c r="WY13">
        <v>458847</v>
      </c>
      <c r="WZ13">
        <v>459636</v>
      </c>
      <c r="XA13">
        <v>455088</v>
      </c>
      <c r="XB13">
        <v>463753</v>
      </c>
      <c r="XC13">
        <v>460135</v>
      </c>
      <c r="XD13">
        <v>461386</v>
      </c>
      <c r="XE13">
        <v>461917</v>
      </c>
      <c r="XF13">
        <v>461858</v>
      </c>
      <c r="XG13">
        <v>464470</v>
      </c>
      <c r="XH13">
        <v>461668</v>
      </c>
      <c r="XI13">
        <v>467432</v>
      </c>
      <c r="XJ13">
        <v>462168</v>
      </c>
      <c r="XK13">
        <v>465322</v>
      </c>
      <c r="XL13">
        <v>468100</v>
      </c>
      <c r="XM13">
        <v>470728</v>
      </c>
      <c r="XN13">
        <v>466860</v>
      </c>
      <c r="XO13">
        <v>474817</v>
      </c>
      <c r="XP13">
        <v>469833</v>
      </c>
      <c r="XQ13">
        <v>472767</v>
      </c>
      <c r="XR13">
        <v>472674</v>
      </c>
      <c r="XS13">
        <v>475139</v>
      </c>
      <c r="XT13">
        <v>476711</v>
      </c>
      <c r="XU13">
        <v>470526</v>
      </c>
      <c r="XV13">
        <v>475895</v>
      </c>
      <c r="XW13">
        <v>479247</v>
      </c>
      <c r="XX13">
        <v>481733</v>
      </c>
      <c r="XY13">
        <v>478488</v>
      </c>
      <c r="XZ13">
        <v>482628</v>
      </c>
      <c r="YA13">
        <v>481310</v>
      </c>
      <c r="YB13">
        <v>482853</v>
      </c>
      <c r="YC13">
        <v>479991</v>
      </c>
      <c r="YD13">
        <v>480587</v>
      </c>
      <c r="YE13">
        <v>484213</v>
      </c>
      <c r="YF13">
        <v>482891</v>
      </c>
      <c r="YG13">
        <v>483026</v>
      </c>
      <c r="YH13">
        <v>481219</v>
      </c>
      <c r="YI13">
        <v>490033</v>
      </c>
      <c r="YJ13">
        <v>490427</v>
      </c>
      <c r="YK13">
        <v>489328</v>
      </c>
      <c r="YL13">
        <v>489881</v>
      </c>
      <c r="YM13">
        <v>487109</v>
      </c>
      <c r="YN13">
        <v>494292</v>
      </c>
      <c r="YO13">
        <v>487141</v>
      </c>
      <c r="YP13">
        <v>492562</v>
      </c>
      <c r="YQ13">
        <v>491180</v>
      </c>
      <c r="YR13">
        <v>495566</v>
      </c>
      <c r="YS13">
        <v>492580</v>
      </c>
      <c r="YT13">
        <v>493811</v>
      </c>
      <c r="YU13">
        <v>496123</v>
      </c>
      <c r="YV13">
        <v>495606</v>
      </c>
      <c r="YW13">
        <v>496210</v>
      </c>
      <c r="YX13">
        <v>499708</v>
      </c>
      <c r="YY13">
        <v>500770</v>
      </c>
      <c r="YZ13">
        <v>500747</v>
      </c>
      <c r="ZA13">
        <v>497026</v>
      </c>
      <c r="ZB13">
        <v>502703</v>
      </c>
      <c r="ZC13">
        <v>497866</v>
      </c>
      <c r="ZD13">
        <v>506180</v>
      </c>
      <c r="ZE13">
        <v>502599</v>
      </c>
      <c r="ZF13">
        <v>505418</v>
      </c>
      <c r="ZG13">
        <v>502052</v>
      </c>
      <c r="ZH13">
        <v>504946</v>
      </c>
      <c r="ZI13">
        <v>508997</v>
      </c>
      <c r="ZJ13">
        <v>510728</v>
      </c>
      <c r="ZK13">
        <v>511958</v>
      </c>
      <c r="ZL13">
        <v>509719</v>
      </c>
      <c r="ZM13">
        <v>509993</v>
      </c>
      <c r="ZN13">
        <v>512660</v>
      </c>
      <c r="ZO13">
        <v>515209</v>
      </c>
      <c r="ZP13">
        <v>511223</v>
      </c>
      <c r="ZQ13">
        <v>512781</v>
      </c>
      <c r="ZR13">
        <v>513816</v>
      </c>
      <c r="ZS13">
        <v>514995</v>
      </c>
      <c r="ZT13">
        <v>514905</v>
      </c>
      <c r="ZU13">
        <v>519173</v>
      </c>
      <c r="ZV13">
        <v>520098</v>
      </c>
      <c r="ZW13">
        <v>518256</v>
      </c>
      <c r="ZX13">
        <v>520704</v>
      </c>
      <c r="ZY13">
        <v>520669</v>
      </c>
      <c r="ZZ13">
        <v>521508</v>
      </c>
      <c r="AAA13">
        <v>527483</v>
      </c>
      <c r="AAB13">
        <v>522639</v>
      </c>
      <c r="AAC13">
        <v>525032</v>
      </c>
      <c r="AAD13">
        <v>523752</v>
      </c>
      <c r="AAE13">
        <v>529003</v>
      </c>
      <c r="AAF13">
        <v>529340</v>
      </c>
      <c r="AAG13">
        <v>523283</v>
      </c>
      <c r="AAH13">
        <v>522985</v>
      </c>
      <c r="AAI13">
        <v>533112</v>
      </c>
      <c r="AAJ13">
        <v>529146</v>
      </c>
      <c r="AAK13">
        <v>527709</v>
      </c>
      <c r="AAL13">
        <v>533249</v>
      </c>
      <c r="AAM13">
        <v>533840</v>
      </c>
      <c r="AAN13">
        <v>532512</v>
      </c>
      <c r="AAO13">
        <v>534063</v>
      </c>
      <c r="AAP13">
        <v>536291</v>
      </c>
      <c r="AAQ13">
        <v>534377</v>
      </c>
      <c r="AAR13">
        <v>534646</v>
      </c>
      <c r="AAS13">
        <v>538674</v>
      </c>
      <c r="AAT13">
        <v>536386</v>
      </c>
      <c r="AAU13">
        <v>531659</v>
      </c>
      <c r="AAV13">
        <v>534676</v>
      </c>
      <c r="AAW13">
        <v>538162</v>
      </c>
      <c r="AAX13">
        <v>539876</v>
      </c>
      <c r="AAY13">
        <v>540684</v>
      </c>
      <c r="AAZ13">
        <v>538878</v>
      </c>
      <c r="ABA13">
        <v>540477</v>
      </c>
      <c r="ABB13">
        <v>544550</v>
      </c>
      <c r="ABC13">
        <v>546960</v>
      </c>
      <c r="ABD13">
        <v>542367</v>
      </c>
      <c r="ABE13">
        <v>547350</v>
      </c>
      <c r="ABF13">
        <v>544854</v>
      </c>
      <c r="ABG13">
        <v>549667</v>
      </c>
      <c r="ABH13">
        <v>549253</v>
      </c>
      <c r="ABI13">
        <v>547346</v>
      </c>
      <c r="ABJ13">
        <v>549359</v>
      </c>
      <c r="ABK13">
        <v>548805</v>
      </c>
      <c r="ABL13">
        <v>555505</v>
      </c>
      <c r="ABM13">
        <v>553475</v>
      </c>
      <c r="ABN13">
        <v>556376</v>
      </c>
      <c r="ABO13">
        <v>552950</v>
      </c>
      <c r="ABP13">
        <v>552055</v>
      </c>
      <c r="ABQ13">
        <v>558972</v>
      </c>
      <c r="ABR13">
        <v>553549</v>
      </c>
      <c r="ABS13">
        <v>557307</v>
      </c>
      <c r="ABT13">
        <v>555881</v>
      </c>
      <c r="ABU13">
        <v>561612</v>
      </c>
      <c r="ABV13">
        <v>559853</v>
      </c>
      <c r="ABW13">
        <v>558367</v>
      </c>
      <c r="ABX13">
        <v>557554</v>
      </c>
      <c r="ABY13">
        <v>564447</v>
      </c>
      <c r="ABZ13">
        <v>561012</v>
      </c>
      <c r="ACA13">
        <v>561952</v>
      </c>
      <c r="ACB13">
        <v>563803</v>
      </c>
      <c r="ACC13">
        <v>567320</v>
      </c>
      <c r="ACD13">
        <v>563453</v>
      </c>
      <c r="ACE13">
        <v>567780</v>
      </c>
      <c r="ACF13">
        <v>568172</v>
      </c>
      <c r="ACG13">
        <v>567454</v>
      </c>
      <c r="ACH13">
        <v>570346</v>
      </c>
      <c r="ACI13">
        <v>573260</v>
      </c>
      <c r="ACJ13">
        <v>571118</v>
      </c>
      <c r="ACK13">
        <v>573308</v>
      </c>
      <c r="ACL13">
        <v>563739</v>
      </c>
      <c r="ACM13">
        <v>573464</v>
      </c>
      <c r="ACN13">
        <v>576128</v>
      </c>
      <c r="ACO13">
        <v>573790</v>
      </c>
      <c r="ACP13">
        <v>570975</v>
      </c>
      <c r="ACQ13">
        <v>574916</v>
      </c>
      <c r="ACR13">
        <v>575381</v>
      </c>
      <c r="ACS13">
        <v>575463</v>
      </c>
      <c r="ACT13">
        <v>576573</v>
      </c>
      <c r="ACU13">
        <v>580299</v>
      </c>
      <c r="ACV13">
        <v>577858</v>
      </c>
      <c r="ACW13">
        <v>579458</v>
      </c>
      <c r="ACX13">
        <v>579912</v>
      </c>
      <c r="ACY13">
        <v>583259</v>
      </c>
      <c r="ACZ13">
        <v>586425</v>
      </c>
      <c r="ADA13">
        <v>581505</v>
      </c>
      <c r="ADB13">
        <v>584221</v>
      </c>
      <c r="ADC13">
        <v>585147</v>
      </c>
      <c r="ADD13">
        <v>589789</v>
      </c>
      <c r="ADE13">
        <v>585837</v>
      </c>
      <c r="ADF13">
        <v>587370</v>
      </c>
      <c r="ADG13">
        <v>589740</v>
      </c>
      <c r="ADH13">
        <v>593441</v>
      </c>
      <c r="ADI13">
        <v>591528</v>
      </c>
      <c r="ADJ13">
        <v>593087</v>
      </c>
      <c r="ADK13">
        <v>592037</v>
      </c>
      <c r="ADL13">
        <v>597524</v>
      </c>
      <c r="ADM13">
        <v>592147</v>
      </c>
      <c r="ADN13">
        <v>594626</v>
      </c>
      <c r="ADO13">
        <v>595284</v>
      </c>
      <c r="ADP13">
        <v>597473</v>
      </c>
      <c r="ADQ13">
        <v>599662</v>
      </c>
      <c r="ADR13">
        <v>600134</v>
      </c>
      <c r="ADS13">
        <v>600869</v>
      </c>
      <c r="ADT13">
        <v>599998</v>
      </c>
      <c r="ADU13">
        <v>600524</v>
      </c>
      <c r="ADV13">
        <v>602495</v>
      </c>
      <c r="ADW13">
        <v>600469</v>
      </c>
      <c r="ADX13">
        <v>601566</v>
      </c>
      <c r="ADY13">
        <v>607720</v>
      </c>
      <c r="ADZ13">
        <v>603298</v>
      </c>
      <c r="AEA13">
        <v>604608</v>
      </c>
      <c r="AEB13">
        <v>606815</v>
      </c>
      <c r="AEC13">
        <v>606458</v>
      </c>
      <c r="AED13">
        <v>610521</v>
      </c>
      <c r="AEE13">
        <v>612998</v>
      </c>
      <c r="AEF13">
        <v>606645</v>
      </c>
      <c r="AEG13">
        <v>608330</v>
      </c>
      <c r="AEH13">
        <v>611127</v>
      </c>
      <c r="AEI13">
        <v>614708</v>
      </c>
      <c r="AEJ13">
        <v>609582</v>
      </c>
      <c r="AEK13">
        <v>611735</v>
      </c>
      <c r="AEL13">
        <v>618709</v>
      </c>
      <c r="AEM13">
        <v>616578</v>
      </c>
      <c r="AEN13">
        <v>614902</v>
      </c>
      <c r="AEO13">
        <v>620083</v>
      </c>
      <c r="AEP13">
        <v>615997</v>
      </c>
      <c r="AEQ13">
        <v>623299</v>
      </c>
      <c r="AER13">
        <v>623063</v>
      </c>
      <c r="AES13">
        <v>619977</v>
      </c>
      <c r="AET13">
        <v>620417</v>
      </c>
      <c r="AEU13">
        <v>624815</v>
      </c>
      <c r="AEV13">
        <v>625692</v>
      </c>
      <c r="AEW13">
        <v>623635</v>
      </c>
      <c r="AEX13">
        <v>627229</v>
      </c>
      <c r="AEY13">
        <v>629947</v>
      </c>
      <c r="AEZ13">
        <v>627403</v>
      </c>
      <c r="AFA13">
        <v>621638</v>
      </c>
      <c r="AFB13">
        <v>623957</v>
      </c>
      <c r="AFC13">
        <v>628139</v>
      </c>
      <c r="AFD13">
        <v>625201</v>
      </c>
      <c r="AFE13">
        <v>631612</v>
      </c>
      <c r="AFF13">
        <v>630586</v>
      </c>
      <c r="AFG13">
        <v>637103</v>
      </c>
      <c r="AFH13">
        <v>632903</v>
      </c>
      <c r="AFI13">
        <v>632775</v>
      </c>
      <c r="AFJ13">
        <v>632739</v>
      </c>
      <c r="AFK13">
        <v>633732</v>
      </c>
      <c r="AFL13">
        <v>636467</v>
      </c>
      <c r="AFM13">
        <v>635231</v>
      </c>
      <c r="AFN13">
        <v>634323</v>
      </c>
      <c r="AFO13">
        <v>643502</v>
      </c>
      <c r="AFP13">
        <v>636525</v>
      </c>
      <c r="AFQ13">
        <v>642602</v>
      </c>
      <c r="AFR13">
        <v>642382</v>
      </c>
      <c r="AFS13">
        <v>641550</v>
      </c>
      <c r="AFT13">
        <v>638764</v>
      </c>
      <c r="AFU13">
        <v>645021</v>
      </c>
      <c r="AFV13">
        <v>647505</v>
      </c>
      <c r="AFW13">
        <v>640000</v>
      </c>
      <c r="AFX13">
        <v>641489</v>
      </c>
      <c r="AFY13">
        <v>646446</v>
      </c>
      <c r="AFZ13">
        <v>648866</v>
      </c>
      <c r="AGA13">
        <v>645443</v>
      </c>
      <c r="AGB13">
        <v>649508</v>
      </c>
      <c r="AGC13">
        <v>645641</v>
      </c>
      <c r="AGD13">
        <v>651615</v>
      </c>
      <c r="AGE13">
        <v>650578</v>
      </c>
      <c r="AGF13">
        <v>652513</v>
      </c>
      <c r="AGG13">
        <v>649610</v>
      </c>
      <c r="AGH13">
        <v>655520</v>
      </c>
      <c r="AGI13">
        <v>656618</v>
      </c>
      <c r="AGJ13">
        <v>656876</v>
      </c>
      <c r="AGK13">
        <v>655678</v>
      </c>
      <c r="AGL13">
        <v>661329</v>
      </c>
      <c r="AGM13">
        <v>657003</v>
      </c>
      <c r="AGN13">
        <v>656342</v>
      </c>
      <c r="AGO13">
        <v>657935</v>
      </c>
      <c r="AGP13">
        <v>662128</v>
      </c>
      <c r="AGQ13">
        <v>660647</v>
      </c>
      <c r="AGR13">
        <v>658090</v>
      </c>
      <c r="AGS13">
        <v>661346</v>
      </c>
      <c r="AGT13">
        <v>661537</v>
      </c>
      <c r="AGU13">
        <v>663465</v>
      </c>
      <c r="AGV13">
        <v>669469</v>
      </c>
      <c r="AGW13">
        <v>670777</v>
      </c>
      <c r="AGX13">
        <v>667957</v>
      </c>
      <c r="AGY13">
        <v>666732</v>
      </c>
      <c r="AGZ13">
        <v>668651</v>
      </c>
      <c r="AHA13">
        <v>669330</v>
      </c>
      <c r="AHB13">
        <v>669586</v>
      </c>
      <c r="AHC13">
        <v>671526</v>
      </c>
      <c r="AHD13">
        <v>671872</v>
      </c>
      <c r="AHE13">
        <v>679068</v>
      </c>
      <c r="AHF13">
        <v>669089</v>
      </c>
      <c r="AHG13">
        <v>672646</v>
      </c>
      <c r="AHH13">
        <v>674149</v>
      </c>
      <c r="AHI13">
        <v>675923</v>
      </c>
      <c r="AHJ13">
        <v>675678</v>
      </c>
      <c r="AHK13">
        <v>676062</v>
      </c>
      <c r="AHL13">
        <v>677150</v>
      </c>
      <c r="AHM13">
        <v>679376</v>
      </c>
      <c r="AHN13">
        <v>676960</v>
      </c>
      <c r="AHO13">
        <v>679159</v>
      </c>
      <c r="AHP13">
        <v>675773</v>
      </c>
      <c r="AHQ13">
        <v>688789</v>
      </c>
      <c r="AHR13">
        <v>684333</v>
      </c>
      <c r="AHS13">
        <v>684002</v>
      </c>
      <c r="AHT13">
        <v>685970</v>
      </c>
      <c r="AHU13">
        <v>686906</v>
      </c>
      <c r="AHV13">
        <v>689473</v>
      </c>
      <c r="AHW13">
        <v>682636</v>
      </c>
      <c r="AHX13">
        <v>689435</v>
      </c>
      <c r="AHY13">
        <v>689710</v>
      </c>
      <c r="AHZ13">
        <v>693332</v>
      </c>
      <c r="AIA13">
        <v>692854</v>
      </c>
      <c r="AIB13">
        <v>685754</v>
      </c>
      <c r="AIC13">
        <v>693292</v>
      </c>
      <c r="AID13">
        <v>694761</v>
      </c>
      <c r="AIE13">
        <v>695768</v>
      </c>
      <c r="AIF13">
        <v>692724</v>
      </c>
      <c r="AIG13">
        <v>695356</v>
      </c>
      <c r="AIH13">
        <v>689586</v>
      </c>
      <c r="AII13">
        <v>696621</v>
      </c>
      <c r="AIJ13">
        <v>693427</v>
      </c>
      <c r="AIK13">
        <v>694995</v>
      </c>
      <c r="AIL13">
        <v>695805</v>
      </c>
      <c r="AIM13">
        <v>701421</v>
      </c>
      <c r="AIN13">
        <v>698648</v>
      </c>
      <c r="AIO13">
        <v>704232</v>
      </c>
      <c r="AIP13">
        <v>703983</v>
      </c>
      <c r="AIQ13">
        <v>698801</v>
      </c>
      <c r="AIR13">
        <v>709025</v>
      </c>
      <c r="AIS13">
        <v>706300</v>
      </c>
      <c r="AIT13">
        <v>704405</v>
      </c>
      <c r="AIU13">
        <v>705741</v>
      </c>
      <c r="AIV13">
        <v>707899</v>
      </c>
      <c r="AIW13">
        <v>705276</v>
      </c>
      <c r="AIX13">
        <v>705769</v>
      </c>
      <c r="AIY13">
        <v>707544</v>
      </c>
      <c r="AIZ13">
        <v>713693</v>
      </c>
      <c r="AJA13">
        <v>709511</v>
      </c>
      <c r="AJB13">
        <v>709245</v>
      </c>
      <c r="AJC13">
        <v>712351</v>
      </c>
      <c r="AJD13">
        <v>716354</v>
      </c>
      <c r="AJE13">
        <v>711834</v>
      </c>
      <c r="AJF13">
        <v>714599</v>
      </c>
      <c r="AJG13">
        <v>719518</v>
      </c>
      <c r="AJH13">
        <v>718392</v>
      </c>
      <c r="AJI13">
        <v>718238</v>
      </c>
      <c r="AJJ13">
        <v>716713</v>
      </c>
      <c r="AJK13">
        <v>717829</v>
      </c>
      <c r="AJL13">
        <v>728381</v>
      </c>
      <c r="AJM13">
        <v>719944</v>
      </c>
      <c r="AJN13">
        <v>721420</v>
      </c>
      <c r="AJO13">
        <v>723192</v>
      </c>
      <c r="AJP13">
        <v>727613</v>
      </c>
      <c r="AJQ13">
        <v>728848</v>
      </c>
      <c r="AJR13">
        <v>724945</v>
      </c>
      <c r="AJS13">
        <v>732425</v>
      </c>
      <c r="AJT13">
        <v>725393</v>
      </c>
      <c r="AJU13">
        <v>730155</v>
      </c>
      <c r="AJV13">
        <v>728296</v>
      </c>
      <c r="AJW13">
        <v>731026</v>
      </c>
      <c r="AJX13">
        <v>732169</v>
      </c>
      <c r="AJY13">
        <v>730023</v>
      </c>
      <c r="AJZ13">
        <v>731709</v>
      </c>
      <c r="AKA13">
        <v>729174</v>
      </c>
      <c r="AKB13">
        <v>735711</v>
      </c>
      <c r="AKC13">
        <v>735130</v>
      </c>
      <c r="AKD13">
        <v>729773</v>
      </c>
      <c r="AKE13">
        <v>732906</v>
      </c>
      <c r="AKF13">
        <v>741082</v>
      </c>
      <c r="AKG13">
        <v>740544</v>
      </c>
      <c r="AKH13">
        <v>735413</v>
      </c>
      <c r="AKI13">
        <v>746661</v>
      </c>
      <c r="AKJ13">
        <v>742232</v>
      </c>
      <c r="AKK13">
        <v>745885</v>
      </c>
      <c r="AKL13">
        <v>739568</v>
      </c>
      <c r="AKM13">
        <v>750406</v>
      </c>
      <c r="AKN13">
        <v>745747</v>
      </c>
      <c r="AKO13">
        <v>742998</v>
      </c>
      <c r="AKP13">
        <v>747676</v>
      </c>
      <c r="AKQ13">
        <v>747184</v>
      </c>
      <c r="AKR13">
        <v>746774</v>
      </c>
      <c r="AKS13">
        <v>744946</v>
      </c>
      <c r="AKT13">
        <v>753721</v>
      </c>
      <c r="AKU13">
        <v>747195</v>
      </c>
      <c r="AKV13">
        <v>750003</v>
      </c>
      <c r="AKW13">
        <v>750316</v>
      </c>
      <c r="AKX13">
        <v>752710</v>
      </c>
      <c r="AKY13">
        <v>754098</v>
      </c>
      <c r="AKZ13">
        <v>760350</v>
      </c>
      <c r="ALA13">
        <v>755269</v>
      </c>
      <c r="ALB13">
        <v>753186</v>
      </c>
      <c r="ALC13">
        <v>756663</v>
      </c>
      <c r="ALD13">
        <v>760105</v>
      </c>
      <c r="ALE13">
        <v>754168</v>
      </c>
      <c r="ALF13">
        <v>756781</v>
      </c>
      <c r="ALG13">
        <v>757217</v>
      </c>
      <c r="ALH13">
        <v>762326</v>
      </c>
      <c r="ALI13">
        <v>759470</v>
      </c>
      <c r="ALJ13">
        <v>760484</v>
      </c>
      <c r="ALK13">
        <v>766950</v>
      </c>
      <c r="ALL13">
        <v>762701</v>
      </c>
      <c r="ALM13">
        <v>760097</v>
      </c>
    </row>
    <row r="14" spans="1:1002" x14ac:dyDescent="0.25">
      <c r="A14" t="s">
        <v>15</v>
      </c>
      <c r="B14">
        <v>6400</v>
      </c>
      <c r="C14">
        <v>12800</v>
      </c>
      <c r="D14">
        <v>19200</v>
      </c>
      <c r="E14">
        <v>25600</v>
      </c>
      <c r="F14">
        <v>32000</v>
      </c>
      <c r="G14">
        <v>38400</v>
      </c>
      <c r="H14">
        <v>44800</v>
      </c>
      <c r="I14">
        <v>51200</v>
      </c>
      <c r="J14">
        <v>57600</v>
      </c>
      <c r="K14">
        <v>64000</v>
      </c>
      <c r="L14">
        <v>70400</v>
      </c>
      <c r="M14">
        <v>76800</v>
      </c>
      <c r="N14">
        <v>83200</v>
      </c>
      <c r="O14">
        <v>89600</v>
      </c>
      <c r="P14">
        <v>96000</v>
      </c>
      <c r="Q14">
        <v>102400</v>
      </c>
      <c r="R14">
        <v>108800</v>
      </c>
      <c r="S14">
        <v>115200</v>
      </c>
      <c r="T14">
        <v>121600</v>
      </c>
      <c r="U14">
        <v>128000</v>
      </c>
      <c r="V14">
        <v>134400</v>
      </c>
      <c r="W14">
        <v>140800</v>
      </c>
      <c r="X14">
        <v>147200</v>
      </c>
      <c r="Y14">
        <v>153600</v>
      </c>
      <c r="Z14">
        <v>160000</v>
      </c>
      <c r="AA14">
        <v>166400</v>
      </c>
      <c r="AB14">
        <v>172800</v>
      </c>
      <c r="AC14">
        <v>179200</v>
      </c>
      <c r="AD14">
        <v>185600</v>
      </c>
      <c r="AE14">
        <v>192000</v>
      </c>
      <c r="AF14">
        <v>198400</v>
      </c>
      <c r="AG14">
        <v>204800</v>
      </c>
      <c r="AH14">
        <v>211200</v>
      </c>
      <c r="AI14">
        <v>217600</v>
      </c>
      <c r="AJ14">
        <v>224000</v>
      </c>
      <c r="AK14">
        <v>230400</v>
      </c>
      <c r="AL14">
        <v>236800</v>
      </c>
      <c r="AM14">
        <v>243200</v>
      </c>
      <c r="AN14">
        <v>249600</v>
      </c>
      <c r="AO14">
        <v>256000</v>
      </c>
      <c r="AP14">
        <v>262400</v>
      </c>
      <c r="AQ14">
        <v>268800</v>
      </c>
      <c r="AR14">
        <v>275200</v>
      </c>
      <c r="AS14">
        <v>281600</v>
      </c>
      <c r="AT14">
        <v>288000</v>
      </c>
      <c r="AU14">
        <v>294400</v>
      </c>
      <c r="AV14">
        <v>300800</v>
      </c>
      <c r="AW14">
        <v>307200</v>
      </c>
      <c r="AX14">
        <v>313600</v>
      </c>
      <c r="AY14">
        <v>320000</v>
      </c>
      <c r="AZ14">
        <v>326400</v>
      </c>
      <c r="BA14">
        <v>332800</v>
      </c>
      <c r="BB14">
        <v>339200</v>
      </c>
      <c r="BC14">
        <v>345600</v>
      </c>
      <c r="BD14">
        <v>352000</v>
      </c>
      <c r="BE14">
        <v>358400</v>
      </c>
      <c r="BF14">
        <v>364800</v>
      </c>
      <c r="BG14">
        <v>371200</v>
      </c>
      <c r="BH14">
        <v>377600</v>
      </c>
      <c r="BI14">
        <v>384000</v>
      </c>
      <c r="BJ14">
        <v>390400</v>
      </c>
      <c r="BK14">
        <v>396800</v>
      </c>
      <c r="BL14">
        <v>403200</v>
      </c>
      <c r="BM14">
        <v>409600</v>
      </c>
      <c r="BN14">
        <v>416000</v>
      </c>
      <c r="BO14">
        <v>422400</v>
      </c>
      <c r="BP14">
        <v>428800</v>
      </c>
      <c r="BQ14">
        <v>435200</v>
      </c>
      <c r="BR14">
        <v>441600</v>
      </c>
      <c r="BS14">
        <v>448000</v>
      </c>
      <c r="BT14">
        <v>454400</v>
      </c>
      <c r="BU14">
        <v>460800</v>
      </c>
      <c r="BV14">
        <v>467200</v>
      </c>
      <c r="BW14">
        <v>473600</v>
      </c>
      <c r="BX14">
        <v>480000</v>
      </c>
      <c r="BY14">
        <v>486400</v>
      </c>
      <c r="BZ14">
        <v>492800</v>
      </c>
      <c r="CA14">
        <v>499200</v>
      </c>
      <c r="CB14">
        <v>505600</v>
      </c>
      <c r="CC14">
        <v>512000</v>
      </c>
      <c r="CD14">
        <v>518400</v>
      </c>
      <c r="CE14">
        <v>524800</v>
      </c>
      <c r="CF14">
        <v>531200</v>
      </c>
      <c r="CG14">
        <v>537600</v>
      </c>
      <c r="CH14">
        <v>544000</v>
      </c>
      <c r="CI14">
        <v>550400</v>
      </c>
      <c r="CJ14">
        <v>556800</v>
      </c>
      <c r="CK14">
        <v>563200</v>
      </c>
      <c r="CL14">
        <v>569600</v>
      </c>
      <c r="CM14">
        <v>576000</v>
      </c>
      <c r="CN14">
        <v>582400</v>
      </c>
      <c r="CO14">
        <v>588800</v>
      </c>
      <c r="CP14">
        <v>595200</v>
      </c>
      <c r="CQ14">
        <v>601600</v>
      </c>
      <c r="CR14">
        <v>608000</v>
      </c>
      <c r="CS14">
        <v>614400</v>
      </c>
      <c r="CT14">
        <v>620800</v>
      </c>
      <c r="CU14">
        <v>627200</v>
      </c>
      <c r="CV14">
        <v>633600</v>
      </c>
      <c r="CW14">
        <v>640000</v>
      </c>
      <c r="CX14">
        <v>646400</v>
      </c>
      <c r="CY14">
        <v>652800</v>
      </c>
      <c r="CZ14">
        <v>659200</v>
      </c>
      <c r="DA14">
        <v>665600</v>
      </c>
      <c r="DB14">
        <v>672000</v>
      </c>
      <c r="DC14">
        <v>678400</v>
      </c>
      <c r="DD14">
        <v>684800</v>
      </c>
      <c r="DE14">
        <v>691200</v>
      </c>
      <c r="DF14">
        <v>697600</v>
      </c>
      <c r="DG14">
        <v>704000</v>
      </c>
      <c r="DH14">
        <v>710400</v>
      </c>
      <c r="DI14">
        <v>716800</v>
      </c>
      <c r="DJ14">
        <v>723200</v>
      </c>
      <c r="DK14">
        <v>729600</v>
      </c>
      <c r="DL14">
        <v>736000</v>
      </c>
      <c r="DM14">
        <v>742400</v>
      </c>
      <c r="DN14">
        <v>748800</v>
      </c>
      <c r="DO14">
        <v>755200</v>
      </c>
      <c r="DP14">
        <v>761600</v>
      </c>
      <c r="DQ14">
        <v>768000</v>
      </c>
      <c r="DR14">
        <v>774400</v>
      </c>
      <c r="DS14">
        <v>780800</v>
      </c>
      <c r="DT14">
        <v>787200</v>
      </c>
      <c r="DU14">
        <v>793600</v>
      </c>
      <c r="DV14">
        <v>800000</v>
      </c>
      <c r="DW14">
        <v>806400</v>
      </c>
      <c r="DX14">
        <v>812800</v>
      </c>
      <c r="DY14">
        <v>819200</v>
      </c>
      <c r="DZ14">
        <v>825600</v>
      </c>
      <c r="EA14">
        <v>832000</v>
      </c>
      <c r="EB14">
        <v>838400</v>
      </c>
      <c r="EC14">
        <v>844800</v>
      </c>
      <c r="ED14">
        <v>851200</v>
      </c>
      <c r="EE14">
        <v>857600</v>
      </c>
      <c r="EF14">
        <v>864000</v>
      </c>
      <c r="EG14">
        <v>870400</v>
      </c>
      <c r="EH14">
        <v>876800</v>
      </c>
      <c r="EI14">
        <v>883200</v>
      </c>
      <c r="EJ14">
        <v>889600</v>
      </c>
      <c r="EK14">
        <v>896000</v>
      </c>
      <c r="EL14">
        <v>902400</v>
      </c>
      <c r="EM14">
        <v>908800</v>
      </c>
      <c r="EN14">
        <v>915200</v>
      </c>
      <c r="EO14">
        <v>921600</v>
      </c>
      <c r="EP14">
        <v>928000</v>
      </c>
      <c r="EQ14">
        <v>934400</v>
      </c>
      <c r="ER14">
        <v>940800</v>
      </c>
      <c r="ES14">
        <v>947200</v>
      </c>
      <c r="ET14">
        <v>953600</v>
      </c>
      <c r="EU14">
        <v>960000</v>
      </c>
      <c r="EV14">
        <v>966400</v>
      </c>
      <c r="EW14">
        <v>972800</v>
      </c>
      <c r="EX14">
        <v>979200</v>
      </c>
      <c r="EY14">
        <v>985600</v>
      </c>
      <c r="EZ14">
        <v>992000</v>
      </c>
      <c r="FA14">
        <v>998400</v>
      </c>
      <c r="FB14">
        <v>1004800</v>
      </c>
      <c r="FC14">
        <v>1011200</v>
      </c>
      <c r="FD14">
        <v>1017600</v>
      </c>
      <c r="FE14">
        <v>1024000</v>
      </c>
      <c r="FF14">
        <v>1030400</v>
      </c>
      <c r="FG14">
        <v>1036800</v>
      </c>
      <c r="FH14">
        <v>1043200</v>
      </c>
      <c r="FI14">
        <v>1049600</v>
      </c>
      <c r="FJ14">
        <v>1056000</v>
      </c>
      <c r="FK14">
        <v>1062400</v>
      </c>
      <c r="FL14">
        <v>1068800</v>
      </c>
      <c r="FM14">
        <v>1075200</v>
      </c>
      <c r="FN14">
        <v>1081600</v>
      </c>
      <c r="FO14">
        <v>1088000</v>
      </c>
      <c r="FP14">
        <v>1094400</v>
      </c>
      <c r="FQ14">
        <v>1100800</v>
      </c>
      <c r="FR14">
        <v>1107200</v>
      </c>
      <c r="FS14">
        <v>1113600</v>
      </c>
      <c r="FT14">
        <v>1120000</v>
      </c>
      <c r="FU14">
        <v>1126400</v>
      </c>
      <c r="FV14">
        <v>1132800</v>
      </c>
      <c r="FW14">
        <v>1139200</v>
      </c>
      <c r="FX14">
        <v>1145600</v>
      </c>
      <c r="FY14">
        <v>1152000</v>
      </c>
      <c r="FZ14">
        <v>1158400</v>
      </c>
      <c r="GA14">
        <v>1164800</v>
      </c>
      <c r="GB14">
        <v>1171200</v>
      </c>
      <c r="GC14">
        <v>1177600</v>
      </c>
      <c r="GD14">
        <v>1184000</v>
      </c>
      <c r="GE14">
        <v>1190400</v>
      </c>
      <c r="GF14">
        <v>1196800</v>
      </c>
      <c r="GG14">
        <v>1203200</v>
      </c>
      <c r="GH14">
        <v>1209600</v>
      </c>
      <c r="GI14">
        <v>1216000</v>
      </c>
      <c r="GJ14">
        <v>1222400</v>
      </c>
      <c r="GK14">
        <v>1228800</v>
      </c>
      <c r="GL14">
        <v>1235200</v>
      </c>
      <c r="GM14">
        <v>1241600</v>
      </c>
      <c r="GN14">
        <v>1248000</v>
      </c>
      <c r="GO14">
        <v>1254400</v>
      </c>
      <c r="GP14">
        <v>1260800</v>
      </c>
      <c r="GQ14">
        <v>1267200</v>
      </c>
      <c r="GR14">
        <v>1273600</v>
      </c>
      <c r="GS14">
        <v>1280000</v>
      </c>
      <c r="GT14">
        <v>1286400</v>
      </c>
      <c r="GU14">
        <v>1292800</v>
      </c>
      <c r="GV14">
        <v>1299200</v>
      </c>
      <c r="GW14">
        <v>1305600</v>
      </c>
      <c r="GX14">
        <v>1312000</v>
      </c>
      <c r="GY14">
        <v>1318400</v>
      </c>
      <c r="GZ14">
        <v>1324800</v>
      </c>
      <c r="HA14">
        <v>1331200</v>
      </c>
      <c r="HB14">
        <v>1337600</v>
      </c>
      <c r="HC14">
        <v>1344000</v>
      </c>
      <c r="HD14">
        <v>1350400</v>
      </c>
      <c r="HE14">
        <v>1356800</v>
      </c>
      <c r="HF14">
        <v>1363200</v>
      </c>
      <c r="HG14">
        <v>1369600</v>
      </c>
      <c r="HH14">
        <v>1376000</v>
      </c>
      <c r="HI14">
        <v>1382400</v>
      </c>
      <c r="HJ14">
        <v>1388800</v>
      </c>
      <c r="HK14">
        <v>1395200</v>
      </c>
      <c r="HL14">
        <v>1401600</v>
      </c>
      <c r="HM14">
        <v>1408000</v>
      </c>
      <c r="HN14">
        <v>1414400</v>
      </c>
      <c r="HO14">
        <v>1420800</v>
      </c>
      <c r="HP14">
        <v>1427200</v>
      </c>
      <c r="HQ14">
        <v>1433600</v>
      </c>
      <c r="HR14">
        <v>1440000</v>
      </c>
      <c r="HS14">
        <v>1446400</v>
      </c>
      <c r="HT14">
        <v>1452800</v>
      </c>
      <c r="HU14">
        <v>1459200</v>
      </c>
      <c r="HV14">
        <v>1465600</v>
      </c>
      <c r="HW14">
        <v>1472000</v>
      </c>
      <c r="HX14">
        <v>1478400</v>
      </c>
      <c r="HY14">
        <v>1484800</v>
      </c>
      <c r="HZ14">
        <v>1491200</v>
      </c>
      <c r="IA14">
        <v>1497600</v>
      </c>
      <c r="IB14">
        <v>1504000</v>
      </c>
      <c r="IC14">
        <v>1510400</v>
      </c>
      <c r="ID14">
        <v>1516800</v>
      </c>
      <c r="IE14">
        <v>1523200</v>
      </c>
      <c r="IF14">
        <v>1529600</v>
      </c>
      <c r="IG14">
        <v>1536000</v>
      </c>
      <c r="IH14">
        <v>1542400</v>
      </c>
      <c r="II14">
        <v>1548800</v>
      </c>
      <c r="IJ14">
        <v>1555200</v>
      </c>
      <c r="IK14">
        <v>1561600</v>
      </c>
      <c r="IL14">
        <v>1568000</v>
      </c>
      <c r="IM14">
        <v>1574400</v>
      </c>
      <c r="IN14">
        <v>1580800</v>
      </c>
      <c r="IO14">
        <v>1587200</v>
      </c>
      <c r="IP14">
        <v>1593600</v>
      </c>
      <c r="IQ14">
        <v>1600000</v>
      </c>
      <c r="IR14">
        <v>1606400</v>
      </c>
      <c r="IS14">
        <v>1612800</v>
      </c>
      <c r="IT14">
        <v>1619200</v>
      </c>
      <c r="IU14">
        <v>1625600</v>
      </c>
      <c r="IV14">
        <v>1632000</v>
      </c>
      <c r="IW14">
        <v>1638400</v>
      </c>
      <c r="IX14">
        <v>1644800</v>
      </c>
      <c r="IY14">
        <v>1651200</v>
      </c>
      <c r="IZ14">
        <v>1657600</v>
      </c>
      <c r="JA14">
        <v>1664000</v>
      </c>
      <c r="JB14">
        <v>1670400</v>
      </c>
      <c r="JC14">
        <v>1676800</v>
      </c>
      <c r="JD14">
        <v>1683200</v>
      </c>
      <c r="JE14">
        <v>1689600</v>
      </c>
      <c r="JF14">
        <v>1696000</v>
      </c>
      <c r="JG14">
        <v>1702400</v>
      </c>
      <c r="JH14">
        <v>1708800</v>
      </c>
      <c r="JI14">
        <v>1715200</v>
      </c>
      <c r="JJ14">
        <v>1721600</v>
      </c>
      <c r="JK14">
        <v>1728000</v>
      </c>
      <c r="JL14">
        <v>1734400</v>
      </c>
      <c r="JM14">
        <v>1740800</v>
      </c>
      <c r="JN14">
        <v>1747200</v>
      </c>
      <c r="JO14">
        <v>1753600</v>
      </c>
      <c r="JP14">
        <v>1760000</v>
      </c>
      <c r="JQ14">
        <v>1766400</v>
      </c>
      <c r="JR14">
        <v>1772800</v>
      </c>
      <c r="JS14">
        <v>1779200</v>
      </c>
      <c r="JT14">
        <v>1785600</v>
      </c>
      <c r="JU14">
        <v>1792000</v>
      </c>
      <c r="JV14">
        <v>1798400</v>
      </c>
      <c r="JW14">
        <v>1804800</v>
      </c>
      <c r="JX14">
        <v>1811200</v>
      </c>
      <c r="JY14">
        <v>1817600</v>
      </c>
      <c r="JZ14">
        <v>1824000</v>
      </c>
      <c r="KA14">
        <v>1830400</v>
      </c>
      <c r="KB14">
        <v>1836800</v>
      </c>
      <c r="KC14">
        <v>1843200</v>
      </c>
      <c r="KD14">
        <v>1849600</v>
      </c>
      <c r="KE14">
        <v>1856000</v>
      </c>
      <c r="KF14">
        <v>1862400</v>
      </c>
      <c r="KG14">
        <v>1868800</v>
      </c>
      <c r="KH14">
        <v>1875200</v>
      </c>
      <c r="KI14">
        <v>1881600</v>
      </c>
      <c r="KJ14">
        <v>1888000</v>
      </c>
      <c r="KK14">
        <v>1894400</v>
      </c>
      <c r="KL14">
        <v>1900800</v>
      </c>
      <c r="KM14">
        <v>1907200</v>
      </c>
      <c r="KN14">
        <v>1913600</v>
      </c>
      <c r="KO14">
        <v>1920000</v>
      </c>
      <c r="KP14">
        <v>1926400</v>
      </c>
      <c r="KQ14">
        <v>1932800</v>
      </c>
      <c r="KR14">
        <v>1939200</v>
      </c>
      <c r="KS14">
        <v>1945600</v>
      </c>
      <c r="KT14">
        <v>1952000</v>
      </c>
      <c r="KU14">
        <v>1958400</v>
      </c>
      <c r="KV14">
        <v>1964800</v>
      </c>
      <c r="KW14">
        <v>1971200</v>
      </c>
      <c r="KX14">
        <v>1977600</v>
      </c>
      <c r="KY14">
        <v>1984000</v>
      </c>
      <c r="KZ14">
        <v>1990400</v>
      </c>
      <c r="LA14">
        <v>1996800</v>
      </c>
      <c r="LB14">
        <v>2003200</v>
      </c>
      <c r="LC14">
        <v>2009600</v>
      </c>
      <c r="LD14">
        <v>2016000</v>
      </c>
      <c r="LE14">
        <v>2022400</v>
      </c>
      <c r="LF14">
        <v>2028800</v>
      </c>
      <c r="LG14">
        <v>2035200</v>
      </c>
      <c r="LH14">
        <v>2041600</v>
      </c>
      <c r="LI14">
        <v>2048000</v>
      </c>
      <c r="LJ14">
        <v>2054400</v>
      </c>
      <c r="LK14">
        <v>2060800</v>
      </c>
      <c r="LL14">
        <v>2067200</v>
      </c>
      <c r="LM14">
        <v>2073600</v>
      </c>
      <c r="LN14">
        <v>2080000</v>
      </c>
      <c r="LO14">
        <v>2086400</v>
      </c>
      <c r="LP14">
        <v>2092800</v>
      </c>
      <c r="LQ14">
        <v>2099200</v>
      </c>
      <c r="LR14">
        <v>2105600</v>
      </c>
      <c r="LS14">
        <v>2112000</v>
      </c>
      <c r="LT14">
        <v>2118400</v>
      </c>
      <c r="LU14">
        <v>2124800</v>
      </c>
      <c r="LV14">
        <v>2131200</v>
      </c>
      <c r="LW14">
        <v>2137600</v>
      </c>
      <c r="LX14">
        <v>2144000</v>
      </c>
      <c r="LY14">
        <v>2150400</v>
      </c>
      <c r="LZ14">
        <v>2156800</v>
      </c>
      <c r="MA14">
        <v>2163200</v>
      </c>
      <c r="MB14">
        <v>2169600</v>
      </c>
      <c r="MC14">
        <v>2176000</v>
      </c>
      <c r="MD14">
        <v>2182400</v>
      </c>
      <c r="ME14">
        <v>2188800</v>
      </c>
      <c r="MF14">
        <v>2195200</v>
      </c>
      <c r="MG14">
        <v>2201600</v>
      </c>
      <c r="MH14">
        <v>2208000</v>
      </c>
      <c r="MI14">
        <v>2214400</v>
      </c>
      <c r="MJ14">
        <v>2220800</v>
      </c>
      <c r="MK14">
        <v>2227200</v>
      </c>
      <c r="ML14">
        <v>2233600</v>
      </c>
      <c r="MM14">
        <v>2240000</v>
      </c>
      <c r="MN14">
        <v>2246400</v>
      </c>
      <c r="MO14">
        <v>2252800</v>
      </c>
      <c r="MP14">
        <v>2259200</v>
      </c>
      <c r="MQ14">
        <v>2265600</v>
      </c>
      <c r="MR14">
        <v>2272000</v>
      </c>
      <c r="MS14">
        <v>2278400</v>
      </c>
      <c r="MT14">
        <v>2284800</v>
      </c>
      <c r="MU14">
        <v>2291200</v>
      </c>
      <c r="MV14">
        <v>2297600</v>
      </c>
      <c r="MW14">
        <v>2304000</v>
      </c>
      <c r="MX14">
        <v>2310400</v>
      </c>
      <c r="MY14">
        <v>2316800</v>
      </c>
      <c r="MZ14">
        <v>2323200</v>
      </c>
      <c r="NA14">
        <v>2329600</v>
      </c>
      <c r="NB14">
        <v>2336000</v>
      </c>
      <c r="NC14">
        <v>2342400</v>
      </c>
      <c r="ND14">
        <v>2348800</v>
      </c>
      <c r="NE14">
        <v>2355200</v>
      </c>
      <c r="NF14">
        <v>2361600</v>
      </c>
      <c r="NG14">
        <v>2368000</v>
      </c>
      <c r="NH14">
        <v>2374400</v>
      </c>
      <c r="NI14">
        <v>2380800</v>
      </c>
      <c r="NJ14">
        <v>2387200</v>
      </c>
      <c r="NK14">
        <v>2393600</v>
      </c>
      <c r="NL14">
        <v>2400000</v>
      </c>
      <c r="NM14">
        <v>2406400</v>
      </c>
      <c r="NN14">
        <v>2412800</v>
      </c>
      <c r="NO14">
        <v>2419200</v>
      </c>
      <c r="NP14">
        <v>2425600</v>
      </c>
      <c r="NQ14">
        <v>2432000</v>
      </c>
      <c r="NR14">
        <v>2438400</v>
      </c>
      <c r="NS14">
        <v>2444800</v>
      </c>
      <c r="NT14">
        <v>2451200</v>
      </c>
      <c r="NU14">
        <v>2457600</v>
      </c>
      <c r="NV14">
        <v>2464000</v>
      </c>
      <c r="NW14">
        <v>2470400</v>
      </c>
      <c r="NX14">
        <v>2476800</v>
      </c>
      <c r="NY14">
        <v>2483200</v>
      </c>
      <c r="NZ14">
        <v>2489600</v>
      </c>
      <c r="OA14">
        <v>2496000</v>
      </c>
      <c r="OB14">
        <v>2502400</v>
      </c>
      <c r="OC14">
        <v>2508800</v>
      </c>
      <c r="OD14">
        <v>2515200</v>
      </c>
      <c r="OE14">
        <v>2521600</v>
      </c>
      <c r="OF14">
        <v>2528000</v>
      </c>
      <c r="OG14">
        <v>2534400</v>
      </c>
      <c r="OH14">
        <v>2540800</v>
      </c>
      <c r="OI14">
        <v>2547200</v>
      </c>
      <c r="OJ14">
        <v>2553600</v>
      </c>
      <c r="OK14">
        <v>2560000</v>
      </c>
      <c r="OL14">
        <v>2566400</v>
      </c>
      <c r="OM14">
        <v>2572800</v>
      </c>
      <c r="ON14">
        <v>2579200</v>
      </c>
      <c r="OO14">
        <v>2585600</v>
      </c>
      <c r="OP14">
        <v>2592000</v>
      </c>
      <c r="OQ14">
        <v>2598400</v>
      </c>
      <c r="OR14">
        <v>2604800</v>
      </c>
      <c r="OS14">
        <v>2611200</v>
      </c>
      <c r="OT14">
        <v>2617600</v>
      </c>
      <c r="OU14">
        <v>2624000</v>
      </c>
      <c r="OV14">
        <v>2630400</v>
      </c>
      <c r="OW14">
        <v>2636800</v>
      </c>
      <c r="OX14">
        <v>2643200</v>
      </c>
      <c r="OY14">
        <v>2649600</v>
      </c>
      <c r="OZ14">
        <v>2656000</v>
      </c>
      <c r="PA14">
        <v>2662400</v>
      </c>
      <c r="PB14">
        <v>2668800</v>
      </c>
      <c r="PC14">
        <v>2675200</v>
      </c>
      <c r="PD14">
        <v>2681600</v>
      </c>
      <c r="PE14">
        <v>2688000</v>
      </c>
      <c r="PF14">
        <v>2694400</v>
      </c>
      <c r="PG14">
        <v>2700800</v>
      </c>
      <c r="PH14">
        <v>2707200</v>
      </c>
      <c r="PI14">
        <v>2713600</v>
      </c>
      <c r="PJ14">
        <v>2720000</v>
      </c>
      <c r="PK14">
        <v>2726400</v>
      </c>
      <c r="PL14">
        <v>2732800</v>
      </c>
      <c r="PM14">
        <v>2739200</v>
      </c>
      <c r="PN14">
        <v>2745600</v>
      </c>
      <c r="PO14">
        <v>2752000</v>
      </c>
      <c r="PP14">
        <v>2758400</v>
      </c>
      <c r="PQ14">
        <v>2764800</v>
      </c>
      <c r="PR14">
        <v>2771200</v>
      </c>
      <c r="PS14">
        <v>2777600</v>
      </c>
      <c r="PT14">
        <v>2784000</v>
      </c>
      <c r="PU14">
        <v>2790400</v>
      </c>
      <c r="PV14">
        <v>2796800</v>
      </c>
      <c r="PW14">
        <v>2803200</v>
      </c>
      <c r="PX14">
        <v>2809600</v>
      </c>
      <c r="PY14">
        <v>2816000</v>
      </c>
      <c r="PZ14">
        <v>2822400</v>
      </c>
      <c r="QA14">
        <v>2828800</v>
      </c>
      <c r="QB14">
        <v>2835200</v>
      </c>
      <c r="QC14">
        <v>2841600</v>
      </c>
      <c r="QD14">
        <v>2848000</v>
      </c>
      <c r="QE14">
        <v>2854400</v>
      </c>
      <c r="QF14">
        <v>2860800</v>
      </c>
      <c r="QG14">
        <v>2867200</v>
      </c>
      <c r="QH14">
        <v>2873600</v>
      </c>
      <c r="QI14">
        <v>2880000</v>
      </c>
      <c r="QJ14">
        <v>2886400</v>
      </c>
      <c r="QK14">
        <v>2892800</v>
      </c>
      <c r="QL14">
        <v>2899200</v>
      </c>
      <c r="QM14">
        <v>2905600</v>
      </c>
      <c r="QN14">
        <v>2912000</v>
      </c>
      <c r="QO14">
        <v>2918400</v>
      </c>
      <c r="QP14">
        <v>2924800</v>
      </c>
      <c r="QQ14">
        <v>2931200</v>
      </c>
      <c r="QR14">
        <v>2937600</v>
      </c>
      <c r="QS14">
        <v>2944000</v>
      </c>
      <c r="QT14">
        <v>2950400</v>
      </c>
      <c r="QU14">
        <v>2956800</v>
      </c>
      <c r="QV14">
        <v>2963200</v>
      </c>
      <c r="QW14">
        <v>2969600</v>
      </c>
      <c r="QX14">
        <v>2976000</v>
      </c>
      <c r="QY14">
        <v>2982400</v>
      </c>
      <c r="QZ14">
        <v>2988800</v>
      </c>
      <c r="RA14">
        <v>2995200</v>
      </c>
      <c r="RB14">
        <v>3001600</v>
      </c>
      <c r="RC14">
        <v>3008000</v>
      </c>
      <c r="RD14">
        <v>3014400</v>
      </c>
      <c r="RE14">
        <v>3020800</v>
      </c>
      <c r="RF14">
        <v>3027200</v>
      </c>
      <c r="RG14">
        <v>3033600</v>
      </c>
      <c r="RH14">
        <v>3040000</v>
      </c>
      <c r="RI14">
        <v>3046400</v>
      </c>
      <c r="RJ14">
        <v>3052800</v>
      </c>
      <c r="RK14">
        <v>3059200</v>
      </c>
      <c r="RL14">
        <v>3065600</v>
      </c>
      <c r="RM14">
        <v>3072000</v>
      </c>
      <c r="RN14">
        <v>3078400</v>
      </c>
      <c r="RO14">
        <v>3084800</v>
      </c>
      <c r="RP14">
        <v>3091200</v>
      </c>
      <c r="RQ14">
        <v>3097600</v>
      </c>
      <c r="RR14">
        <v>3104000</v>
      </c>
      <c r="RS14">
        <v>3110400</v>
      </c>
      <c r="RT14">
        <v>3116800</v>
      </c>
      <c r="RU14">
        <v>3123200</v>
      </c>
      <c r="RV14">
        <v>3129600</v>
      </c>
      <c r="RW14">
        <v>3136000</v>
      </c>
      <c r="RX14">
        <v>3142400</v>
      </c>
      <c r="RY14">
        <v>3148800</v>
      </c>
      <c r="RZ14">
        <v>3155200</v>
      </c>
      <c r="SA14">
        <v>3161600</v>
      </c>
      <c r="SB14">
        <v>3168000</v>
      </c>
      <c r="SC14">
        <v>3174400</v>
      </c>
      <c r="SD14">
        <v>3180800</v>
      </c>
      <c r="SE14">
        <v>3187200</v>
      </c>
      <c r="SF14">
        <v>3193600</v>
      </c>
      <c r="SG14">
        <v>3200000</v>
      </c>
      <c r="SH14">
        <v>3206400</v>
      </c>
      <c r="SI14">
        <v>3212800</v>
      </c>
      <c r="SJ14">
        <v>3219200</v>
      </c>
      <c r="SK14">
        <v>3225600</v>
      </c>
      <c r="SL14">
        <v>3232000</v>
      </c>
      <c r="SM14">
        <v>3238400</v>
      </c>
      <c r="SN14">
        <v>3244800</v>
      </c>
      <c r="SO14">
        <v>3251200</v>
      </c>
      <c r="SP14">
        <v>3257600</v>
      </c>
      <c r="SQ14">
        <v>3264000</v>
      </c>
      <c r="SR14">
        <v>3270400</v>
      </c>
      <c r="SS14">
        <v>3276800</v>
      </c>
      <c r="ST14">
        <v>3283200</v>
      </c>
      <c r="SU14">
        <v>3289600</v>
      </c>
      <c r="SV14">
        <v>3296000</v>
      </c>
      <c r="SW14">
        <v>3302400</v>
      </c>
      <c r="SX14">
        <v>3308800</v>
      </c>
      <c r="SY14">
        <v>3315200</v>
      </c>
      <c r="SZ14">
        <v>3321600</v>
      </c>
      <c r="TA14">
        <v>3328000</v>
      </c>
      <c r="TB14">
        <v>3334400</v>
      </c>
      <c r="TC14">
        <v>3340800</v>
      </c>
      <c r="TD14">
        <v>3347200</v>
      </c>
      <c r="TE14">
        <v>3353600</v>
      </c>
      <c r="TF14">
        <v>3360000</v>
      </c>
      <c r="TG14">
        <v>3366400</v>
      </c>
      <c r="TH14">
        <v>3372800</v>
      </c>
      <c r="TI14">
        <v>3379200</v>
      </c>
      <c r="TJ14">
        <v>3385600</v>
      </c>
      <c r="TK14">
        <v>3392000</v>
      </c>
      <c r="TL14">
        <v>3398400</v>
      </c>
      <c r="TM14">
        <v>3404800</v>
      </c>
      <c r="TN14">
        <v>3411200</v>
      </c>
      <c r="TO14">
        <v>3417600</v>
      </c>
      <c r="TP14">
        <v>3424000</v>
      </c>
      <c r="TQ14">
        <v>3430400</v>
      </c>
      <c r="TR14">
        <v>3436800</v>
      </c>
      <c r="TS14">
        <v>3443200</v>
      </c>
      <c r="TT14">
        <v>3449600</v>
      </c>
      <c r="TU14">
        <v>3456000</v>
      </c>
      <c r="TV14">
        <v>3462400</v>
      </c>
      <c r="TW14">
        <v>3468800</v>
      </c>
      <c r="TX14">
        <v>3475200</v>
      </c>
      <c r="TY14">
        <v>3481600</v>
      </c>
      <c r="TZ14">
        <v>3488000</v>
      </c>
      <c r="UA14">
        <v>3494400</v>
      </c>
      <c r="UB14">
        <v>3500800</v>
      </c>
      <c r="UC14">
        <v>3507200</v>
      </c>
      <c r="UD14">
        <v>3513600</v>
      </c>
      <c r="UE14">
        <v>3520000</v>
      </c>
      <c r="UF14">
        <v>3526400</v>
      </c>
      <c r="UG14">
        <v>3532800</v>
      </c>
      <c r="UH14">
        <v>3539200</v>
      </c>
      <c r="UI14">
        <v>3545600</v>
      </c>
      <c r="UJ14">
        <v>3552000</v>
      </c>
      <c r="UK14">
        <v>3558400</v>
      </c>
      <c r="UL14">
        <v>3564800</v>
      </c>
      <c r="UM14">
        <v>3571200</v>
      </c>
      <c r="UN14">
        <v>3577600</v>
      </c>
      <c r="UO14">
        <v>3584000</v>
      </c>
      <c r="UP14">
        <v>3590400</v>
      </c>
      <c r="UQ14">
        <v>3596800</v>
      </c>
      <c r="UR14">
        <v>3603200</v>
      </c>
      <c r="US14">
        <v>3609600</v>
      </c>
      <c r="UT14">
        <v>3616000</v>
      </c>
      <c r="UU14">
        <v>3622400</v>
      </c>
      <c r="UV14">
        <v>3628800</v>
      </c>
      <c r="UW14">
        <v>3635200</v>
      </c>
      <c r="UX14">
        <v>3641600</v>
      </c>
      <c r="UY14">
        <v>3648000</v>
      </c>
      <c r="UZ14">
        <v>3654400</v>
      </c>
      <c r="VA14">
        <v>3660800</v>
      </c>
      <c r="VB14">
        <v>3667200</v>
      </c>
      <c r="VC14">
        <v>3673600</v>
      </c>
      <c r="VD14">
        <v>3680000</v>
      </c>
      <c r="VE14">
        <v>3686400</v>
      </c>
      <c r="VF14">
        <v>3692800</v>
      </c>
      <c r="VG14">
        <v>3699200</v>
      </c>
      <c r="VH14">
        <v>3705600</v>
      </c>
      <c r="VI14">
        <v>3712000</v>
      </c>
      <c r="VJ14">
        <v>3718400</v>
      </c>
      <c r="VK14">
        <v>3724800</v>
      </c>
      <c r="VL14">
        <v>3731200</v>
      </c>
      <c r="VM14">
        <v>3737600</v>
      </c>
      <c r="VN14">
        <v>3744000</v>
      </c>
      <c r="VO14">
        <v>3750400</v>
      </c>
      <c r="VP14">
        <v>3756800</v>
      </c>
      <c r="VQ14">
        <v>3763200</v>
      </c>
      <c r="VR14">
        <v>3769600</v>
      </c>
      <c r="VS14">
        <v>3776000</v>
      </c>
      <c r="VT14">
        <v>3782400</v>
      </c>
      <c r="VU14">
        <v>3788800</v>
      </c>
      <c r="VV14">
        <v>3795200</v>
      </c>
      <c r="VW14">
        <v>3801600</v>
      </c>
      <c r="VX14">
        <v>3808000</v>
      </c>
      <c r="VY14">
        <v>3814400</v>
      </c>
      <c r="VZ14">
        <v>3820800</v>
      </c>
      <c r="WA14">
        <v>3827200</v>
      </c>
      <c r="WB14">
        <v>3833600</v>
      </c>
      <c r="WC14">
        <v>3840000</v>
      </c>
      <c r="WD14">
        <v>3846400</v>
      </c>
      <c r="WE14">
        <v>3852800</v>
      </c>
      <c r="WF14">
        <v>3859200</v>
      </c>
      <c r="WG14">
        <v>3865600</v>
      </c>
      <c r="WH14">
        <v>3872000</v>
      </c>
      <c r="WI14">
        <v>3878400</v>
      </c>
      <c r="WJ14">
        <v>3884800</v>
      </c>
      <c r="WK14">
        <v>3891200</v>
      </c>
      <c r="WL14">
        <v>3897600</v>
      </c>
      <c r="WM14">
        <v>3904000</v>
      </c>
      <c r="WN14">
        <v>3910400</v>
      </c>
      <c r="WO14">
        <v>3916800</v>
      </c>
      <c r="WP14">
        <v>3923200</v>
      </c>
      <c r="WQ14">
        <v>3929600</v>
      </c>
      <c r="WR14">
        <v>3936000</v>
      </c>
      <c r="WS14">
        <v>3942400</v>
      </c>
      <c r="WT14">
        <v>3948800</v>
      </c>
      <c r="WU14">
        <v>3955200</v>
      </c>
      <c r="WV14">
        <v>3961600</v>
      </c>
      <c r="WW14">
        <v>3968000</v>
      </c>
      <c r="WX14">
        <v>3974400</v>
      </c>
      <c r="WY14">
        <v>3980800</v>
      </c>
      <c r="WZ14">
        <v>3987200</v>
      </c>
      <c r="XA14">
        <v>3993600</v>
      </c>
      <c r="XB14">
        <v>4000000</v>
      </c>
      <c r="XC14">
        <v>4006400</v>
      </c>
      <c r="XD14">
        <v>4012800</v>
      </c>
      <c r="XE14">
        <v>4019200</v>
      </c>
      <c r="XF14">
        <v>4025600</v>
      </c>
      <c r="XG14">
        <v>4032000</v>
      </c>
      <c r="XH14">
        <v>4038400</v>
      </c>
      <c r="XI14">
        <v>4044800</v>
      </c>
      <c r="XJ14">
        <v>4051200</v>
      </c>
      <c r="XK14">
        <v>4057600</v>
      </c>
      <c r="XL14">
        <v>4064000</v>
      </c>
      <c r="XM14">
        <v>4070400</v>
      </c>
      <c r="XN14">
        <v>4076800</v>
      </c>
      <c r="XO14">
        <v>4083200</v>
      </c>
      <c r="XP14">
        <v>4089600</v>
      </c>
      <c r="XQ14">
        <v>4096000</v>
      </c>
      <c r="XR14">
        <v>4102400</v>
      </c>
      <c r="XS14">
        <v>4108800</v>
      </c>
      <c r="XT14">
        <v>4115200</v>
      </c>
      <c r="XU14">
        <v>4121600</v>
      </c>
      <c r="XV14">
        <v>4128000</v>
      </c>
      <c r="XW14">
        <v>4134400</v>
      </c>
      <c r="XX14">
        <v>4140800</v>
      </c>
      <c r="XY14">
        <v>4147200</v>
      </c>
      <c r="XZ14">
        <v>4153600</v>
      </c>
      <c r="YA14">
        <v>4160000</v>
      </c>
      <c r="YB14">
        <v>4166400</v>
      </c>
      <c r="YC14">
        <v>4172800</v>
      </c>
      <c r="YD14">
        <v>4179200</v>
      </c>
      <c r="YE14">
        <v>4185600</v>
      </c>
      <c r="YF14">
        <v>4192000</v>
      </c>
      <c r="YG14">
        <v>4198400</v>
      </c>
      <c r="YH14">
        <v>4204800</v>
      </c>
      <c r="YI14">
        <v>4211200</v>
      </c>
      <c r="YJ14">
        <v>4217600</v>
      </c>
      <c r="YK14">
        <v>4224000</v>
      </c>
      <c r="YL14">
        <v>4230400</v>
      </c>
      <c r="YM14">
        <v>4236800</v>
      </c>
      <c r="YN14">
        <v>4243200</v>
      </c>
      <c r="YO14">
        <v>4249600</v>
      </c>
      <c r="YP14">
        <v>4256000</v>
      </c>
      <c r="YQ14">
        <v>4262400</v>
      </c>
      <c r="YR14">
        <v>4268800</v>
      </c>
      <c r="YS14">
        <v>4275200</v>
      </c>
      <c r="YT14">
        <v>4281600</v>
      </c>
      <c r="YU14">
        <v>4288000</v>
      </c>
      <c r="YV14">
        <v>4294400</v>
      </c>
      <c r="YW14">
        <v>4300800</v>
      </c>
      <c r="YX14">
        <v>4307200</v>
      </c>
      <c r="YY14">
        <v>4313600</v>
      </c>
      <c r="YZ14">
        <v>4320000</v>
      </c>
      <c r="ZA14">
        <v>4326400</v>
      </c>
      <c r="ZB14">
        <v>4332800</v>
      </c>
      <c r="ZC14">
        <v>4339200</v>
      </c>
      <c r="ZD14">
        <v>4345600</v>
      </c>
      <c r="ZE14">
        <v>4352000</v>
      </c>
      <c r="ZF14">
        <v>4358400</v>
      </c>
      <c r="ZG14">
        <v>4364800</v>
      </c>
      <c r="ZH14">
        <v>4371200</v>
      </c>
      <c r="ZI14">
        <v>4377600</v>
      </c>
      <c r="ZJ14">
        <v>4384000</v>
      </c>
      <c r="ZK14">
        <v>4390400</v>
      </c>
      <c r="ZL14">
        <v>4396800</v>
      </c>
      <c r="ZM14">
        <v>4403200</v>
      </c>
      <c r="ZN14">
        <v>4409600</v>
      </c>
      <c r="ZO14">
        <v>4416000</v>
      </c>
      <c r="ZP14">
        <v>4422400</v>
      </c>
      <c r="ZQ14">
        <v>4428800</v>
      </c>
      <c r="ZR14">
        <v>4435200</v>
      </c>
      <c r="ZS14">
        <v>4441600</v>
      </c>
      <c r="ZT14">
        <v>4448000</v>
      </c>
      <c r="ZU14">
        <v>4454400</v>
      </c>
      <c r="ZV14">
        <v>4460800</v>
      </c>
      <c r="ZW14">
        <v>4467200</v>
      </c>
      <c r="ZX14">
        <v>4473600</v>
      </c>
      <c r="ZY14">
        <v>4480000</v>
      </c>
      <c r="ZZ14">
        <v>4486400</v>
      </c>
      <c r="AAA14">
        <v>4492800</v>
      </c>
      <c r="AAB14">
        <v>4499200</v>
      </c>
      <c r="AAC14">
        <v>4505600</v>
      </c>
      <c r="AAD14">
        <v>4512000</v>
      </c>
      <c r="AAE14">
        <v>4518400</v>
      </c>
      <c r="AAF14">
        <v>4524800</v>
      </c>
      <c r="AAG14">
        <v>4531200</v>
      </c>
      <c r="AAH14">
        <v>4537600</v>
      </c>
      <c r="AAI14">
        <v>4544000</v>
      </c>
      <c r="AAJ14">
        <v>4550400</v>
      </c>
      <c r="AAK14">
        <v>4556800</v>
      </c>
      <c r="AAL14">
        <v>4563200</v>
      </c>
      <c r="AAM14">
        <v>4569600</v>
      </c>
      <c r="AAN14">
        <v>4576000</v>
      </c>
      <c r="AAO14">
        <v>4582400</v>
      </c>
      <c r="AAP14">
        <v>4588800</v>
      </c>
      <c r="AAQ14">
        <v>4595200</v>
      </c>
      <c r="AAR14">
        <v>4601600</v>
      </c>
      <c r="AAS14">
        <v>4608000</v>
      </c>
      <c r="AAT14">
        <v>4614400</v>
      </c>
      <c r="AAU14">
        <v>4620800</v>
      </c>
      <c r="AAV14">
        <v>4627200</v>
      </c>
      <c r="AAW14">
        <v>4633600</v>
      </c>
      <c r="AAX14">
        <v>4640000</v>
      </c>
      <c r="AAY14">
        <v>4646400</v>
      </c>
      <c r="AAZ14">
        <v>4652800</v>
      </c>
      <c r="ABA14">
        <v>4659200</v>
      </c>
      <c r="ABB14">
        <v>4665600</v>
      </c>
      <c r="ABC14">
        <v>4672000</v>
      </c>
      <c r="ABD14">
        <v>4678400</v>
      </c>
      <c r="ABE14">
        <v>4684800</v>
      </c>
      <c r="ABF14">
        <v>4691200</v>
      </c>
      <c r="ABG14">
        <v>4697600</v>
      </c>
      <c r="ABH14">
        <v>4704000</v>
      </c>
      <c r="ABI14">
        <v>4710400</v>
      </c>
      <c r="ABJ14">
        <v>4716800</v>
      </c>
      <c r="ABK14">
        <v>4723200</v>
      </c>
      <c r="ABL14">
        <v>4729600</v>
      </c>
      <c r="ABM14">
        <v>4736000</v>
      </c>
      <c r="ABN14">
        <v>4742400</v>
      </c>
      <c r="ABO14">
        <v>4748800</v>
      </c>
      <c r="ABP14">
        <v>4755200</v>
      </c>
      <c r="ABQ14">
        <v>4761600</v>
      </c>
      <c r="ABR14">
        <v>4768000</v>
      </c>
      <c r="ABS14">
        <v>4774400</v>
      </c>
      <c r="ABT14">
        <v>4780800</v>
      </c>
      <c r="ABU14">
        <v>4787200</v>
      </c>
      <c r="ABV14">
        <v>4793600</v>
      </c>
      <c r="ABW14">
        <v>4800000</v>
      </c>
      <c r="ABX14">
        <v>4806400</v>
      </c>
      <c r="ABY14">
        <v>4812800</v>
      </c>
      <c r="ABZ14">
        <v>4819200</v>
      </c>
      <c r="ACA14">
        <v>4825600</v>
      </c>
      <c r="ACB14">
        <v>4832000</v>
      </c>
      <c r="ACC14">
        <v>4838400</v>
      </c>
      <c r="ACD14">
        <v>4844800</v>
      </c>
      <c r="ACE14">
        <v>4851200</v>
      </c>
      <c r="ACF14">
        <v>4857600</v>
      </c>
      <c r="ACG14">
        <v>4864000</v>
      </c>
      <c r="ACH14">
        <v>4870400</v>
      </c>
      <c r="ACI14">
        <v>4876800</v>
      </c>
      <c r="ACJ14">
        <v>4883200</v>
      </c>
      <c r="ACK14">
        <v>4889600</v>
      </c>
      <c r="ACL14">
        <v>4896000</v>
      </c>
      <c r="ACM14">
        <v>4902400</v>
      </c>
      <c r="ACN14">
        <v>4908800</v>
      </c>
      <c r="ACO14">
        <v>4915200</v>
      </c>
      <c r="ACP14">
        <v>4921600</v>
      </c>
      <c r="ACQ14">
        <v>4928000</v>
      </c>
      <c r="ACR14">
        <v>4934400</v>
      </c>
      <c r="ACS14">
        <v>4940800</v>
      </c>
      <c r="ACT14">
        <v>4947200</v>
      </c>
      <c r="ACU14">
        <v>4953600</v>
      </c>
      <c r="ACV14">
        <v>4960000</v>
      </c>
      <c r="ACW14">
        <v>4966400</v>
      </c>
      <c r="ACX14">
        <v>4972800</v>
      </c>
      <c r="ACY14">
        <v>4979200</v>
      </c>
      <c r="ACZ14">
        <v>4985600</v>
      </c>
      <c r="ADA14">
        <v>4992000</v>
      </c>
      <c r="ADB14">
        <v>4998400</v>
      </c>
      <c r="ADC14">
        <v>5004800</v>
      </c>
      <c r="ADD14">
        <v>5011200</v>
      </c>
      <c r="ADE14">
        <v>5017600</v>
      </c>
      <c r="ADF14">
        <v>5024000</v>
      </c>
      <c r="ADG14">
        <v>5030400</v>
      </c>
      <c r="ADH14">
        <v>5036800</v>
      </c>
      <c r="ADI14">
        <v>5043200</v>
      </c>
      <c r="ADJ14">
        <v>5049600</v>
      </c>
      <c r="ADK14">
        <v>5056000</v>
      </c>
      <c r="ADL14">
        <v>5062400</v>
      </c>
      <c r="ADM14">
        <v>5068800</v>
      </c>
      <c r="ADN14">
        <v>5075200</v>
      </c>
      <c r="ADO14">
        <v>5081600</v>
      </c>
      <c r="ADP14">
        <v>5088000</v>
      </c>
      <c r="ADQ14">
        <v>5094400</v>
      </c>
      <c r="ADR14">
        <v>5100800</v>
      </c>
      <c r="ADS14">
        <v>5107200</v>
      </c>
      <c r="ADT14">
        <v>5113600</v>
      </c>
      <c r="ADU14">
        <v>5120000</v>
      </c>
      <c r="ADV14">
        <v>5126400</v>
      </c>
      <c r="ADW14">
        <v>5132800</v>
      </c>
      <c r="ADX14">
        <v>5139200</v>
      </c>
      <c r="ADY14">
        <v>5145600</v>
      </c>
      <c r="ADZ14">
        <v>5152000</v>
      </c>
      <c r="AEA14">
        <v>5158400</v>
      </c>
      <c r="AEB14">
        <v>5164800</v>
      </c>
      <c r="AEC14">
        <v>5171200</v>
      </c>
      <c r="AED14">
        <v>5177600</v>
      </c>
      <c r="AEE14">
        <v>5184000</v>
      </c>
      <c r="AEF14">
        <v>5190400</v>
      </c>
      <c r="AEG14">
        <v>5196800</v>
      </c>
      <c r="AEH14">
        <v>5203200</v>
      </c>
      <c r="AEI14">
        <v>5209600</v>
      </c>
      <c r="AEJ14">
        <v>5216000</v>
      </c>
      <c r="AEK14">
        <v>5222400</v>
      </c>
      <c r="AEL14">
        <v>5228800</v>
      </c>
      <c r="AEM14">
        <v>5235200</v>
      </c>
      <c r="AEN14">
        <v>5241600</v>
      </c>
      <c r="AEO14">
        <v>5248000</v>
      </c>
      <c r="AEP14">
        <v>5254400</v>
      </c>
      <c r="AEQ14">
        <v>5260800</v>
      </c>
      <c r="AER14">
        <v>5267200</v>
      </c>
      <c r="AES14">
        <v>5273600</v>
      </c>
      <c r="AET14">
        <v>5280000</v>
      </c>
      <c r="AEU14">
        <v>5286400</v>
      </c>
      <c r="AEV14">
        <v>5292800</v>
      </c>
      <c r="AEW14">
        <v>5299200</v>
      </c>
      <c r="AEX14">
        <v>5305600</v>
      </c>
      <c r="AEY14">
        <v>5312000</v>
      </c>
      <c r="AEZ14">
        <v>5318400</v>
      </c>
      <c r="AFA14">
        <v>5324800</v>
      </c>
      <c r="AFB14">
        <v>5331200</v>
      </c>
      <c r="AFC14">
        <v>5337600</v>
      </c>
      <c r="AFD14">
        <v>5344000</v>
      </c>
      <c r="AFE14">
        <v>5350400</v>
      </c>
      <c r="AFF14">
        <v>5356800</v>
      </c>
      <c r="AFG14">
        <v>5363200</v>
      </c>
      <c r="AFH14">
        <v>5369600</v>
      </c>
      <c r="AFI14">
        <v>5376000</v>
      </c>
      <c r="AFJ14">
        <v>5382400</v>
      </c>
      <c r="AFK14">
        <v>5388800</v>
      </c>
      <c r="AFL14">
        <v>5395200</v>
      </c>
      <c r="AFM14">
        <v>5401600</v>
      </c>
      <c r="AFN14">
        <v>5408000</v>
      </c>
      <c r="AFO14">
        <v>5414400</v>
      </c>
      <c r="AFP14">
        <v>5420800</v>
      </c>
      <c r="AFQ14">
        <v>5427200</v>
      </c>
      <c r="AFR14">
        <v>5433600</v>
      </c>
      <c r="AFS14">
        <v>5440000</v>
      </c>
      <c r="AFT14">
        <v>5446400</v>
      </c>
      <c r="AFU14">
        <v>5452800</v>
      </c>
      <c r="AFV14">
        <v>5459200</v>
      </c>
      <c r="AFW14">
        <v>5465600</v>
      </c>
      <c r="AFX14">
        <v>5472000</v>
      </c>
      <c r="AFY14">
        <v>5478400</v>
      </c>
      <c r="AFZ14">
        <v>5484800</v>
      </c>
      <c r="AGA14">
        <v>5491200</v>
      </c>
      <c r="AGB14">
        <v>5497600</v>
      </c>
      <c r="AGC14">
        <v>5504000</v>
      </c>
      <c r="AGD14">
        <v>5510400</v>
      </c>
      <c r="AGE14">
        <v>5516800</v>
      </c>
      <c r="AGF14">
        <v>5523200</v>
      </c>
      <c r="AGG14">
        <v>5529600</v>
      </c>
      <c r="AGH14">
        <v>5536000</v>
      </c>
      <c r="AGI14">
        <v>5542400</v>
      </c>
      <c r="AGJ14">
        <v>5548800</v>
      </c>
      <c r="AGK14">
        <v>5555200</v>
      </c>
      <c r="AGL14">
        <v>5561600</v>
      </c>
      <c r="AGM14">
        <v>5568000</v>
      </c>
      <c r="AGN14">
        <v>5574400</v>
      </c>
      <c r="AGO14">
        <v>5580800</v>
      </c>
      <c r="AGP14">
        <v>5587200</v>
      </c>
      <c r="AGQ14">
        <v>5593600</v>
      </c>
      <c r="AGR14">
        <v>5600000</v>
      </c>
      <c r="AGS14">
        <v>5606400</v>
      </c>
      <c r="AGT14">
        <v>5612800</v>
      </c>
      <c r="AGU14">
        <v>5619200</v>
      </c>
      <c r="AGV14">
        <v>5625600</v>
      </c>
      <c r="AGW14">
        <v>5632000</v>
      </c>
      <c r="AGX14">
        <v>5638400</v>
      </c>
      <c r="AGY14">
        <v>5644800</v>
      </c>
      <c r="AGZ14">
        <v>5651200</v>
      </c>
      <c r="AHA14">
        <v>5657600</v>
      </c>
      <c r="AHB14">
        <v>5664000</v>
      </c>
      <c r="AHC14">
        <v>5670400</v>
      </c>
      <c r="AHD14">
        <v>5676800</v>
      </c>
      <c r="AHE14">
        <v>5683200</v>
      </c>
      <c r="AHF14">
        <v>5689600</v>
      </c>
      <c r="AHG14">
        <v>5696000</v>
      </c>
      <c r="AHH14">
        <v>5702400</v>
      </c>
      <c r="AHI14">
        <v>5708800</v>
      </c>
      <c r="AHJ14">
        <v>5715200</v>
      </c>
      <c r="AHK14">
        <v>5721600</v>
      </c>
      <c r="AHL14">
        <v>5728000</v>
      </c>
      <c r="AHM14">
        <v>5734400</v>
      </c>
      <c r="AHN14">
        <v>5740800</v>
      </c>
      <c r="AHO14">
        <v>5747200</v>
      </c>
      <c r="AHP14">
        <v>5753600</v>
      </c>
      <c r="AHQ14">
        <v>5760000</v>
      </c>
      <c r="AHR14">
        <v>5766400</v>
      </c>
      <c r="AHS14">
        <v>5772800</v>
      </c>
      <c r="AHT14">
        <v>5779200</v>
      </c>
      <c r="AHU14">
        <v>5785600</v>
      </c>
      <c r="AHV14">
        <v>5792000</v>
      </c>
      <c r="AHW14">
        <v>5798400</v>
      </c>
      <c r="AHX14">
        <v>5804800</v>
      </c>
      <c r="AHY14">
        <v>5811200</v>
      </c>
      <c r="AHZ14">
        <v>5817600</v>
      </c>
      <c r="AIA14">
        <v>5824000</v>
      </c>
      <c r="AIB14">
        <v>5830400</v>
      </c>
      <c r="AIC14">
        <v>5836800</v>
      </c>
      <c r="AID14">
        <v>5843200</v>
      </c>
      <c r="AIE14">
        <v>5849600</v>
      </c>
      <c r="AIF14">
        <v>5856000</v>
      </c>
      <c r="AIG14">
        <v>5862400</v>
      </c>
      <c r="AIH14">
        <v>5868800</v>
      </c>
      <c r="AII14">
        <v>5875200</v>
      </c>
      <c r="AIJ14">
        <v>5881600</v>
      </c>
      <c r="AIK14">
        <v>5888000</v>
      </c>
      <c r="AIL14">
        <v>5894400</v>
      </c>
      <c r="AIM14">
        <v>5900800</v>
      </c>
      <c r="AIN14">
        <v>5907200</v>
      </c>
      <c r="AIO14">
        <v>5913600</v>
      </c>
      <c r="AIP14">
        <v>5920000</v>
      </c>
      <c r="AIQ14">
        <v>5926400</v>
      </c>
      <c r="AIR14">
        <v>5932800</v>
      </c>
      <c r="AIS14">
        <v>5939200</v>
      </c>
      <c r="AIT14">
        <v>5945600</v>
      </c>
      <c r="AIU14">
        <v>5952000</v>
      </c>
      <c r="AIV14">
        <v>5958400</v>
      </c>
      <c r="AIW14">
        <v>5964800</v>
      </c>
      <c r="AIX14">
        <v>5971200</v>
      </c>
      <c r="AIY14">
        <v>5977600</v>
      </c>
      <c r="AIZ14">
        <v>5984000</v>
      </c>
      <c r="AJA14">
        <v>5990400</v>
      </c>
      <c r="AJB14">
        <v>5996800</v>
      </c>
      <c r="AJC14">
        <v>6003200</v>
      </c>
      <c r="AJD14">
        <v>6009600</v>
      </c>
      <c r="AJE14">
        <v>6016000</v>
      </c>
      <c r="AJF14">
        <v>6022400</v>
      </c>
      <c r="AJG14">
        <v>6028800</v>
      </c>
      <c r="AJH14">
        <v>6035200</v>
      </c>
      <c r="AJI14">
        <v>6041600</v>
      </c>
      <c r="AJJ14">
        <v>6048000</v>
      </c>
      <c r="AJK14">
        <v>6054400</v>
      </c>
      <c r="AJL14">
        <v>6060800</v>
      </c>
      <c r="AJM14">
        <v>6067200</v>
      </c>
      <c r="AJN14">
        <v>6073600</v>
      </c>
      <c r="AJO14">
        <v>6080000</v>
      </c>
      <c r="AJP14">
        <v>6086400</v>
      </c>
      <c r="AJQ14">
        <v>6092800</v>
      </c>
      <c r="AJR14">
        <v>6099200</v>
      </c>
      <c r="AJS14">
        <v>6105600</v>
      </c>
      <c r="AJT14">
        <v>6112000</v>
      </c>
      <c r="AJU14">
        <v>6118400</v>
      </c>
      <c r="AJV14">
        <v>6124800</v>
      </c>
      <c r="AJW14">
        <v>6131200</v>
      </c>
      <c r="AJX14">
        <v>6137600</v>
      </c>
      <c r="AJY14">
        <v>6144000</v>
      </c>
      <c r="AJZ14">
        <v>6150400</v>
      </c>
      <c r="AKA14">
        <v>6156800</v>
      </c>
      <c r="AKB14">
        <v>6163200</v>
      </c>
      <c r="AKC14">
        <v>6169600</v>
      </c>
      <c r="AKD14">
        <v>6176000</v>
      </c>
      <c r="AKE14">
        <v>6182400</v>
      </c>
      <c r="AKF14">
        <v>6188800</v>
      </c>
      <c r="AKG14">
        <v>6195200</v>
      </c>
      <c r="AKH14">
        <v>6201600</v>
      </c>
      <c r="AKI14">
        <v>6208000</v>
      </c>
      <c r="AKJ14">
        <v>6214400</v>
      </c>
      <c r="AKK14">
        <v>6220800</v>
      </c>
      <c r="AKL14">
        <v>6227200</v>
      </c>
      <c r="AKM14">
        <v>6233600</v>
      </c>
      <c r="AKN14">
        <v>6240000</v>
      </c>
      <c r="AKO14">
        <v>6246400</v>
      </c>
      <c r="AKP14">
        <v>6252800</v>
      </c>
      <c r="AKQ14">
        <v>6259200</v>
      </c>
      <c r="AKR14">
        <v>6265600</v>
      </c>
      <c r="AKS14">
        <v>6272000</v>
      </c>
      <c r="AKT14">
        <v>6278400</v>
      </c>
      <c r="AKU14">
        <v>6284800</v>
      </c>
      <c r="AKV14">
        <v>6291200</v>
      </c>
      <c r="AKW14">
        <v>6297600</v>
      </c>
      <c r="AKX14">
        <v>6304000</v>
      </c>
      <c r="AKY14">
        <v>6310400</v>
      </c>
      <c r="AKZ14">
        <v>6316800</v>
      </c>
      <c r="ALA14">
        <v>6323200</v>
      </c>
      <c r="ALB14">
        <v>6329600</v>
      </c>
      <c r="ALC14">
        <v>6336000</v>
      </c>
      <c r="ALD14">
        <v>6342400</v>
      </c>
      <c r="ALE14">
        <v>6348800</v>
      </c>
      <c r="ALF14">
        <v>6355200</v>
      </c>
      <c r="ALG14">
        <v>6361600</v>
      </c>
      <c r="ALH14">
        <v>6368000</v>
      </c>
      <c r="ALI14">
        <v>6374400</v>
      </c>
      <c r="ALJ14">
        <v>6380800</v>
      </c>
      <c r="ALK14">
        <v>6387200</v>
      </c>
      <c r="ALL14">
        <v>6393600</v>
      </c>
      <c r="ALM14">
        <v>6400000</v>
      </c>
    </row>
    <row r="15" spans="1:1002" x14ac:dyDescent="0.25">
      <c r="A15" t="s">
        <v>16</v>
      </c>
      <c r="B15">
        <v>1600</v>
      </c>
      <c r="C15">
        <v>3200</v>
      </c>
      <c r="D15">
        <v>4800</v>
      </c>
      <c r="E15">
        <v>6400</v>
      </c>
      <c r="F15">
        <v>8000</v>
      </c>
      <c r="G15">
        <v>9600</v>
      </c>
      <c r="H15">
        <v>11200</v>
      </c>
      <c r="I15">
        <v>12800</v>
      </c>
      <c r="J15">
        <v>14400</v>
      </c>
      <c r="K15">
        <v>16000</v>
      </c>
      <c r="L15">
        <v>17600</v>
      </c>
      <c r="M15">
        <v>19200</v>
      </c>
      <c r="N15">
        <v>20800</v>
      </c>
      <c r="O15">
        <v>22400</v>
      </c>
      <c r="P15">
        <v>24000</v>
      </c>
      <c r="Q15">
        <v>25600</v>
      </c>
      <c r="R15">
        <v>27200</v>
      </c>
      <c r="S15">
        <v>28800</v>
      </c>
      <c r="T15">
        <v>30400</v>
      </c>
      <c r="U15">
        <v>32000</v>
      </c>
      <c r="V15">
        <v>33600</v>
      </c>
      <c r="W15">
        <v>35200</v>
      </c>
      <c r="X15">
        <v>36800</v>
      </c>
      <c r="Y15">
        <v>38400</v>
      </c>
      <c r="Z15">
        <v>40000</v>
      </c>
      <c r="AA15">
        <v>41600</v>
      </c>
      <c r="AB15">
        <v>43200</v>
      </c>
      <c r="AC15">
        <v>44800</v>
      </c>
      <c r="AD15">
        <v>46400</v>
      </c>
      <c r="AE15">
        <v>48000</v>
      </c>
      <c r="AF15">
        <v>49600</v>
      </c>
      <c r="AG15">
        <v>51200</v>
      </c>
      <c r="AH15">
        <v>52800</v>
      </c>
      <c r="AI15">
        <v>54400</v>
      </c>
      <c r="AJ15">
        <v>56000</v>
      </c>
      <c r="AK15">
        <v>57600</v>
      </c>
      <c r="AL15">
        <v>59200</v>
      </c>
      <c r="AM15">
        <v>60800</v>
      </c>
      <c r="AN15">
        <v>62400</v>
      </c>
      <c r="AO15">
        <v>64000</v>
      </c>
      <c r="AP15">
        <v>65600</v>
      </c>
      <c r="AQ15">
        <v>67200</v>
      </c>
      <c r="AR15">
        <v>68800</v>
      </c>
      <c r="AS15">
        <v>70400</v>
      </c>
      <c r="AT15">
        <v>72000</v>
      </c>
      <c r="AU15">
        <v>73600</v>
      </c>
      <c r="AV15">
        <v>75200</v>
      </c>
      <c r="AW15">
        <v>76800</v>
      </c>
      <c r="AX15">
        <v>78400</v>
      </c>
      <c r="AY15">
        <v>80000</v>
      </c>
      <c r="AZ15">
        <v>81600</v>
      </c>
      <c r="BA15">
        <v>83200</v>
      </c>
      <c r="BB15">
        <v>84800</v>
      </c>
      <c r="BC15">
        <v>86400</v>
      </c>
      <c r="BD15">
        <v>88000</v>
      </c>
      <c r="BE15">
        <v>89600</v>
      </c>
      <c r="BF15">
        <v>91200</v>
      </c>
      <c r="BG15">
        <v>92800</v>
      </c>
      <c r="BH15">
        <v>94400</v>
      </c>
      <c r="BI15">
        <v>96000</v>
      </c>
      <c r="BJ15">
        <v>97600</v>
      </c>
      <c r="BK15">
        <v>99200</v>
      </c>
      <c r="BL15">
        <v>100800</v>
      </c>
      <c r="BM15">
        <v>102400</v>
      </c>
      <c r="BN15">
        <v>104000</v>
      </c>
      <c r="BO15">
        <v>105600</v>
      </c>
      <c r="BP15">
        <v>107200</v>
      </c>
      <c r="BQ15">
        <v>108800</v>
      </c>
      <c r="BR15">
        <v>110400</v>
      </c>
      <c r="BS15">
        <v>112000</v>
      </c>
      <c r="BT15">
        <v>113600</v>
      </c>
      <c r="BU15">
        <v>115200</v>
      </c>
      <c r="BV15">
        <v>116800</v>
      </c>
      <c r="BW15">
        <v>118400</v>
      </c>
      <c r="BX15">
        <v>120000</v>
      </c>
      <c r="BY15">
        <v>121600</v>
      </c>
      <c r="BZ15">
        <v>123200</v>
      </c>
      <c r="CA15">
        <v>124800</v>
      </c>
      <c r="CB15">
        <v>126400</v>
      </c>
      <c r="CC15">
        <v>128000</v>
      </c>
      <c r="CD15">
        <v>129600</v>
      </c>
      <c r="CE15">
        <v>131200</v>
      </c>
      <c r="CF15">
        <v>132800</v>
      </c>
      <c r="CG15">
        <v>134400</v>
      </c>
      <c r="CH15">
        <v>136000</v>
      </c>
      <c r="CI15">
        <v>137600</v>
      </c>
      <c r="CJ15">
        <v>139200</v>
      </c>
      <c r="CK15">
        <v>140800</v>
      </c>
      <c r="CL15">
        <v>142400</v>
      </c>
      <c r="CM15">
        <v>144000</v>
      </c>
      <c r="CN15">
        <v>145600</v>
      </c>
      <c r="CO15">
        <v>147200</v>
      </c>
      <c r="CP15">
        <v>148800</v>
      </c>
      <c r="CQ15">
        <v>150400</v>
      </c>
      <c r="CR15">
        <v>152000</v>
      </c>
      <c r="CS15">
        <v>153600</v>
      </c>
      <c r="CT15">
        <v>155200</v>
      </c>
      <c r="CU15">
        <v>156800</v>
      </c>
      <c r="CV15">
        <v>158400</v>
      </c>
      <c r="CW15">
        <v>160000</v>
      </c>
      <c r="CX15">
        <v>161600</v>
      </c>
      <c r="CY15">
        <v>163200</v>
      </c>
      <c r="CZ15">
        <v>164800</v>
      </c>
      <c r="DA15">
        <v>166400</v>
      </c>
      <c r="DB15">
        <v>168000</v>
      </c>
      <c r="DC15">
        <v>169600</v>
      </c>
      <c r="DD15">
        <v>171200</v>
      </c>
      <c r="DE15">
        <v>172800</v>
      </c>
      <c r="DF15">
        <v>174400</v>
      </c>
      <c r="DG15">
        <v>176000</v>
      </c>
      <c r="DH15">
        <v>177600</v>
      </c>
      <c r="DI15">
        <v>179200</v>
      </c>
      <c r="DJ15">
        <v>180800</v>
      </c>
      <c r="DK15">
        <v>182400</v>
      </c>
      <c r="DL15">
        <v>184000</v>
      </c>
      <c r="DM15">
        <v>185600</v>
      </c>
      <c r="DN15">
        <v>187200</v>
      </c>
      <c r="DO15">
        <v>188800</v>
      </c>
      <c r="DP15">
        <v>190400</v>
      </c>
      <c r="DQ15">
        <v>192000</v>
      </c>
      <c r="DR15">
        <v>193600</v>
      </c>
      <c r="DS15">
        <v>195200</v>
      </c>
      <c r="DT15">
        <v>196800</v>
      </c>
      <c r="DU15">
        <v>198400</v>
      </c>
      <c r="DV15">
        <v>200000</v>
      </c>
      <c r="DW15">
        <v>201600</v>
      </c>
      <c r="DX15">
        <v>203200</v>
      </c>
      <c r="DY15">
        <v>204800</v>
      </c>
      <c r="DZ15">
        <v>206400</v>
      </c>
      <c r="EA15">
        <v>208000</v>
      </c>
      <c r="EB15">
        <v>209600</v>
      </c>
      <c r="EC15">
        <v>211200</v>
      </c>
      <c r="ED15">
        <v>212800</v>
      </c>
      <c r="EE15">
        <v>214400</v>
      </c>
      <c r="EF15">
        <v>216000</v>
      </c>
      <c r="EG15">
        <v>217600</v>
      </c>
      <c r="EH15">
        <v>219200</v>
      </c>
      <c r="EI15">
        <v>220800</v>
      </c>
      <c r="EJ15">
        <v>222400</v>
      </c>
      <c r="EK15">
        <v>224000</v>
      </c>
      <c r="EL15">
        <v>225600</v>
      </c>
      <c r="EM15">
        <v>227200</v>
      </c>
      <c r="EN15">
        <v>228800</v>
      </c>
      <c r="EO15">
        <v>230400</v>
      </c>
      <c r="EP15">
        <v>232000</v>
      </c>
      <c r="EQ15">
        <v>233600</v>
      </c>
      <c r="ER15">
        <v>235200</v>
      </c>
      <c r="ES15">
        <v>236800</v>
      </c>
      <c r="ET15">
        <v>238400</v>
      </c>
      <c r="EU15">
        <v>240000</v>
      </c>
      <c r="EV15">
        <v>241600</v>
      </c>
      <c r="EW15">
        <v>243200</v>
      </c>
      <c r="EX15">
        <v>244800</v>
      </c>
      <c r="EY15">
        <v>246400</v>
      </c>
      <c r="EZ15">
        <v>248000</v>
      </c>
      <c r="FA15">
        <v>249600</v>
      </c>
      <c r="FB15">
        <v>251200</v>
      </c>
      <c r="FC15">
        <v>252800</v>
      </c>
      <c r="FD15">
        <v>254400</v>
      </c>
      <c r="FE15">
        <v>256000</v>
      </c>
      <c r="FF15">
        <v>257600</v>
      </c>
      <c r="FG15">
        <v>259200</v>
      </c>
      <c r="FH15">
        <v>260800</v>
      </c>
      <c r="FI15">
        <v>262400</v>
      </c>
      <c r="FJ15">
        <v>264000</v>
      </c>
      <c r="FK15">
        <v>265600</v>
      </c>
      <c r="FL15">
        <v>267200</v>
      </c>
      <c r="FM15">
        <v>268800</v>
      </c>
      <c r="FN15">
        <v>270400</v>
      </c>
      <c r="FO15">
        <v>272000</v>
      </c>
      <c r="FP15">
        <v>273600</v>
      </c>
      <c r="FQ15">
        <v>275200</v>
      </c>
      <c r="FR15">
        <v>276800</v>
      </c>
      <c r="FS15">
        <v>278400</v>
      </c>
      <c r="FT15">
        <v>280000</v>
      </c>
      <c r="FU15">
        <v>281600</v>
      </c>
      <c r="FV15">
        <v>283200</v>
      </c>
      <c r="FW15">
        <v>284800</v>
      </c>
      <c r="FX15">
        <v>286400</v>
      </c>
      <c r="FY15">
        <v>288000</v>
      </c>
      <c r="FZ15">
        <v>289600</v>
      </c>
      <c r="GA15">
        <v>291200</v>
      </c>
      <c r="GB15">
        <v>292800</v>
      </c>
      <c r="GC15">
        <v>294400</v>
      </c>
      <c r="GD15">
        <v>296000</v>
      </c>
      <c r="GE15">
        <v>297600</v>
      </c>
      <c r="GF15">
        <v>299200</v>
      </c>
      <c r="GG15">
        <v>300800</v>
      </c>
      <c r="GH15">
        <v>302400</v>
      </c>
      <c r="GI15">
        <v>304000</v>
      </c>
      <c r="GJ15">
        <v>305600</v>
      </c>
      <c r="GK15">
        <v>307200</v>
      </c>
      <c r="GL15">
        <v>308800</v>
      </c>
      <c r="GM15">
        <v>310400</v>
      </c>
      <c r="GN15">
        <v>312000</v>
      </c>
      <c r="GO15">
        <v>313600</v>
      </c>
      <c r="GP15">
        <v>315200</v>
      </c>
      <c r="GQ15">
        <v>316800</v>
      </c>
      <c r="GR15">
        <v>318400</v>
      </c>
      <c r="GS15">
        <v>320000</v>
      </c>
      <c r="GT15">
        <v>321600</v>
      </c>
      <c r="GU15">
        <v>323200</v>
      </c>
      <c r="GV15">
        <v>324800</v>
      </c>
      <c r="GW15">
        <v>326400</v>
      </c>
      <c r="GX15">
        <v>328000</v>
      </c>
      <c r="GY15">
        <v>329600</v>
      </c>
      <c r="GZ15">
        <v>331200</v>
      </c>
      <c r="HA15">
        <v>332800</v>
      </c>
      <c r="HB15">
        <v>334400</v>
      </c>
      <c r="HC15">
        <v>336000</v>
      </c>
      <c r="HD15">
        <v>337600</v>
      </c>
      <c r="HE15">
        <v>339200</v>
      </c>
      <c r="HF15">
        <v>340800</v>
      </c>
      <c r="HG15">
        <v>342400</v>
      </c>
      <c r="HH15">
        <v>344000</v>
      </c>
      <c r="HI15">
        <v>345600</v>
      </c>
      <c r="HJ15">
        <v>347200</v>
      </c>
      <c r="HK15">
        <v>348800</v>
      </c>
      <c r="HL15">
        <v>350400</v>
      </c>
      <c r="HM15">
        <v>352000</v>
      </c>
      <c r="HN15">
        <v>353600</v>
      </c>
      <c r="HO15">
        <v>355200</v>
      </c>
      <c r="HP15">
        <v>356800</v>
      </c>
      <c r="HQ15">
        <v>358400</v>
      </c>
      <c r="HR15">
        <v>360000</v>
      </c>
      <c r="HS15">
        <v>361600</v>
      </c>
      <c r="HT15">
        <v>363200</v>
      </c>
      <c r="HU15">
        <v>364800</v>
      </c>
      <c r="HV15">
        <v>366400</v>
      </c>
      <c r="HW15">
        <v>368000</v>
      </c>
      <c r="HX15">
        <v>369600</v>
      </c>
      <c r="HY15">
        <v>371200</v>
      </c>
      <c r="HZ15">
        <v>372800</v>
      </c>
      <c r="IA15">
        <v>374400</v>
      </c>
      <c r="IB15">
        <v>376000</v>
      </c>
      <c r="IC15">
        <v>377600</v>
      </c>
      <c r="ID15">
        <v>379200</v>
      </c>
      <c r="IE15">
        <v>380800</v>
      </c>
      <c r="IF15">
        <v>382400</v>
      </c>
      <c r="IG15">
        <v>384000</v>
      </c>
      <c r="IH15">
        <v>385600</v>
      </c>
      <c r="II15">
        <v>387200</v>
      </c>
      <c r="IJ15">
        <v>388800</v>
      </c>
      <c r="IK15">
        <v>390400</v>
      </c>
      <c r="IL15">
        <v>392000</v>
      </c>
      <c r="IM15">
        <v>393600</v>
      </c>
      <c r="IN15">
        <v>395200</v>
      </c>
      <c r="IO15">
        <v>396800</v>
      </c>
      <c r="IP15">
        <v>398400</v>
      </c>
      <c r="IQ15">
        <v>400000</v>
      </c>
      <c r="IR15">
        <v>401600</v>
      </c>
      <c r="IS15">
        <v>403200</v>
      </c>
      <c r="IT15">
        <v>404800</v>
      </c>
      <c r="IU15">
        <v>406400</v>
      </c>
      <c r="IV15">
        <v>408000</v>
      </c>
      <c r="IW15">
        <v>409600</v>
      </c>
      <c r="IX15">
        <v>411200</v>
      </c>
      <c r="IY15">
        <v>412800</v>
      </c>
      <c r="IZ15">
        <v>414400</v>
      </c>
      <c r="JA15">
        <v>416000</v>
      </c>
      <c r="JB15">
        <v>417600</v>
      </c>
      <c r="JC15">
        <v>419200</v>
      </c>
      <c r="JD15">
        <v>420800</v>
      </c>
      <c r="JE15">
        <v>422400</v>
      </c>
      <c r="JF15">
        <v>424000</v>
      </c>
      <c r="JG15">
        <v>425600</v>
      </c>
      <c r="JH15">
        <v>427200</v>
      </c>
      <c r="JI15">
        <v>428800</v>
      </c>
      <c r="JJ15">
        <v>430400</v>
      </c>
      <c r="JK15">
        <v>432000</v>
      </c>
      <c r="JL15">
        <v>433600</v>
      </c>
      <c r="JM15">
        <v>435200</v>
      </c>
      <c r="JN15">
        <v>436800</v>
      </c>
      <c r="JO15">
        <v>438400</v>
      </c>
      <c r="JP15">
        <v>440000</v>
      </c>
      <c r="JQ15">
        <v>441600</v>
      </c>
      <c r="JR15">
        <v>443200</v>
      </c>
      <c r="JS15">
        <v>444800</v>
      </c>
      <c r="JT15">
        <v>446400</v>
      </c>
      <c r="JU15">
        <v>448000</v>
      </c>
      <c r="JV15">
        <v>449600</v>
      </c>
      <c r="JW15">
        <v>451200</v>
      </c>
      <c r="JX15">
        <v>452800</v>
      </c>
      <c r="JY15">
        <v>454400</v>
      </c>
      <c r="JZ15">
        <v>456000</v>
      </c>
      <c r="KA15">
        <v>457600</v>
      </c>
      <c r="KB15">
        <v>459200</v>
      </c>
      <c r="KC15">
        <v>460800</v>
      </c>
      <c r="KD15">
        <v>462400</v>
      </c>
      <c r="KE15">
        <v>464000</v>
      </c>
      <c r="KF15">
        <v>465600</v>
      </c>
      <c r="KG15">
        <v>467200</v>
      </c>
      <c r="KH15">
        <v>468800</v>
      </c>
      <c r="KI15">
        <v>470400</v>
      </c>
      <c r="KJ15">
        <v>472000</v>
      </c>
      <c r="KK15">
        <v>473600</v>
      </c>
      <c r="KL15">
        <v>475200</v>
      </c>
      <c r="KM15">
        <v>476800</v>
      </c>
      <c r="KN15">
        <v>478400</v>
      </c>
      <c r="KO15">
        <v>480000</v>
      </c>
      <c r="KP15">
        <v>481600</v>
      </c>
      <c r="KQ15">
        <v>483200</v>
      </c>
      <c r="KR15">
        <v>484800</v>
      </c>
      <c r="KS15">
        <v>486400</v>
      </c>
      <c r="KT15">
        <v>488000</v>
      </c>
      <c r="KU15">
        <v>489600</v>
      </c>
      <c r="KV15">
        <v>491200</v>
      </c>
      <c r="KW15">
        <v>492800</v>
      </c>
      <c r="KX15">
        <v>494400</v>
      </c>
      <c r="KY15">
        <v>496000</v>
      </c>
      <c r="KZ15">
        <v>497600</v>
      </c>
      <c r="LA15">
        <v>499200</v>
      </c>
      <c r="LB15">
        <v>500800</v>
      </c>
      <c r="LC15">
        <v>502400</v>
      </c>
      <c r="LD15">
        <v>504000</v>
      </c>
      <c r="LE15">
        <v>505600</v>
      </c>
      <c r="LF15">
        <v>507200</v>
      </c>
      <c r="LG15">
        <v>508800</v>
      </c>
      <c r="LH15">
        <v>510400</v>
      </c>
      <c r="LI15">
        <v>512000</v>
      </c>
      <c r="LJ15">
        <v>513600</v>
      </c>
      <c r="LK15">
        <v>515200</v>
      </c>
      <c r="LL15">
        <v>516800</v>
      </c>
      <c r="LM15">
        <v>518400</v>
      </c>
      <c r="LN15">
        <v>520000</v>
      </c>
      <c r="LO15">
        <v>521600</v>
      </c>
      <c r="LP15">
        <v>523200</v>
      </c>
      <c r="LQ15">
        <v>524800</v>
      </c>
      <c r="LR15">
        <v>526400</v>
      </c>
      <c r="LS15">
        <v>528000</v>
      </c>
      <c r="LT15">
        <v>529600</v>
      </c>
      <c r="LU15">
        <v>531200</v>
      </c>
      <c r="LV15">
        <v>532800</v>
      </c>
      <c r="LW15">
        <v>534400</v>
      </c>
      <c r="LX15">
        <v>536000</v>
      </c>
      <c r="LY15">
        <v>537600</v>
      </c>
      <c r="LZ15">
        <v>539200</v>
      </c>
      <c r="MA15">
        <v>540800</v>
      </c>
      <c r="MB15">
        <v>542400</v>
      </c>
      <c r="MC15">
        <v>544000</v>
      </c>
      <c r="MD15">
        <v>545600</v>
      </c>
      <c r="ME15">
        <v>547200</v>
      </c>
      <c r="MF15">
        <v>548800</v>
      </c>
      <c r="MG15">
        <v>550400</v>
      </c>
      <c r="MH15">
        <v>552000</v>
      </c>
      <c r="MI15">
        <v>553600</v>
      </c>
      <c r="MJ15">
        <v>555200</v>
      </c>
      <c r="MK15">
        <v>556800</v>
      </c>
      <c r="ML15">
        <v>558400</v>
      </c>
      <c r="MM15">
        <v>560000</v>
      </c>
      <c r="MN15">
        <v>561600</v>
      </c>
      <c r="MO15">
        <v>563200</v>
      </c>
      <c r="MP15">
        <v>564800</v>
      </c>
      <c r="MQ15">
        <v>566400</v>
      </c>
      <c r="MR15">
        <v>568000</v>
      </c>
      <c r="MS15">
        <v>569600</v>
      </c>
      <c r="MT15">
        <v>571200</v>
      </c>
      <c r="MU15">
        <v>572800</v>
      </c>
      <c r="MV15">
        <v>574400</v>
      </c>
      <c r="MW15">
        <v>576000</v>
      </c>
      <c r="MX15">
        <v>577600</v>
      </c>
      <c r="MY15">
        <v>579200</v>
      </c>
      <c r="MZ15">
        <v>580800</v>
      </c>
      <c r="NA15">
        <v>582400</v>
      </c>
      <c r="NB15">
        <v>584000</v>
      </c>
      <c r="NC15">
        <v>585600</v>
      </c>
      <c r="ND15">
        <v>587200</v>
      </c>
      <c r="NE15">
        <v>588800</v>
      </c>
      <c r="NF15">
        <v>590400</v>
      </c>
      <c r="NG15">
        <v>592000</v>
      </c>
      <c r="NH15">
        <v>593600</v>
      </c>
      <c r="NI15">
        <v>595200</v>
      </c>
      <c r="NJ15">
        <v>596800</v>
      </c>
      <c r="NK15">
        <v>598400</v>
      </c>
      <c r="NL15">
        <v>600000</v>
      </c>
      <c r="NM15">
        <v>601600</v>
      </c>
      <c r="NN15">
        <v>603200</v>
      </c>
      <c r="NO15">
        <v>604800</v>
      </c>
      <c r="NP15">
        <v>606400</v>
      </c>
      <c r="NQ15">
        <v>608000</v>
      </c>
      <c r="NR15">
        <v>609600</v>
      </c>
      <c r="NS15">
        <v>611200</v>
      </c>
      <c r="NT15">
        <v>612800</v>
      </c>
      <c r="NU15">
        <v>614400</v>
      </c>
      <c r="NV15">
        <v>616000</v>
      </c>
      <c r="NW15">
        <v>617600</v>
      </c>
      <c r="NX15">
        <v>619200</v>
      </c>
      <c r="NY15">
        <v>620800</v>
      </c>
      <c r="NZ15">
        <v>622400</v>
      </c>
      <c r="OA15">
        <v>624000</v>
      </c>
      <c r="OB15">
        <v>625600</v>
      </c>
      <c r="OC15">
        <v>627200</v>
      </c>
      <c r="OD15">
        <v>628800</v>
      </c>
      <c r="OE15">
        <v>630400</v>
      </c>
      <c r="OF15">
        <v>632000</v>
      </c>
      <c r="OG15">
        <v>633600</v>
      </c>
      <c r="OH15">
        <v>635200</v>
      </c>
      <c r="OI15">
        <v>636800</v>
      </c>
      <c r="OJ15">
        <v>638400</v>
      </c>
      <c r="OK15">
        <v>640000</v>
      </c>
      <c r="OL15">
        <v>641600</v>
      </c>
      <c r="OM15">
        <v>643200</v>
      </c>
      <c r="ON15">
        <v>644800</v>
      </c>
      <c r="OO15">
        <v>646400</v>
      </c>
      <c r="OP15">
        <v>648000</v>
      </c>
      <c r="OQ15">
        <v>649600</v>
      </c>
      <c r="OR15">
        <v>651200</v>
      </c>
      <c r="OS15">
        <v>652800</v>
      </c>
      <c r="OT15">
        <v>654400</v>
      </c>
      <c r="OU15">
        <v>656000</v>
      </c>
      <c r="OV15">
        <v>657600</v>
      </c>
      <c r="OW15">
        <v>659200</v>
      </c>
      <c r="OX15">
        <v>660800</v>
      </c>
      <c r="OY15">
        <v>662400</v>
      </c>
      <c r="OZ15">
        <v>664000</v>
      </c>
      <c r="PA15">
        <v>665600</v>
      </c>
      <c r="PB15">
        <v>667200</v>
      </c>
      <c r="PC15">
        <v>668800</v>
      </c>
      <c r="PD15">
        <v>670400</v>
      </c>
      <c r="PE15">
        <v>672000</v>
      </c>
      <c r="PF15">
        <v>673600</v>
      </c>
      <c r="PG15">
        <v>675200</v>
      </c>
      <c r="PH15">
        <v>676800</v>
      </c>
      <c r="PI15">
        <v>678400</v>
      </c>
      <c r="PJ15">
        <v>680000</v>
      </c>
      <c r="PK15">
        <v>681600</v>
      </c>
      <c r="PL15">
        <v>683200</v>
      </c>
      <c r="PM15">
        <v>684800</v>
      </c>
      <c r="PN15">
        <v>686400</v>
      </c>
      <c r="PO15">
        <v>688000</v>
      </c>
      <c r="PP15">
        <v>689600</v>
      </c>
      <c r="PQ15">
        <v>691200</v>
      </c>
      <c r="PR15">
        <v>692800</v>
      </c>
      <c r="PS15">
        <v>694400</v>
      </c>
      <c r="PT15">
        <v>696000</v>
      </c>
      <c r="PU15">
        <v>697600</v>
      </c>
      <c r="PV15">
        <v>699200</v>
      </c>
      <c r="PW15">
        <v>700800</v>
      </c>
      <c r="PX15">
        <v>702400</v>
      </c>
      <c r="PY15">
        <v>704000</v>
      </c>
      <c r="PZ15">
        <v>705600</v>
      </c>
      <c r="QA15">
        <v>707200</v>
      </c>
      <c r="QB15">
        <v>708800</v>
      </c>
      <c r="QC15">
        <v>710400</v>
      </c>
      <c r="QD15">
        <v>712000</v>
      </c>
      <c r="QE15">
        <v>713600</v>
      </c>
      <c r="QF15">
        <v>715200</v>
      </c>
      <c r="QG15">
        <v>716800</v>
      </c>
      <c r="QH15">
        <v>718400</v>
      </c>
      <c r="QI15">
        <v>720000</v>
      </c>
      <c r="QJ15">
        <v>721600</v>
      </c>
      <c r="QK15">
        <v>723200</v>
      </c>
      <c r="QL15">
        <v>724800</v>
      </c>
      <c r="QM15">
        <v>726400</v>
      </c>
      <c r="QN15">
        <v>728000</v>
      </c>
      <c r="QO15">
        <v>729600</v>
      </c>
      <c r="QP15">
        <v>731200</v>
      </c>
      <c r="QQ15">
        <v>732800</v>
      </c>
      <c r="QR15">
        <v>734400</v>
      </c>
      <c r="QS15">
        <v>736000</v>
      </c>
      <c r="QT15">
        <v>737600</v>
      </c>
      <c r="QU15">
        <v>739200</v>
      </c>
      <c r="QV15">
        <v>740800</v>
      </c>
      <c r="QW15">
        <v>742400</v>
      </c>
      <c r="QX15">
        <v>744000</v>
      </c>
      <c r="QY15">
        <v>745600</v>
      </c>
      <c r="QZ15">
        <v>747200</v>
      </c>
      <c r="RA15">
        <v>748800</v>
      </c>
      <c r="RB15">
        <v>750400</v>
      </c>
      <c r="RC15">
        <v>752000</v>
      </c>
      <c r="RD15">
        <v>753600</v>
      </c>
      <c r="RE15">
        <v>755200</v>
      </c>
      <c r="RF15">
        <v>756800</v>
      </c>
      <c r="RG15">
        <v>758400</v>
      </c>
      <c r="RH15">
        <v>760000</v>
      </c>
      <c r="RI15">
        <v>761600</v>
      </c>
      <c r="RJ15">
        <v>763200</v>
      </c>
      <c r="RK15">
        <v>764800</v>
      </c>
      <c r="RL15">
        <v>766400</v>
      </c>
      <c r="RM15">
        <v>768000</v>
      </c>
      <c r="RN15">
        <v>769600</v>
      </c>
      <c r="RO15">
        <v>771200</v>
      </c>
      <c r="RP15">
        <v>772800</v>
      </c>
      <c r="RQ15">
        <v>774400</v>
      </c>
      <c r="RR15">
        <v>776000</v>
      </c>
      <c r="RS15">
        <v>777600</v>
      </c>
      <c r="RT15">
        <v>779200</v>
      </c>
      <c r="RU15">
        <v>780800</v>
      </c>
      <c r="RV15">
        <v>782400</v>
      </c>
      <c r="RW15">
        <v>784000</v>
      </c>
      <c r="RX15">
        <v>785600</v>
      </c>
      <c r="RY15">
        <v>787200</v>
      </c>
      <c r="RZ15">
        <v>788800</v>
      </c>
      <c r="SA15">
        <v>790400</v>
      </c>
      <c r="SB15">
        <v>792000</v>
      </c>
      <c r="SC15">
        <v>793600</v>
      </c>
      <c r="SD15">
        <v>795200</v>
      </c>
      <c r="SE15">
        <v>796800</v>
      </c>
      <c r="SF15">
        <v>798400</v>
      </c>
      <c r="SG15">
        <v>800000</v>
      </c>
      <c r="SH15">
        <v>801600</v>
      </c>
      <c r="SI15">
        <v>803200</v>
      </c>
      <c r="SJ15">
        <v>804800</v>
      </c>
      <c r="SK15">
        <v>806400</v>
      </c>
      <c r="SL15">
        <v>808000</v>
      </c>
      <c r="SM15">
        <v>809600</v>
      </c>
      <c r="SN15">
        <v>811200</v>
      </c>
      <c r="SO15">
        <v>812800</v>
      </c>
      <c r="SP15">
        <v>814400</v>
      </c>
      <c r="SQ15">
        <v>816000</v>
      </c>
      <c r="SR15">
        <v>817600</v>
      </c>
      <c r="SS15">
        <v>819200</v>
      </c>
      <c r="ST15">
        <v>820800</v>
      </c>
      <c r="SU15">
        <v>822400</v>
      </c>
      <c r="SV15">
        <v>824000</v>
      </c>
      <c r="SW15">
        <v>825600</v>
      </c>
      <c r="SX15">
        <v>827200</v>
      </c>
      <c r="SY15">
        <v>828800</v>
      </c>
      <c r="SZ15">
        <v>830400</v>
      </c>
      <c r="TA15">
        <v>832000</v>
      </c>
      <c r="TB15">
        <v>833600</v>
      </c>
      <c r="TC15">
        <v>835200</v>
      </c>
      <c r="TD15">
        <v>836800</v>
      </c>
      <c r="TE15">
        <v>838400</v>
      </c>
      <c r="TF15">
        <v>840000</v>
      </c>
      <c r="TG15">
        <v>841600</v>
      </c>
      <c r="TH15">
        <v>843200</v>
      </c>
      <c r="TI15">
        <v>844800</v>
      </c>
      <c r="TJ15">
        <v>846400</v>
      </c>
      <c r="TK15">
        <v>848000</v>
      </c>
      <c r="TL15">
        <v>849600</v>
      </c>
      <c r="TM15">
        <v>851200</v>
      </c>
      <c r="TN15">
        <v>852800</v>
      </c>
      <c r="TO15">
        <v>854400</v>
      </c>
      <c r="TP15">
        <v>856000</v>
      </c>
      <c r="TQ15">
        <v>857600</v>
      </c>
      <c r="TR15">
        <v>859200</v>
      </c>
      <c r="TS15">
        <v>860800</v>
      </c>
      <c r="TT15">
        <v>862400</v>
      </c>
      <c r="TU15">
        <v>864000</v>
      </c>
      <c r="TV15">
        <v>865600</v>
      </c>
      <c r="TW15">
        <v>867200</v>
      </c>
      <c r="TX15">
        <v>868800</v>
      </c>
      <c r="TY15">
        <v>870400</v>
      </c>
      <c r="TZ15">
        <v>872000</v>
      </c>
      <c r="UA15">
        <v>873600</v>
      </c>
      <c r="UB15">
        <v>875200</v>
      </c>
      <c r="UC15">
        <v>876800</v>
      </c>
      <c r="UD15">
        <v>878400</v>
      </c>
      <c r="UE15">
        <v>880000</v>
      </c>
      <c r="UF15">
        <v>881600</v>
      </c>
      <c r="UG15">
        <v>883200</v>
      </c>
      <c r="UH15">
        <v>884800</v>
      </c>
      <c r="UI15">
        <v>886400</v>
      </c>
      <c r="UJ15">
        <v>888000</v>
      </c>
      <c r="UK15">
        <v>889600</v>
      </c>
      <c r="UL15">
        <v>891200</v>
      </c>
      <c r="UM15">
        <v>892800</v>
      </c>
      <c r="UN15">
        <v>894400</v>
      </c>
      <c r="UO15">
        <v>896000</v>
      </c>
      <c r="UP15">
        <v>897600</v>
      </c>
      <c r="UQ15">
        <v>899200</v>
      </c>
      <c r="UR15">
        <v>900800</v>
      </c>
      <c r="US15">
        <v>902400</v>
      </c>
      <c r="UT15">
        <v>904000</v>
      </c>
      <c r="UU15">
        <v>905600</v>
      </c>
      <c r="UV15">
        <v>907200</v>
      </c>
      <c r="UW15">
        <v>908800</v>
      </c>
      <c r="UX15">
        <v>910400</v>
      </c>
      <c r="UY15">
        <v>912000</v>
      </c>
      <c r="UZ15">
        <v>913600</v>
      </c>
      <c r="VA15">
        <v>915200</v>
      </c>
      <c r="VB15">
        <v>916800</v>
      </c>
      <c r="VC15">
        <v>918400</v>
      </c>
      <c r="VD15">
        <v>920000</v>
      </c>
      <c r="VE15">
        <v>921600</v>
      </c>
      <c r="VF15">
        <v>923200</v>
      </c>
      <c r="VG15">
        <v>924800</v>
      </c>
      <c r="VH15">
        <v>926400</v>
      </c>
      <c r="VI15">
        <v>928000</v>
      </c>
      <c r="VJ15">
        <v>929600</v>
      </c>
      <c r="VK15">
        <v>931200</v>
      </c>
      <c r="VL15">
        <v>932800</v>
      </c>
      <c r="VM15">
        <v>934400</v>
      </c>
      <c r="VN15">
        <v>936000</v>
      </c>
      <c r="VO15">
        <v>937600</v>
      </c>
      <c r="VP15">
        <v>939200</v>
      </c>
      <c r="VQ15">
        <v>940800</v>
      </c>
      <c r="VR15">
        <v>942400</v>
      </c>
      <c r="VS15">
        <v>944000</v>
      </c>
      <c r="VT15">
        <v>945600</v>
      </c>
      <c r="VU15">
        <v>947200</v>
      </c>
      <c r="VV15">
        <v>948800</v>
      </c>
      <c r="VW15">
        <v>950400</v>
      </c>
      <c r="VX15">
        <v>952000</v>
      </c>
      <c r="VY15">
        <v>953600</v>
      </c>
      <c r="VZ15">
        <v>955200</v>
      </c>
      <c r="WA15">
        <v>956800</v>
      </c>
      <c r="WB15">
        <v>958400</v>
      </c>
      <c r="WC15">
        <v>960000</v>
      </c>
      <c r="WD15">
        <v>961600</v>
      </c>
      <c r="WE15">
        <v>963200</v>
      </c>
      <c r="WF15">
        <v>964800</v>
      </c>
      <c r="WG15">
        <v>966400</v>
      </c>
      <c r="WH15">
        <v>968000</v>
      </c>
      <c r="WI15">
        <v>969600</v>
      </c>
      <c r="WJ15">
        <v>971200</v>
      </c>
      <c r="WK15">
        <v>972800</v>
      </c>
      <c r="WL15">
        <v>974400</v>
      </c>
      <c r="WM15">
        <v>976000</v>
      </c>
      <c r="WN15">
        <v>977600</v>
      </c>
      <c r="WO15">
        <v>979200</v>
      </c>
      <c r="WP15">
        <v>980800</v>
      </c>
      <c r="WQ15">
        <v>982400</v>
      </c>
      <c r="WR15">
        <v>984000</v>
      </c>
      <c r="WS15">
        <v>985600</v>
      </c>
      <c r="WT15">
        <v>987200</v>
      </c>
      <c r="WU15">
        <v>988800</v>
      </c>
      <c r="WV15">
        <v>990400</v>
      </c>
      <c r="WW15">
        <v>992000</v>
      </c>
      <c r="WX15">
        <v>993600</v>
      </c>
      <c r="WY15">
        <v>995200</v>
      </c>
      <c r="WZ15">
        <v>996800</v>
      </c>
      <c r="XA15">
        <v>998400</v>
      </c>
      <c r="XB15">
        <v>1000000</v>
      </c>
      <c r="XC15">
        <v>1001600</v>
      </c>
      <c r="XD15">
        <v>1003200</v>
      </c>
      <c r="XE15">
        <v>1004800</v>
      </c>
      <c r="XF15">
        <v>1006400</v>
      </c>
      <c r="XG15">
        <v>1008000</v>
      </c>
      <c r="XH15">
        <v>1009600</v>
      </c>
      <c r="XI15">
        <v>1011200</v>
      </c>
      <c r="XJ15">
        <v>1012800</v>
      </c>
      <c r="XK15">
        <v>1014400</v>
      </c>
      <c r="XL15">
        <v>1016000</v>
      </c>
      <c r="XM15">
        <v>1017600</v>
      </c>
      <c r="XN15">
        <v>1019200</v>
      </c>
      <c r="XO15">
        <v>1020800</v>
      </c>
      <c r="XP15">
        <v>1022400</v>
      </c>
      <c r="XQ15">
        <v>1024000</v>
      </c>
      <c r="XR15">
        <v>1025600</v>
      </c>
      <c r="XS15">
        <v>1027200</v>
      </c>
      <c r="XT15">
        <v>1028800</v>
      </c>
      <c r="XU15">
        <v>1030400</v>
      </c>
      <c r="XV15">
        <v>1032000</v>
      </c>
      <c r="XW15">
        <v>1033600</v>
      </c>
      <c r="XX15">
        <v>1035200</v>
      </c>
      <c r="XY15">
        <v>1036800</v>
      </c>
      <c r="XZ15">
        <v>1038400</v>
      </c>
      <c r="YA15">
        <v>1040000</v>
      </c>
      <c r="YB15">
        <v>1041600</v>
      </c>
      <c r="YC15">
        <v>1043200</v>
      </c>
      <c r="YD15">
        <v>1044800</v>
      </c>
      <c r="YE15">
        <v>1046400</v>
      </c>
      <c r="YF15">
        <v>1048000</v>
      </c>
      <c r="YG15">
        <v>1049600</v>
      </c>
      <c r="YH15">
        <v>1051200</v>
      </c>
      <c r="YI15">
        <v>1052800</v>
      </c>
      <c r="YJ15">
        <v>1054400</v>
      </c>
      <c r="YK15">
        <v>1056000</v>
      </c>
      <c r="YL15">
        <v>1057600</v>
      </c>
      <c r="YM15">
        <v>1059200</v>
      </c>
      <c r="YN15">
        <v>1060800</v>
      </c>
      <c r="YO15">
        <v>1062400</v>
      </c>
      <c r="YP15">
        <v>1064000</v>
      </c>
      <c r="YQ15">
        <v>1065600</v>
      </c>
      <c r="YR15">
        <v>1067200</v>
      </c>
      <c r="YS15">
        <v>1068800</v>
      </c>
      <c r="YT15">
        <v>1070400</v>
      </c>
      <c r="YU15">
        <v>1072000</v>
      </c>
      <c r="YV15">
        <v>1073600</v>
      </c>
      <c r="YW15">
        <v>1075200</v>
      </c>
      <c r="YX15">
        <v>1076800</v>
      </c>
      <c r="YY15">
        <v>1078400</v>
      </c>
      <c r="YZ15">
        <v>1080000</v>
      </c>
      <c r="ZA15">
        <v>1081600</v>
      </c>
      <c r="ZB15">
        <v>1083200</v>
      </c>
      <c r="ZC15">
        <v>1084800</v>
      </c>
      <c r="ZD15">
        <v>1086400</v>
      </c>
      <c r="ZE15">
        <v>1088000</v>
      </c>
      <c r="ZF15">
        <v>1089600</v>
      </c>
      <c r="ZG15">
        <v>1091200</v>
      </c>
      <c r="ZH15">
        <v>1092800</v>
      </c>
      <c r="ZI15">
        <v>1094400</v>
      </c>
      <c r="ZJ15">
        <v>1096000</v>
      </c>
      <c r="ZK15">
        <v>1097600</v>
      </c>
      <c r="ZL15">
        <v>1099200</v>
      </c>
      <c r="ZM15">
        <v>1100800</v>
      </c>
      <c r="ZN15">
        <v>1102400</v>
      </c>
      <c r="ZO15">
        <v>1104000</v>
      </c>
      <c r="ZP15">
        <v>1105600</v>
      </c>
      <c r="ZQ15">
        <v>1107200</v>
      </c>
      <c r="ZR15">
        <v>1108800</v>
      </c>
      <c r="ZS15">
        <v>1110400</v>
      </c>
      <c r="ZT15">
        <v>1112000</v>
      </c>
      <c r="ZU15">
        <v>1113600</v>
      </c>
      <c r="ZV15">
        <v>1115200</v>
      </c>
      <c r="ZW15">
        <v>1116800</v>
      </c>
      <c r="ZX15">
        <v>1118400</v>
      </c>
      <c r="ZY15">
        <v>1120000</v>
      </c>
      <c r="ZZ15">
        <v>1121600</v>
      </c>
      <c r="AAA15">
        <v>1123200</v>
      </c>
      <c r="AAB15">
        <v>1124800</v>
      </c>
      <c r="AAC15">
        <v>1126400</v>
      </c>
      <c r="AAD15">
        <v>1128000</v>
      </c>
      <c r="AAE15">
        <v>1129600</v>
      </c>
      <c r="AAF15">
        <v>1131200</v>
      </c>
      <c r="AAG15">
        <v>1132800</v>
      </c>
      <c r="AAH15">
        <v>1134400</v>
      </c>
      <c r="AAI15">
        <v>1136000</v>
      </c>
      <c r="AAJ15">
        <v>1137600</v>
      </c>
      <c r="AAK15">
        <v>1139200</v>
      </c>
      <c r="AAL15">
        <v>1140800</v>
      </c>
      <c r="AAM15">
        <v>1142400</v>
      </c>
      <c r="AAN15">
        <v>1144000</v>
      </c>
      <c r="AAO15">
        <v>1145600</v>
      </c>
      <c r="AAP15">
        <v>1147200</v>
      </c>
      <c r="AAQ15">
        <v>1148800</v>
      </c>
      <c r="AAR15">
        <v>1150400</v>
      </c>
      <c r="AAS15">
        <v>1152000</v>
      </c>
      <c r="AAT15">
        <v>1153600</v>
      </c>
      <c r="AAU15">
        <v>1155200</v>
      </c>
      <c r="AAV15">
        <v>1156800</v>
      </c>
      <c r="AAW15">
        <v>1158400</v>
      </c>
      <c r="AAX15">
        <v>1160000</v>
      </c>
      <c r="AAY15">
        <v>1161600</v>
      </c>
      <c r="AAZ15">
        <v>1163200</v>
      </c>
      <c r="ABA15">
        <v>1164800</v>
      </c>
      <c r="ABB15">
        <v>1166400</v>
      </c>
      <c r="ABC15">
        <v>1168000</v>
      </c>
      <c r="ABD15">
        <v>1169600</v>
      </c>
      <c r="ABE15">
        <v>1171200</v>
      </c>
      <c r="ABF15">
        <v>1172800</v>
      </c>
      <c r="ABG15">
        <v>1174400</v>
      </c>
      <c r="ABH15">
        <v>1176000</v>
      </c>
      <c r="ABI15">
        <v>1177600</v>
      </c>
      <c r="ABJ15">
        <v>1179200</v>
      </c>
      <c r="ABK15">
        <v>1180800</v>
      </c>
      <c r="ABL15">
        <v>1182400</v>
      </c>
      <c r="ABM15">
        <v>1184000</v>
      </c>
      <c r="ABN15">
        <v>1185600</v>
      </c>
      <c r="ABO15">
        <v>1187200</v>
      </c>
      <c r="ABP15">
        <v>1188800</v>
      </c>
      <c r="ABQ15">
        <v>1190400</v>
      </c>
      <c r="ABR15">
        <v>1192000</v>
      </c>
      <c r="ABS15">
        <v>1193600</v>
      </c>
      <c r="ABT15">
        <v>1195200</v>
      </c>
      <c r="ABU15">
        <v>1196800</v>
      </c>
      <c r="ABV15">
        <v>1198400</v>
      </c>
      <c r="ABW15">
        <v>1200000</v>
      </c>
      <c r="ABX15">
        <v>1201600</v>
      </c>
      <c r="ABY15">
        <v>1203200</v>
      </c>
      <c r="ABZ15">
        <v>1204800</v>
      </c>
      <c r="ACA15">
        <v>1206400</v>
      </c>
      <c r="ACB15">
        <v>1208000</v>
      </c>
      <c r="ACC15">
        <v>1209600</v>
      </c>
      <c r="ACD15">
        <v>1211200</v>
      </c>
      <c r="ACE15">
        <v>1212800</v>
      </c>
      <c r="ACF15">
        <v>1214400</v>
      </c>
      <c r="ACG15">
        <v>1216000</v>
      </c>
      <c r="ACH15">
        <v>1217600</v>
      </c>
      <c r="ACI15">
        <v>1219200</v>
      </c>
      <c r="ACJ15">
        <v>1220800</v>
      </c>
      <c r="ACK15">
        <v>1222400</v>
      </c>
      <c r="ACL15">
        <v>1224000</v>
      </c>
      <c r="ACM15">
        <v>1225600</v>
      </c>
      <c r="ACN15">
        <v>1227200</v>
      </c>
      <c r="ACO15">
        <v>1228800</v>
      </c>
      <c r="ACP15">
        <v>1230400</v>
      </c>
      <c r="ACQ15">
        <v>1232000</v>
      </c>
      <c r="ACR15">
        <v>1233600</v>
      </c>
      <c r="ACS15">
        <v>1235200</v>
      </c>
      <c r="ACT15">
        <v>1236800</v>
      </c>
      <c r="ACU15">
        <v>1238400</v>
      </c>
      <c r="ACV15">
        <v>1240000</v>
      </c>
      <c r="ACW15">
        <v>1241600</v>
      </c>
      <c r="ACX15">
        <v>1243200</v>
      </c>
      <c r="ACY15">
        <v>1244800</v>
      </c>
      <c r="ACZ15">
        <v>1246400</v>
      </c>
      <c r="ADA15">
        <v>1248000</v>
      </c>
      <c r="ADB15">
        <v>1249600</v>
      </c>
      <c r="ADC15">
        <v>1251200</v>
      </c>
      <c r="ADD15">
        <v>1252800</v>
      </c>
      <c r="ADE15">
        <v>1254400</v>
      </c>
      <c r="ADF15">
        <v>1256000</v>
      </c>
      <c r="ADG15">
        <v>1257600</v>
      </c>
      <c r="ADH15">
        <v>1259200</v>
      </c>
      <c r="ADI15">
        <v>1260800</v>
      </c>
      <c r="ADJ15">
        <v>1262400</v>
      </c>
      <c r="ADK15">
        <v>1264000</v>
      </c>
      <c r="ADL15">
        <v>1265600</v>
      </c>
      <c r="ADM15">
        <v>1267200</v>
      </c>
      <c r="ADN15">
        <v>1268800</v>
      </c>
      <c r="ADO15">
        <v>1270400</v>
      </c>
      <c r="ADP15">
        <v>1272000</v>
      </c>
      <c r="ADQ15">
        <v>1273600</v>
      </c>
      <c r="ADR15">
        <v>1275200</v>
      </c>
      <c r="ADS15">
        <v>1276800</v>
      </c>
      <c r="ADT15">
        <v>1278400</v>
      </c>
      <c r="ADU15">
        <v>1280000</v>
      </c>
      <c r="ADV15">
        <v>1281600</v>
      </c>
      <c r="ADW15">
        <v>1283200</v>
      </c>
      <c r="ADX15">
        <v>1284800</v>
      </c>
      <c r="ADY15">
        <v>1286400</v>
      </c>
      <c r="ADZ15">
        <v>1288000</v>
      </c>
      <c r="AEA15">
        <v>1289600</v>
      </c>
      <c r="AEB15">
        <v>1291200</v>
      </c>
      <c r="AEC15">
        <v>1292800</v>
      </c>
      <c r="AED15">
        <v>1294400</v>
      </c>
      <c r="AEE15">
        <v>1296000</v>
      </c>
      <c r="AEF15">
        <v>1297600</v>
      </c>
      <c r="AEG15">
        <v>1299200</v>
      </c>
      <c r="AEH15">
        <v>1300800</v>
      </c>
      <c r="AEI15">
        <v>1302400</v>
      </c>
      <c r="AEJ15">
        <v>1304000</v>
      </c>
      <c r="AEK15">
        <v>1305600</v>
      </c>
      <c r="AEL15">
        <v>1307200</v>
      </c>
      <c r="AEM15">
        <v>1308800</v>
      </c>
      <c r="AEN15">
        <v>1310400</v>
      </c>
      <c r="AEO15">
        <v>1312000</v>
      </c>
      <c r="AEP15">
        <v>1313600</v>
      </c>
      <c r="AEQ15">
        <v>1315200</v>
      </c>
      <c r="AER15">
        <v>1316800</v>
      </c>
      <c r="AES15">
        <v>1318400</v>
      </c>
      <c r="AET15">
        <v>1320000</v>
      </c>
      <c r="AEU15">
        <v>1321600</v>
      </c>
      <c r="AEV15">
        <v>1323200</v>
      </c>
      <c r="AEW15">
        <v>1324800</v>
      </c>
      <c r="AEX15">
        <v>1326400</v>
      </c>
      <c r="AEY15">
        <v>1328000</v>
      </c>
      <c r="AEZ15">
        <v>1329600</v>
      </c>
      <c r="AFA15">
        <v>1331200</v>
      </c>
      <c r="AFB15">
        <v>1332800</v>
      </c>
      <c r="AFC15">
        <v>1334400</v>
      </c>
      <c r="AFD15">
        <v>1336000</v>
      </c>
      <c r="AFE15">
        <v>1337600</v>
      </c>
      <c r="AFF15">
        <v>1339200</v>
      </c>
      <c r="AFG15">
        <v>1340800</v>
      </c>
      <c r="AFH15">
        <v>1342400</v>
      </c>
      <c r="AFI15">
        <v>1344000</v>
      </c>
      <c r="AFJ15">
        <v>1345600</v>
      </c>
      <c r="AFK15">
        <v>1347200</v>
      </c>
      <c r="AFL15">
        <v>1348800</v>
      </c>
      <c r="AFM15">
        <v>1350400</v>
      </c>
      <c r="AFN15">
        <v>1352000</v>
      </c>
      <c r="AFO15">
        <v>1353600</v>
      </c>
      <c r="AFP15">
        <v>1355200</v>
      </c>
      <c r="AFQ15">
        <v>1356800</v>
      </c>
      <c r="AFR15">
        <v>1358400</v>
      </c>
      <c r="AFS15">
        <v>1360000</v>
      </c>
      <c r="AFT15">
        <v>1361600</v>
      </c>
      <c r="AFU15">
        <v>1363200</v>
      </c>
      <c r="AFV15">
        <v>1364800</v>
      </c>
      <c r="AFW15">
        <v>1366400</v>
      </c>
      <c r="AFX15">
        <v>1368000</v>
      </c>
      <c r="AFY15">
        <v>1369600</v>
      </c>
      <c r="AFZ15">
        <v>1371200</v>
      </c>
      <c r="AGA15">
        <v>1372800</v>
      </c>
      <c r="AGB15">
        <v>1374400</v>
      </c>
      <c r="AGC15">
        <v>1376000</v>
      </c>
      <c r="AGD15">
        <v>1377600</v>
      </c>
      <c r="AGE15">
        <v>1379200</v>
      </c>
      <c r="AGF15">
        <v>1380800</v>
      </c>
      <c r="AGG15">
        <v>1382400</v>
      </c>
      <c r="AGH15">
        <v>1384000</v>
      </c>
      <c r="AGI15">
        <v>1385600</v>
      </c>
      <c r="AGJ15">
        <v>1387200</v>
      </c>
      <c r="AGK15">
        <v>1388800</v>
      </c>
      <c r="AGL15">
        <v>1390400</v>
      </c>
      <c r="AGM15">
        <v>1392000</v>
      </c>
      <c r="AGN15">
        <v>1393600</v>
      </c>
      <c r="AGO15">
        <v>1395200</v>
      </c>
      <c r="AGP15">
        <v>1396800</v>
      </c>
      <c r="AGQ15">
        <v>1398400</v>
      </c>
      <c r="AGR15">
        <v>1400000</v>
      </c>
      <c r="AGS15">
        <v>1401600</v>
      </c>
      <c r="AGT15">
        <v>1403200</v>
      </c>
      <c r="AGU15">
        <v>1404800</v>
      </c>
      <c r="AGV15">
        <v>1406400</v>
      </c>
      <c r="AGW15">
        <v>1408000</v>
      </c>
      <c r="AGX15">
        <v>1409600</v>
      </c>
      <c r="AGY15">
        <v>1411200</v>
      </c>
      <c r="AGZ15">
        <v>1412800</v>
      </c>
      <c r="AHA15">
        <v>1414400</v>
      </c>
      <c r="AHB15">
        <v>1416000</v>
      </c>
      <c r="AHC15">
        <v>1417600</v>
      </c>
      <c r="AHD15">
        <v>1419200</v>
      </c>
      <c r="AHE15">
        <v>1420800</v>
      </c>
      <c r="AHF15">
        <v>1422400</v>
      </c>
      <c r="AHG15">
        <v>1424000</v>
      </c>
      <c r="AHH15">
        <v>1425600</v>
      </c>
      <c r="AHI15">
        <v>1427200</v>
      </c>
      <c r="AHJ15">
        <v>1428800</v>
      </c>
      <c r="AHK15">
        <v>1430400</v>
      </c>
      <c r="AHL15">
        <v>1432000</v>
      </c>
      <c r="AHM15">
        <v>1433600</v>
      </c>
      <c r="AHN15">
        <v>1435200</v>
      </c>
      <c r="AHO15">
        <v>1436800</v>
      </c>
      <c r="AHP15">
        <v>1438400</v>
      </c>
      <c r="AHQ15">
        <v>1440000</v>
      </c>
      <c r="AHR15">
        <v>1441600</v>
      </c>
      <c r="AHS15">
        <v>1443200</v>
      </c>
      <c r="AHT15">
        <v>1444800</v>
      </c>
      <c r="AHU15">
        <v>1446400</v>
      </c>
      <c r="AHV15">
        <v>1448000</v>
      </c>
      <c r="AHW15">
        <v>1449600</v>
      </c>
      <c r="AHX15">
        <v>1451200</v>
      </c>
      <c r="AHY15">
        <v>1452800</v>
      </c>
      <c r="AHZ15">
        <v>1454400</v>
      </c>
      <c r="AIA15">
        <v>1456000</v>
      </c>
      <c r="AIB15">
        <v>1457600</v>
      </c>
      <c r="AIC15">
        <v>1459200</v>
      </c>
      <c r="AID15">
        <v>1460800</v>
      </c>
      <c r="AIE15">
        <v>1462400</v>
      </c>
      <c r="AIF15">
        <v>1464000</v>
      </c>
      <c r="AIG15">
        <v>1465600</v>
      </c>
      <c r="AIH15">
        <v>1467200</v>
      </c>
      <c r="AII15">
        <v>1468800</v>
      </c>
      <c r="AIJ15">
        <v>1470400</v>
      </c>
      <c r="AIK15">
        <v>1472000</v>
      </c>
      <c r="AIL15">
        <v>1473600</v>
      </c>
      <c r="AIM15">
        <v>1475200</v>
      </c>
      <c r="AIN15">
        <v>1476800</v>
      </c>
      <c r="AIO15">
        <v>1478400</v>
      </c>
      <c r="AIP15">
        <v>1480000</v>
      </c>
      <c r="AIQ15">
        <v>1481600</v>
      </c>
      <c r="AIR15">
        <v>1483200</v>
      </c>
      <c r="AIS15">
        <v>1484800</v>
      </c>
      <c r="AIT15">
        <v>1486400</v>
      </c>
      <c r="AIU15">
        <v>1488000</v>
      </c>
      <c r="AIV15">
        <v>1489600</v>
      </c>
      <c r="AIW15">
        <v>1491200</v>
      </c>
      <c r="AIX15">
        <v>1492800</v>
      </c>
      <c r="AIY15">
        <v>1494400</v>
      </c>
      <c r="AIZ15">
        <v>1496000</v>
      </c>
      <c r="AJA15">
        <v>1497600</v>
      </c>
      <c r="AJB15">
        <v>1499200</v>
      </c>
      <c r="AJC15">
        <v>1500800</v>
      </c>
      <c r="AJD15">
        <v>1502400</v>
      </c>
      <c r="AJE15">
        <v>1504000</v>
      </c>
      <c r="AJF15">
        <v>1505600</v>
      </c>
      <c r="AJG15">
        <v>1507200</v>
      </c>
      <c r="AJH15">
        <v>1508800</v>
      </c>
      <c r="AJI15">
        <v>1510400</v>
      </c>
      <c r="AJJ15">
        <v>1512000</v>
      </c>
      <c r="AJK15">
        <v>1513600</v>
      </c>
      <c r="AJL15">
        <v>1515200</v>
      </c>
      <c r="AJM15">
        <v>1516800</v>
      </c>
      <c r="AJN15">
        <v>1518400</v>
      </c>
      <c r="AJO15">
        <v>1520000</v>
      </c>
      <c r="AJP15">
        <v>1521600</v>
      </c>
      <c r="AJQ15">
        <v>1523200</v>
      </c>
      <c r="AJR15">
        <v>1524800</v>
      </c>
      <c r="AJS15">
        <v>1526400</v>
      </c>
      <c r="AJT15">
        <v>1528000</v>
      </c>
      <c r="AJU15">
        <v>1529600</v>
      </c>
      <c r="AJV15">
        <v>1531200</v>
      </c>
      <c r="AJW15">
        <v>1532800</v>
      </c>
      <c r="AJX15">
        <v>1534400</v>
      </c>
      <c r="AJY15">
        <v>1536000</v>
      </c>
      <c r="AJZ15">
        <v>1537600</v>
      </c>
      <c r="AKA15">
        <v>1539200</v>
      </c>
      <c r="AKB15">
        <v>1540800</v>
      </c>
      <c r="AKC15">
        <v>1542400</v>
      </c>
      <c r="AKD15">
        <v>1544000</v>
      </c>
      <c r="AKE15">
        <v>1545600</v>
      </c>
      <c r="AKF15">
        <v>1547200</v>
      </c>
      <c r="AKG15">
        <v>1548800</v>
      </c>
      <c r="AKH15">
        <v>1550400</v>
      </c>
      <c r="AKI15">
        <v>1552000</v>
      </c>
      <c r="AKJ15">
        <v>1553600</v>
      </c>
      <c r="AKK15">
        <v>1555200</v>
      </c>
      <c r="AKL15">
        <v>1556800</v>
      </c>
      <c r="AKM15">
        <v>1558400</v>
      </c>
      <c r="AKN15">
        <v>1560000</v>
      </c>
      <c r="AKO15">
        <v>1561600</v>
      </c>
      <c r="AKP15">
        <v>1563200</v>
      </c>
      <c r="AKQ15">
        <v>1564800</v>
      </c>
      <c r="AKR15">
        <v>1566400</v>
      </c>
      <c r="AKS15">
        <v>1568000</v>
      </c>
      <c r="AKT15">
        <v>1569600</v>
      </c>
      <c r="AKU15">
        <v>1571200</v>
      </c>
      <c r="AKV15">
        <v>1572800</v>
      </c>
      <c r="AKW15">
        <v>1574400</v>
      </c>
      <c r="AKX15">
        <v>1576000</v>
      </c>
      <c r="AKY15">
        <v>1577600</v>
      </c>
      <c r="AKZ15">
        <v>1579200</v>
      </c>
      <c r="ALA15">
        <v>1580800</v>
      </c>
      <c r="ALB15">
        <v>1582400</v>
      </c>
      <c r="ALC15">
        <v>1584000</v>
      </c>
      <c r="ALD15">
        <v>1585600</v>
      </c>
      <c r="ALE15">
        <v>1587200</v>
      </c>
      <c r="ALF15">
        <v>1588800</v>
      </c>
      <c r="ALG15">
        <v>1590400</v>
      </c>
      <c r="ALH15">
        <v>1592000</v>
      </c>
      <c r="ALI15">
        <v>1593600</v>
      </c>
      <c r="ALJ15">
        <v>1595200</v>
      </c>
      <c r="ALK15">
        <v>1596800</v>
      </c>
      <c r="ALL15">
        <v>1598400</v>
      </c>
      <c r="ALM15">
        <v>1600000</v>
      </c>
      <c r="ALN15">
        <v>1600000</v>
      </c>
    </row>
    <row r="16" spans="1:1002" x14ac:dyDescent="0.25">
      <c r="A16" t="s">
        <v>17</v>
      </c>
      <c r="B16">
        <v>200</v>
      </c>
      <c r="C16">
        <v>400</v>
      </c>
      <c r="D16">
        <v>600</v>
      </c>
      <c r="E16">
        <v>800</v>
      </c>
      <c r="F16">
        <v>1000</v>
      </c>
      <c r="G16">
        <v>1200</v>
      </c>
      <c r="H16">
        <v>1400</v>
      </c>
      <c r="I16">
        <v>1600</v>
      </c>
      <c r="J16">
        <v>1800</v>
      </c>
      <c r="K16">
        <v>2000</v>
      </c>
      <c r="L16">
        <v>2200</v>
      </c>
      <c r="M16">
        <v>2400</v>
      </c>
      <c r="N16">
        <v>2600</v>
      </c>
      <c r="O16">
        <v>2800</v>
      </c>
      <c r="P16">
        <v>3000</v>
      </c>
      <c r="Q16">
        <v>3200</v>
      </c>
      <c r="R16">
        <v>3400</v>
      </c>
      <c r="S16">
        <v>3600</v>
      </c>
      <c r="T16">
        <v>3800</v>
      </c>
      <c r="U16">
        <v>4000</v>
      </c>
      <c r="V16">
        <v>4200</v>
      </c>
      <c r="W16">
        <v>4400</v>
      </c>
      <c r="X16">
        <v>4600</v>
      </c>
      <c r="Y16">
        <v>4800</v>
      </c>
      <c r="Z16">
        <v>5000</v>
      </c>
      <c r="AA16">
        <v>5200</v>
      </c>
      <c r="AB16">
        <v>5400</v>
      </c>
      <c r="AC16">
        <v>5600</v>
      </c>
      <c r="AD16">
        <v>5800</v>
      </c>
      <c r="AE16">
        <v>6000</v>
      </c>
      <c r="AF16">
        <v>6200</v>
      </c>
      <c r="AG16">
        <v>6400</v>
      </c>
      <c r="AH16">
        <v>6600</v>
      </c>
      <c r="AI16">
        <v>6800</v>
      </c>
      <c r="AJ16">
        <v>7000</v>
      </c>
      <c r="AK16">
        <v>7200</v>
      </c>
      <c r="AL16">
        <v>7400</v>
      </c>
      <c r="AM16">
        <v>7600</v>
      </c>
      <c r="AN16">
        <v>7800</v>
      </c>
      <c r="AO16">
        <v>8000</v>
      </c>
      <c r="AP16">
        <v>8200</v>
      </c>
      <c r="AQ16">
        <v>8400</v>
      </c>
      <c r="AR16">
        <v>8600</v>
      </c>
      <c r="AS16">
        <v>8800</v>
      </c>
      <c r="AT16">
        <v>9000</v>
      </c>
      <c r="AU16">
        <v>9200</v>
      </c>
      <c r="AV16">
        <v>9400</v>
      </c>
      <c r="AW16">
        <v>9600</v>
      </c>
      <c r="AX16">
        <v>9800</v>
      </c>
      <c r="AY16">
        <v>10000</v>
      </c>
      <c r="AZ16">
        <v>10200</v>
      </c>
      <c r="BA16">
        <v>10400</v>
      </c>
      <c r="BB16">
        <v>10600</v>
      </c>
      <c r="BC16">
        <v>10800</v>
      </c>
      <c r="BD16">
        <v>11000</v>
      </c>
      <c r="BE16">
        <v>11200</v>
      </c>
      <c r="BF16">
        <v>11400</v>
      </c>
      <c r="BG16">
        <v>11600</v>
      </c>
      <c r="BH16">
        <v>11800</v>
      </c>
      <c r="BI16">
        <v>12000</v>
      </c>
      <c r="BJ16">
        <v>12200</v>
      </c>
      <c r="BK16">
        <v>12400</v>
      </c>
      <c r="BL16">
        <v>12600</v>
      </c>
      <c r="BM16">
        <v>12800</v>
      </c>
      <c r="BN16">
        <v>13000</v>
      </c>
      <c r="BO16">
        <v>13200</v>
      </c>
      <c r="BP16">
        <v>13400</v>
      </c>
      <c r="BQ16">
        <v>13600</v>
      </c>
      <c r="BR16">
        <v>13800</v>
      </c>
      <c r="BS16">
        <v>14000</v>
      </c>
      <c r="BT16">
        <v>14200</v>
      </c>
      <c r="BU16">
        <v>14400</v>
      </c>
      <c r="BV16">
        <v>14600</v>
      </c>
      <c r="BW16">
        <v>14800</v>
      </c>
      <c r="BX16">
        <v>15000</v>
      </c>
      <c r="BY16">
        <v>15200</v>
      </c>
      <c r="BZ16">
        <v>15400</v>
      </c>
      <c r="CA16">
        <v>15600</v>
      </c>
      <c r="CB16">
        <v>15800</v>
      </c>
      <c r="CC16">
        <v>16000</v>
      </c>
      <c r="CD16">
        <v>16200</v>
      </c>
      <c r="CE16">
        <v>16400</v>
      </c>
      <c r="CF16">
        <v>16600</v>
      </c>
      <c r="CG16">
        <v>16800</v>
      </c>
      <c r="CH16">
        <v>17000</v>
      </c>
      <c r="CI16">
        <v>17200</v>
      </c>
      <c r="CJ16">
        <v>17400</v>
      </c>
      <c r="CK16">
        <v>17600</v>
      </c>
      <c r="CL16">
        <v>17800</v>
      </c>
      <c r="CM16">
        <v>18000</v>
      </c>
      <c r="CN16">
        <v>18200</v>
      </c>
      <c r="CO16">
        <v>18400</v>
      </c>
      <c r="CP16">
        <v>18600</v>
      </c>
      <c r="CQ16">
        <v>18800</v>
      </c>
      <c r="CR16">
        <v>19000</v>
      </c>
      <c r="CS16">
        <v>19200</v>
      </c>
      <c r="CT16">
        <v>19400</v>
      </c>
      <c r="CU16">
        <v>19600</v>
      </c>
      <c r="CV16">
        <v>19800</v>
      </c>
      <c r="CW16">
        <v>20000</v>
      </c>
      <c r="CX16">
        <v>20200</v>
      </c>
      <c r="CY16">
        <v>20400</v>
      </c>
      <c r="CZ16">
        <v>20600</v>
      </c>
      <c r="DA16">
        <v>20800</v>
      </c>
      <c r="DB16">
        <v>21000</v>
      </c>
      <c r="DC16">
        <v>21200</v>
      </c>
      <c r="DD16">
        <v>21400</v>
      </c>
      <c r="DE16">
        <v>21600</v>
      </c>
      <c r="DF16">
        <v>21800</v>
      </c>
      <c r="DG16">
        <v>22000</v>
      </c>
      <c r="DH16">
        <v>22200</v>
      </c>
      <c r="DI16">
        <v>22400</v>
      </c>
      <c r="DJ16">
        <v>22600</v>
      </c>
      <c r="DK16">
        <v>22800</v>
      </c>
      <c r="DL16">
        <v>23000</v>
      </c>
      <c r="DM16">
        <v>23200</v>
      </c>
      <c r="DN16">
        <v>23400</v>
      </c>
      <c r="DO16">
        <v>23600</v>
      </c>
      <c r="DP16">
        <v>23800</v>
      </c>
      <c r="DQ16">
        <v>24000</v>
      </c>
      <c r="DR16">
        <v>24200</v>
      </c>
      <c r="DS16">
        <v>24400</v>
      </c>
      <c r="DT16">
        <v>24600</v>
      </c>
      <c r="DU16">
        <v>24800</v>
      </c>
      <c r="DV16">
        <v>25000</v>
      </c>
      <c r="DW16">
        <v>25200</v>
      </c>
      <c r="DX16">
        <v>25400</v>
      </c>
      <c r="DY16">
        <v>25600</v>
      </c>
      <c r="DZ16">
        <v>25800</v>
      </c>
      <c r="EA16">
        <v>26000</v>
      </c>
      <c r="EB16">
        <v>26200</v>
      </c>
      <c r="EC16">
        <v>26400</v>
      </c>
      <c r="ED16">
        <v>26600</v>
      </c>
      <c r="EE16">
        <v>26800</v>
      </c>
      <c r="EF16">
        <v>27000</v>
      </c>
      <c r="EG16">
        <v>27200</v>
      </c>
      <c r="EH16">
        <v>27400</v>
      </c>
      <c r="EI16">
        <v>27600</v>
      </c>
      <c r="EJ16">
        <v>27800</v>
      </c>
      <c r="EK16">
        <v>28000</v>
      </c>
      <c r="EL16">
        <v>28200</v>
      </c>
      <c r="EM16">
        <v>28400</v>
      </c>
      <c r="EN16">
        <v>28600</v>
      </c>
      <c r="EO16">
        <v>28800</v>
      </c>
      <c r="EP16">
        <v>29000</v>
      </c>
      <c r="EQ16">
        <v>29200</v>
      </c>
      <c r="ER16">
        <v>29400</v>
      </c>
      <c r="ES16">
        <v>29600</v>
      </c>
      <c r="ET16">
        <v>29800</v>
      </c>
      <c r="EU16">
        <v>30000</v>
      </c>
      <c r="EV16">
        <v>30200</v>
      </c>
      <c r="EW16">
        <v>30400</v>
      </c>
      <c r="EX16">
        <v>30600</v>
      </c>
      <c r="EY16">
        <v>30800</v>
      </c>
      <c r="EZ16">
        <v>31000</v>
      </c>
      <c r="FA16">
        <v>31200</v>
      </c>
      <c r="FB16">
        <v>31400</v>
      </c>
      <c r="FC16">
        <v>31600</v>
      </c>
      <c r="FD16">
        <v>31800</v>
      </c>
      <c r="FE16">
        <v>32000</v>
      </c>
      <c r="FF16">
        <v>32200</v>
      </c>
      <c r="FG16">
        <v>32400</v>
      </c>
      <c r="FH16">
        <v>32600</v>
      </c>
      <c r="FI16">
        <v>32800</v>
      </c>
      <c r="FJ16">
        <v>33000</v>
      </c>
      <c r="FK16">
        <v>33200</v>
      </c>
      <c r="FL16">
        <v>33400</v>
      </c>
      <c r="FM16">
        <v>33600</v>
      </c>
      <c r="FN16">
        <v>33800</v>
      </c>
      <c r="FO16">
        <v>34000</v>
      </c>
      <c r="FP16">
        <v>34200</v>
      </c>
      <c r="FQ16">
        <v>34400</v>
      </c>
      <c r="FR16">
        <v>34600</v>
      </c>
      <c r="FS16">
        <v>34800</v>
      </c>
      <c r="FT16">
        <v>35000</v>
      </c>
      <c r="FU16">
        <v>35200</v>
      </c>
      <c r="FV16">
        <v>35400</v>
      </c>
      <c r="FW16">
        <v>35600</v>
      </c>
      <c r="FX16">
        <v>35800</v>
      </c>
      <c r="FY16">
        <v>36000</v>
      </c>
      <c r="FZ16">
        <v>36200</v>
      </c>
      <c r="GA16">
        <v>36400</v>
      </c>
      <c r="GB16">
        <v>36600</v>
      </c>
      <c r="GC16">
        <v>36800</v>
      </c>
      <c r="GD16">
        <v>37000</v>
      </c>
      <c r="GE16">
        <v>37200</v>
      </c>
      <c r="GF16">
        <v>37400</v>
      </c>
      <c r="GG16">
        <v>37600</v>
      </c>
      <c r="GH16">
        <v>37800</v>
      </c>
      <c r="GI16">
        <v>38000</v>
      </c>
      <c r="GJ16">
        <v>38200</v>
      </c>
      <c r="GK16">
        <v>38400</v>
      </c>
      <c r="GL16">
        <v>38600</v>
      </c>
      <c r="GM16">
        <v>38800</v>
      </c>
      <c r="GN16">
        <v>39000</v>
      </c>
      <c r="GO16">
        <v>39200</v>
      </c>
      <c r="GP16">
        <v>39400</v>
      </c>
      <c r="GQ16">
        <v>39600</v>
      </c>
      <c r="GR16">
        <v>39800</v>
      </c>
      <c r="GS16">
        <v>40000</v>
      </c>
      <c r="GT16">
        <v>40200</v>
      </c>
      <c r="GU16">
        <v>40400</v>
      </c>
      <c r="GV16">
        <v>40600</v>
      </c>
      <c r="GW16">
        <v>40800</v>
      </c>
      <c r="GX16">
        <v>41000</v>
      </c>
      <c r="GY16">
        <v>41200</v>
      </c>
      <c r="GZ16">
        <v>41400</v>
      </c>
      <c r="HA16">
        <v>41600</v>
      </c>
      <c r="HB16">
        <v>41800</v>
      </c>
      <c r="HC16">
        <v>42000</v>
      </c>
      <c r="HD16">
        <v>42200</v>
      </c>
      <c r="HE16">
        <v>42400</v>
      </c>
      <c r="HF16">
        <v>42600</v>
      </c>
      <c r="HG16">
        <v>42800</v>
      </c>
      <c r="HH16">
        <v>43000</v>
      </c>
      <c r="HI16">
        <v>43200</v>
      </c>
      <c r="HJ16">
        <v>43400</v>
      </c>
      <c r="HK16">
        <v>43600</v>
      </c>
      <c r="HL16">
        <v>43800</v>
      </c>
      <c r="HM16">
        <v>44000</v>
      </c>
      <c r="HN16">
        <v>44200</v>
      </c>
      <c r="HO16">
        <v>44400</v>
      </c>
      <c r="HP16">
        <v>44600</v>
      </c>
      <c r="HQ16">
        <v>44800</v>
      </c>
      <c r="HR16">
        <v>45000</v>
      </c>
      <c r="HS16">
        <v>45200</v>
      </c>
      <c r="HT16">
        <v>45400</v>
      </c>
      <c r="HU16">
        <v>45600</v>
      </c>
      <c r="HV16">
        <v>45800</v>
      </c>
      <c r="HW16">
        <v>46000</v>
      </c>
      <c r="HX16">
        <v>46200</v>
      </c>
      <c r="HY16">
        <v>46400</v>
      </c>
      <c r="HZ16">
        <v>46600</v>
      </c>
      <c r="IA16">
        <v>46800</v>
      </c>
      <c r="IB16">
        <v>47000</v>
      </c>
      <c r="IC16">
        <v>47200</v>
      </c>
      <c r="ID16">
        <v>47400</v>
      </c>
      <c r="IE16">
        <v>47600</v>
      </c>
      <c r="IF16">
        <v>47800</v>
      </c>
      <c r="IG16">
        <v>48000</v>
      </c>
      <c r="IH16">
        <v>48200</v>
      </c>
      <c r="II16">
        <v>48400</v>
      </c>
      <c r="IJ16">
        <v>48600</v>
      </c>
      <c r="IK16">
        <v>48800</v>
      </c>
      <c r="IL16">
        <v>49000</v>
      </c>
      <c r="IM16">
        <v>49200</v>
      </c>
      <c r="IN16">
        <v>49400</v>
      </c>
      <c r="IO16">
        <v>49600</v>
      </c>
      <c r="IP16">
        <v>49800</v>
      </c>
      <c r="IQ16">
        <v>50000</v>
      </c>
      <c r="IR16">
        <v>50200</v>
      </c>
      <c r="IS16">
        <v>50400</v>
      </c>
      <c r="IT16">
        <v>50600</v>
      </c>
      <c r="IU16">
        <v>50800</v>
      </c>
      <c r="IV16">
        <v>51000</v>
      </c>
      <c r="IW16">
        <v>51200</v>
      </c>
      <c r="IX16">
        <v>51400</v>
      </c>
      <c r="IY16">
        <v>51600</v>
      </c>
      <c r="IZ16">
        <v>51800</v>
      </c>
      <c r="JA16">
        <v>52000</v>
      </c>
      <c r="JB16">
        <v>52200</v>
      </c>
      <c r="JC16">
        <v>52400</v>
      </c>
      <c r="JD16">
        <v>52600</v>
      </c>
      <c r="JE16">
        <v>52800</v>
      </c>
      <c r="JF16">
        <v>53000</v>
      </c>
      <c r="JG16">
        <v>53200</v>
      </c>
      <c r="JH16">
        <v>53400</v>
      </c>
      <c r="JI16">
        <v>53600</v>
      </c>
      <c r="JJ16">
        <v>53800</v>
      </c>
      <c r="JK16">
        <v>54000</v>
      </c>
      <c r="JL16">
        <v>54200</v>
      </c>
      <c r="JM16">
        <v>54400</v>
      </c>
      <c r="JN16">
        <v>54600</v>
      </c>
      <c r="JO16">
        <v>54800</v>
      </c>
      <c r="JP16">
        <v>55000</v>
      </c>
      <c r="JQ16">
        <v>55200</v>
      </c>
      <c r="JR16">
        <v>55400</v>
      </c>
      <c r="JS16">
        <v>55600</v>
      </c>
      <c r="JT16">
        <v>55800</v>
      </c>
      <c r="JU16">
        <v>56000</v>
      </c>
      <c r="JV16">
        <v>56200</v>
      </c>
      <c r="JW16">
        <v>56400</v>
      </c>
      <c r="JX16">
        <v>56600</v>
      </c>
      <c r="JY16">
        <v>56800</v>
      </c>
      <c r="JZ16">
        <v>57000</v>
      </c>
      <c r="KA16">
        <v>57200</v>
      </c>
      <c r="KB16">
        <v>57400</v>
      </c>
      <c r="KC16">
        <v>57600</v>
      </c>
      <c r="KD16">
        <v>57800</v>
      </c>
      <c r="KE16">
        <v>58000</v>
      </c>
      <c r="KF16">
        <v>58200</v>
      </c>
      <c r="KG16">
        <v>58400</v>
      </c>
      <c r="KH16">
        <v>58600</v>
      </c>
      <c r="KI16">
        <v>58800</v>
      </c>
      <c r="KJ16">
        <v>59000</v>
      </c>
      <c r="KK16">
        <v>59200</v>
      </c>
      <c r="KL16">
        <v>59400</v>
      </c>
      <c r="KM16">
        <v>59600</v>
      </c>
      <c r="KN16">
        <v>59800</v>
      </c>
      <c r="KO16">
        <v>60000</v>
      </c>
      <c r="KP16">
        <v>60200</v>
      </c>
      <c r="KQ16">
        <v>60400</v>
      </c>
      <c r="KR16">
        <v>60600</v>
      </c>
      <c r="KS16">
        <v>60800</v>
      </c>
      <c r="KT16">
        <v>61000</v>
      </c>
      <c r="KU16">
        <v>61200</v>
      </c>
      <c r="KV16">
        <v>61400</v>
      </c>
      <c r="KW16">
        <v>61600</v>
      </c>
      <c r="KX16">
        <v>61800</v>
      </c>
      <c r="KY16">
        <v>62000</v>
      </c>
      <c r="KZ16">
        <v>62200</v>
      </c>
      <c r="LA16">
        <v>62400</v>
      </c>
      <c r="LB16">
        <v>62600</v>
      </c>
      <c r="LC16">
        <v>62800</v>
      </c>
      <c r="LD16">
        <v>63000</v>
      </c>
      <c r="LE16">
        <v>63200</v>
      </c>
      <c r="LF16">
        <v>63400</v>
      </c>
      <c r="LG16">
        <v>63600</v>
      </c>
      <c r="LH16">
        <v>63800</v>
      </c>
      <c r="LI16">
        <v>64000</v>
      </c>
      <c r="LJ16">
        <v>64200</v>
      </c>
      <c r="LK16">
        <v>64400</v>
      </c>
      <c r="LL16">
        <v>64600</v>
      </c>
      <c r="LM16">
        <v>64800</v>
      </c>
      <c r="LN16">
        <v>65000</v>
      </c>
      <c r="LO16">
        <v>65200</v>
      </c>
      <c r="LP16">
        <v>65400</v>
      </c>
      <c r="LQ16">
        <v>65600</v>
      </c>
      <c r="LR16">
        <v>65800</v>
      </c>
      <c r="LS16">
        <v>66000</v>
      </c>
      <c r="LT16">
        <v>66200</v>
      </c>
      <c r="LU16">
        <v>66400</v>
      </c>
      <c r="LV16">
        <v>66600</v>
      </c>
      <c r="LW16">
        <v>66800</v>
      </c>
      <c r="LX16">
        <v>67000</v>
      </c>
      <c r="LY16">
        <v>67200</v>
      </c>
      <c r="LZ16">
        <v>67400</v>
      </c>
      <c r="MA16">
        <v>67600</v>
      </c>
      <c r="MB16">
        <v>67800</v>
      </c>
      <c r="MC16">
        <v>68000</v>
      </c>
      <c r="MD16">
        <v>68200</v>
      </c>
      <c r="ME16">
        <v>68400</v>
      </c>
      <c r="MF16">
        <v>68600</v>
      </c>
      <c r="MG16">
        <v>68800</v>
      </c>
      <c r="MH16">
        <v>69000</v>
      </c>
      <c r="MI16">
        <v>69200</v>
      </c>
      <c r="MJ16">
        <v>69400</v>
      </c>
      <c r="MK16">
        <v>69600</v>
      </c>
      <c r="ML16">
        <v>69800</v>
      </c>
      <c r="MM16">
        <v>70000</v>
      </c>
      <c r="MN16">
        <v>70200</v>
      </c>
      <c r="MO16">
        <v>70400</v>
      </c>
      <c r="MP16">
        <v>70600</v>
      </c>
      <c r="MQ16">
        <v>70800</v>
      </c>
      <c r="MR16">
        <v>71000</v>
      </c>
      <c r="MS16">
        <v>71200</v>
      </c>
      <c r="MT16">
        <v>71400</v>
      </c>
      <c r="MU16">
        <v>71600</v>
      </c>
      <c r="MV16">
        <v>71800</v>
      </c>
      <c r="MW16">
        <v>72000</v>
      </c>
      <c r="MX16">
        <v>72200</v>
      </c>
      <c r="MY16">
        <v>72400</v>
      </c>
      <c r="MZ16">
        <v>72600</v>
      </c>
      <c r="NA16">
        <v>72800</v>
      </c>
      <c r="NB16">
        <v>73000</v>
      </c>
      <c r="NC16">
        <v>73200</v>
      </c>
      <c r="ND16">
        <v>73400</v>
      </c>
      <c r="NE16">
        <v>73600</v>
      </c>
      <c r="NF16">
        <v>73800</v>
      </c>
      <c r="NG16">
        <v>74000</v>
      </c>
      <c r="NH16">
        <v>74200</v>
      </c>
      <c r="NI16">
        <v>74400</v>
      </c>
      <c r="NJ16">
        <v>74600</v>
      </c>
      <c r="NK16">
        <v>74800</v>
      </c>
      <c r="NL16">
        <v>75000</v>
      </c>
      <c r="NM16">
        <v>75200</v>
      </c>
      <c r="NN16">
        <v>75400</v>
      </c>
      <c r="NO16">
        <v>75600</v>
      </c>
      <c r="NP16">
        <v>75800</v>
      </c>
      <c r="NQ16">
        <v>76000</v>
      </c>
      <c r="NR16">
        <v>76200</v>
      </c>
      <c r="NS16">
        <v>76400</v>
      </c>
      <c r="NT16">
        <v>76600</v>
      </c>
      <c r="NU16">
        <v>76800</v>
      </c>
      <c r="NV16">
        <v>77000</v>
      </c>
      <c r="NW16">
        <v>77200</v>
      </c>
      <c r="NX16">
        <v>77400</v>
      </c>
      <c r="NY16">
        <v>77600</v>
      </c>
      <c r="NZ16">
        <v>77800</v>
      </c>
      <c r="OA16">
        <v>78000</v>
      </c>
      <c r="OB16">
        <v>78200</v>
      </c>
      <c r="OC16">
        <v>78400</v>
      </c>
      <c r="OD16">
        <v>78600</v>
      </c>
      <c r="OE16">
        <v>78800</v>
      </c>
      <c r="OF16">
        <v>79000</v>
      </c>
      <c r="OG16">
        <v>79200</v>
      </c>
      <c r="OH16">
        <v>79400</v>
      </c>
      <c r="OI16">
        <v>79600</v>
      </c>
      <c r="OJ16">
        <v>79800</v>
      </c>
      <c r="OK16">
        <v>80000</v>
      </c>
      <c r="OL16">
        <v>80200</v>
      </c>
      <c r="OM16">
        <v>80400</v>
      </c>
      <c r="ON16">
        <v>80600</v>
      </c>
      <c r="OO16">
        <v>80800</v>
      </c>
      <c r="OP16">
        <v>81000</v>
      </c>
      <c r="OQ16">
        <v>81200</v>
      </c>
      <c r="OR16">
        <v>81400</v>
      </c>
      <c r="OS16">
        <v>81600</v>
      </c>
      <c r="OT16">
        <v>81800</v>
      </c>
      <c r="OU16">
        <v>82000</v>
      </c>
      <c r="OV16">
        <v>82200</v>
      </c>
      <c r="OW16">
        <v>82400</v>
      </c>
      <c r="OX16">
        <v>82600</v>
      </c>
      <c r="OY16">
        <v>82800</v>
      </c>
      <c r="OZ16">
        <v>83000</v>
      </c>
      <c r="PA16">
        <v>83200</v>
      </c>
      <c r="PB16">
        <v>83400</v>
      </c>
      <c r="PC16">
        <v>83600</v>
      </c>
      <c r="PD16">
        <v>83800</v>
      </c>
      <c r="PE16">
        <v>84000</v>
      </c>
      <c r="PF16">
        <v>84200</v>
      </c>
      <c r="PG16">
        <v>84400</v>
      </c>
      <c r="PH16">
        <v>84600</v>
      </c>
      <c r="PI16">
        <v>84800</v>
      </c>
      <c r="PJ16">
        <v>85000</v>
      </c>
      <c r="PK16">
        <v>85200</v>
      </c>
      <c r="PL16">
        <v>85400</v>
      </c>
      <c r="PM16">
        <v>85600</v>
      </c>
      <c r="PN16">
        <v>85800</v>
      </c>
      <c r="PO16">
        <v>86000</v>
      </c>
      <c r="PP16">
        <v>86200</v>
      </c>
      <c r="PQ16">
        <v>86400</v>
      </c>
      <c r="PR16">
        <v>86600</v>
      </c>
      <c r="PS16">
        <v>86800</v>
      </c>
      <c r="PT16">
        <v>87000</v>
      </c>
      <c r="PU16">
        <v>87200</v>
      </c>
      <c r="PV16">
        <v>87400</v>
      </c>
      <c r="PW16">
        <v>87600</v>
      </c>
      <c r="PX16">
        <v>87800</v>
      </c>
      <c r="PY16">
        <v>88000</v>
      </c>
      <c r="PZ16">
        <v>88200</v>
      </c>
      <c r="QA16">
        <v>88400</v>
      </c>
      <c r="QB16">
        <v>88600</v>
      </c>
      <c r="QC16">
        <v>88800</v>
      </c>
      <c r="QD16">
        <v>89000</v>
      </c>
      <c r="QE16">
        <v>89200</v>
      </c>
      <c r="QF16">
        <v>89400</v>
      </c>
      <c r="QG16">
        <v>89600</v>
      </c>
      <c r="QH16">
        <v>89800</v>
      </c>
      <c r="QI16">
        <v>90000</v>
      </c>
      <c r="QJ16">
        <v>90200</v>
      </c>
      <c r="QK16">
        <v>90400</v>
      </c>
      <c r="QL16">
        <v>90600</v>
      </c>
      <c r="QM16">
        <v>90800</v>
      </c>
      <c r="QN16">
        <v>91000</v>
      </c>
      <c r="QO16">
        <v>91200</v>
      </c>
      <c r="QP16">
        <v>91400</v>
      </c>
      <c r="QQ16">
        <v>91600</v>
      </c>
      <c r="QR16">
        <v>91800</v>
      </c>
      <c r="QS16">
        <v>92000</v>
      </c>
      <c r="QT16">
        <v>92200</v>
      </c>
      <c r="QU16">
        <v>92400</v>
      </c>
      <c r="QV16">
        <v>92600</v>
      </c>
      <c r="QW16">
        <v>92800</v>
      </c>
      <c r="QX16">
        <v>93000</v>
      </c>
      <c r="QY16">
        <v>93200</v>
      </c>
      <c r="QZ16">
        <v>93400</v>
      </c>
      <c r="RA16">
        <v>93600</v>
      </c>
      <c r="RB16">
        <v>93800</v>
      </c>
      <c r="RC16">
        <v>94000</v>
      </c>
      <c r="RD16">
        <v>94200</v>
      </c>
      <c r="RE16">
        <v>94400</v>
      </c>
      <c r="RF16">
        <v>94600</v>
      </c>
      <c r="RG16">
        <v>94800</v>
      </c>
      <c r="RH16">
        <v>95000</v>
      </c>
      <c r="RI16">
        <v>95200</v>
      </c>
      <c r="RJ16">
        <v>95400</v>
      </c>
      <c r="RK16">
        <v>95600</v>
      </c>
      <c r="RL16">
        <v>95800</v>
      </c>
      <c r="RM16">
        <v>96000</v>
      </c>
      <c r="RN16">
        <v>96200</v>
      </c>
      <c r="RO16">
        <v>96400</v>
      </c>
      <c r="RP16">
        <v>96600</v>
      </c>
      <c r="RQ16">
        <v>96800</v>
      </c>
      <c r="RR16">
        <v>97000</v>
      </c>
      <c r="RS16">
        <v>97200</v>
      </c>
      <c r="RT16">
        <v>97400</v>
      </c>
      <c r="RU16">
        <v>97600</v>
      </c>
      <c r="RV16">
        <v>97800</v>
      </c>
      <c r="RW16">
        <v>98000</v>
      </c>
      <c r="RX16">
        <v>98200</v>
      </c>
      <c r="RY16">
        <v>98400</v>
      </c>
      <c r="RZ16">
        <v>98600</v>
      </c>
      <c r="SA16">
        <v>98800</v>
      </c>
      <c r="SB16">
        <v>99000</v>
      </c>
      <c r="SC16">
        <v>99200</v>
      </c>
      <c r="SD16">
        <v>99400</v>
      </c>
      <c r="SE16">
        <v>99600</v>
      </c>
      <c r="SF16">
        <v>99800</v>
      </c>
      <c r="SG16">
        <v>100000</v>
      </c>
      <c r="SH16">
        <v>100200</v>
      </c>
      <c r="SI16">
        <v>100400</v>
      </c>
      <c r="SJ16">
        <v>100600</v>
      </c>
      <c r="SK16">
        <v>100800</v>
      </c>
      <c r="SL16">
        <v>101000</v>
      </c>
      <c r="SM16">
        <v>101200</v>
      </c>
      <c r="SN16">
        <v>101400</v>
      </c>
      <c r="SO16">
        <v>101600</v>
      </c>
      <c r="SP16">
        <v>101800</v>
      </c>
      <c r="SQ16">
        <v>102000</v>
      </c>
      <c r="SR16">
        <v>102200</v>
      </c>
      <c r="SS16">
        <v>102400</v>
      </c>
      <c r="ST16">
        <v>102600</v>
      </c>
      <c r="SU16">
        <v>102800</v>
      </c>
      <c r="SV16">
        <v>103000</v>
      </c>
      <c r="SW16">
        <v>103200</v>
      </c>
      <c r="SX16">
        <v>103400</v>
      </c>
      <c r="SY16">
        <v>103600</v>
      </c>
      <c r="SZ16">
        <v>103800</v>
      </c>
      <c r="TA16">
        <v>104000</v>
      </c>
      <c r="TB16">
        <v>104200</v>
      </c>
      <c r="TC16">
        <v>104400</v>
      </c>
      <c r="TD16">
        <v>104600</v>
      </c>
      <c r="TE16">
        <v>104800</v>
      </c>
      <c r="TF16">
        <v>105000</v>
      </c>
      <c r="TG16">
        <v>105200</v>
      </c>
      <c r="TH16">
        <v>105400</v>
      </c>
      <c r="TI16">
        <v>105600</v>
      </c>
      <c r="TJ16">
        <v>105800</v>
      </c>
      <c r="TK16">
        <v>106000</v>
      </c>
      <c r="TL16">
        <v>106200</v>
      </c>
      <c r="TM16">
        <v>106400</v>
      </c>
      <c r="TN16">
        <v>106600</v>
      </c>
      <c r="TO16">
        <v>106800</v>
      </c>
      <c r="TP16">
        <v>107000</v>
      </c>
      <c r="TQ16">
        <v>107200</v>
      </c>
      <c r="TR16">
        <v>107400</v>
      </c>
      <c r="TS16">
        <v>107600</v>
      </c>
      <c r="TT16">
        <v>107800</v>
      </c>
      <c r="TU16">
        <v>108000</v>
      </c>
      <c r="TV16">
        <v>108200</v>
      </c>
      <c r="TW16">
        <v>108400</v>
      </c>
      <c r="TX16">
        <v>108600</v>
      </c>
      <c r="TY16">
        <v>108800</v>
      </c>
      <c r="TZ16">
        <v>109000</v>
      </c>
      <c r="UA16">
        <v>109200</v>
      </c>
      <c r="UB16">
        <v>109400</v>
      </c>
      <c r="UC16">
        <v>109600</v>
      </c>
      <c r="UD16">
        <v>109800</v>
      </c>
      <c r="UE16">
        <v>110000</v>
      </c>
      <c r="UF16">
        <v>110200</v>
      </c>
      <c r="UG16">
        <v>110400</v>
      </c>
      <c r="UH16">
        <v>110600</v>
      </c>
      <c r="UI16">
        <v>110800</v>
      </c>
      <c r="UJ16">
        <v>111000</v>
      </c>
      <c r="UK16">
        <v>111200</v>
      </c>
      <c r="UL16">
        <v>111400</v>
      </c>
      <c r="UM16">
        <v>111600</v>
      </c>
      <c r="UN16">
        <v>111800</v>
      </c>
      <c r="UO16">
        <v>112000</v>
      </c>
      <c r="UP16">
        <v>112200</v>
      </c>
      <c r="UQ16">
        <v>112400</v>
      </c>
      <c r="UR16">
        <v>112600</v>
      </c>
      <c r="US16">
        <v>112800</v>
      </c>
      <c r="UT16">
        <v>113000</v>
      </c>
      <c r="UU16">
        <v>113200</v>
      </c>
      <c r="UV16">
        <v>113400</v>
      </c>
      <c r="UW16">
        <v>113600</v>
      </c>
      <c r="UX16">
        <v>113800</v>
      </c>
      <c r="UY16">
        <v>114000</v>
      </c>
      <c r="UZ16">
        <v>114200</v>
      </c>
      <c r="VA16">
        <v>114400</v>
      </c>
      <c r="VB16">
        <v>114600</v>
      </c>
      <c r="VC16">
        <v>114800</v>
      </c>
      <c r="VD16">
        <v>115000</v>
      </c>
      <c r="VE16">
        <v>115200</v>
      </c>
      <c r="VF16">
        <v>115400</v>
      </c>
      <c r="VG16">
        <v>115600</v>
      </c>
      <c r="VH16">
        <v>115800</v>
      </c>
      <c r="VI16">
        <v>116000</v>
      </c>
      <c r="VJ16">
        <v>116200</v>
      </c>
      <c r="VK16">
        <v>116400</v>
      </c>
      <c r="VL16">
        <v>116600</v>
      </c>
      <c r="VM16">
        <v>116800</v>
      </c>
      <c r="VN16">
        <v>117000</v>
      </c>
      <c r="VO16">
        <v>117200</v>
      </c>
      <c r="VP16">
        <v>117400</v>
      </c>
      <c r="VQ16">
        <v>117600</v>
      </c>
      <c r="VR16">
        <v>117800</v>
      </c>
      <c r="VS16">
        <v>118000</v>
      </c>
      <c r="VT16">
        <v>118200</v>
      </c>
      <c r="VU16">
        <v>118400</v>
      </c>
      <c r="VV16">
        <v>118600</v>
      </c>
      <c r="VW16">
        <v>118800</v>
      </c>
      <c r="VX16">
        <v>119000</v>
      </c>
      <c r="VY16">
        <v>119200</v>
      </c>
      <c r="VZ16">
        <v>119400</v>
      </c>
      <c r="WA16">
        <v>119600</v>
      </c>
      <c r="WB16">
        <v>119800</v>
      </c>
      <c r="WC16">
        <v>120000</v>
      </c>
      <c r="WD16">
        <v>120200</v>
      </c>
      <c r="WE16">
        <v>120400</v>
      </c>
      <c r="WF16">
        <v>120600</v>
      </c>
      <c r="WG16">
        <v>120800</v>
      </c>
      <c r="WH16">
        <v>121000</v>
      </c>
      <c r="WI16">
        <v>121200</v>
      </c>
      <c r="WJ16">
        <v>121400</v>
      </c>
      <c r="WK16">
        <v>121600</v>
      </c>
      <c r="WL16">
        <v>121800</v>
      </c>
      <c r="WM16">
        <v>122000</v>
      </c>
      <c r="WN16">
        <v>122200</v>
      </c>
      <c r="WO16">
        <v>122400</v>
      </c>
      <c r="WP16">
        <v>122600</v>
      </c>
      <c r="WQ16">
        <v>122800</v>
      </c>
      <c r="WR16">
        <v>123000</v>
      </c>
      <c r="WS16">
        <v>123200</v>
      </c>
      <c r="WT16">
        <v>123400</v>
      </c>
      <c r="WU16">
        <v>123600</v>
      </c>
      <c r="WV16">
        <v>123800</v>
      </c>
      <c r="WW16">
        <v>124000</v>
      </c>
      <c r="WX16">
        <v>124200</v>
      </c>
      <c r="WY16">
        <v>124400</v>
      </c>
      <c r="WZ16">
        <v>124600</v>
      </c>
      <c r="XA16">
        <v>124800</v>
      </c>
      <c r="XB16">
        <v>125000</v>
      </c>
      <c r="XC16">
        <v>125200</v>
      </c>
      <c r="XD16">
        <v>125400</v>
      </c>
      <c r="XE16">
        <v>125600</v>
      </c>
      <c r="XF16">
        <v>125800</v>
      </c>
      <c r="XG16">
        <v>126000</v>
      </c>
      <c r="XH16">
        <v>126200</v>
      </c>
      <c r="XI16">
        <v>126400</v>
      </c>
      <c r="XJ16">
        <v>126600</v>
      </c>
      <c r="XK16">
        <v>126800</v>
      </c>
      <c r="XL16">
        <v>127000</v>
      </c>
      <c r="XM16">
        <v>127200</v>
      </c>
      <c r="XN16">
        <v>127400</v>
      </c>
      <c r="XO16">
        <v>127600</v>
      </c>
      <c r="XP16">
        <v>127800</v>
      </c>
      <c r="XQ16">
        <v>128000</v>
      </c>
      <c r="XR16">
        <v>128200</v>
      </c>
      <c r="XS16">
        <v>128400</v>
      </c>
      <c r="XT16">
        <v>128600</v>
      </c>
      <c r="XU16">
        <v>128800</v>
      </c>
      <c r="XV16">
        <v>129000</v>
      </c>
      <c r="XW16">
        <v>129200</v>
      </c>
      <c r="XX16">
        <v>129400</v>
      </c>
      <c r="XY16">
        <v>129600</v>
      </c>
      <c r="XZ16">
        <v>129800</v>
      </c>
      <c r="YA16">
        <v>130000</v>
      </c>
      <c r="YB16">
        <v>130200</v>
      </c>
      <c r="YC16">
        <v>130400</v>
      </c>
      <c r="YD16">
        <v>130600</v>
      </c>
      <c r="YE16">
        <v>130800</v>
      </c>
      <c r="YF16">
        <v>131000</v>
      </c>
      <c r="YG16">
        <v>131200</v>
      </c>
      <c r="YH16">
        <v>131400</v>
      </c>
      <c r="YI16">
        <v>131600</v>
      </c>
      <c r="YJ16">
        <v>131800</v>
      </c>
      <c r="YK16">
        <v>132000</v>
      </c>
      <c r="YL16">
        <v>132200</v>
      </c>
      <c r="YM16">
        <v>132400</v>
      </c>
      <c r="YN16">
        <v>132600</v>
      </c>
      <c r="YO16">
        <v>132800</v>
      </c>
      <c r="YP16">
        <v>133000</v>
      </c>
      <c r="YQ16">
        <v>133200</v>
      </c>
      <c r="YR16">
        <v>133400</v>
      </c>
      <c r="YS16">
        <v>133600</v>
      </c>
      <c r="YT16">
        <v>133800</v>
      </c>
      <c r="YU16">
        <v>134000</v>
      </c>
      <c r="YV16">
        <v>134200</v>
      </c>
      <c r="YW16">
        <v>134400</v>
      </c>
      <c r="YX16">
        <v>134600</v>
      </c>
      <c r="YY16">
        <v>134800</v>
      </c>
      <c r="YZ16">
        <v>135000</v>
      </c>
      <c r="ZA16">
        <v>135200</v>
      </c>
      <c r="ZB16">
        <v>135400</v>
      </c>
      <c r="ZC16">
        <v>135600</v>
      </c>
      <c r="ZD16">
        <v>135800</v>
      </c>
      <c r="ZE16">
        <v>136000</v>
      </c>
      <c r="ZF16">
        <v>136200</v>
      </c>
      <c r="ZG16">
        <v>136400</v>
      </c>
      <c r="ZH16">
        <v>136600</v>
      </c>
      <c r="ZI16">
        <v>136800</v>
      </c>
      <c r="ZJ16">
        <v>137000</v>
      </c>
      <c r="ZK16">
        <v>137200</v>
      </c>
      <c r="ZL16">
        <v>137400</v>
      </c>
      <c r="ZM16">
        <v>137600</v>
      </c>
      <c r="ZN16">
        <v>137800</v>
      </c>
      <c r="ZO16">
        <v>138000</v>
      </c>
      <c r="ZP16">
        <v>138200</v>
      </c>
      <c r="ZQ16">
        <v>138400</v>
      </c>
      <c r="ZR16">
        <v>138600</v>
      </c>
      <c r="ZS16">
        <v>138800</v>
      </c>
      <c r="ZT16">
        <v>139000</v>
      </c>
      <c r="ZU16">
        <v>139200</v>
      </c>
      <c r="ZV16">
        <v>139400</v>
      </c>
      <c r="ZW16">
        <v>139600</v>
      </c>
      <c r="ZX16">
        <v>139800</v>
      </c>
      <c r="ZY16">
        <v>140000</v>
      </c>
      <c r="ZZ16">
        <v>140200</v>
      </c>
      <c r="AAA16">
        <v>140400</v>
      </c>
      <c r="AAB16">
        <v>140600</v>
      </c>
      <c r="AAC16">
        <v>140800</v>
      </c>
      <c r="AAD16">
        <v>141000</v>
      </c>
      <c r="AAE16">
        <v>141200</v>
      </c>
      <c r="AAF16">
        <v>141400</v>
      </c>
      <c r="AAG16">
        <v>141600</v>
      </c>
      <c r="AAH16">
        <v>141800</v>
      </c>
      <c r="AAI16">
        <v>142000</v>
      </c>
      <c r="AAJ16">
        <v>142200</v>
      </c>
      <c r="AAK16">
        <v>142400</v>
      </c>
      <c r="AAL16">
        <v>142600</v>
      </c>
      <c r="AAM16">
        <v>142800</v>
      </c>
      <c r="AAN16">
        <v>143000</v>
      </c>
      <c r="AAO16">
        <v>143200</v>
      </c>
      <c r="AAP16">
        <v>143400</v>
      </c>
      <c r="AAQ16">
        <v>143600</v>
      </c>
      <c r="AAR16">
        <v>143800</v>
      </c>
      <c r="AAS16">
        <v>144000</v>
      </c>
      <c r="AAT16">
        <v>144200</v>
      </c>
      <c r="AAU16">
        <v>144400</v>
      </c>
      <c r="AAV16">
        <v>144600</v>
      </c>
      <c r="AAW16">
        <v>144800</v>
      </c>
      <c r="AAX16">
        <v>145000</v>
      </c>
      <c r="AAY16">
        <v>145200</v>
      </c>
      <c r="AAZ16">
        <v>145400</v>
      </c>
      <c r="ABA16">
        <v>145600</v>
      </c>
      <c r="ABB16">
        <v>145800</v>
      </c>
      <c r="ABC16">
        <v>146000</v>
      </c>
      <c r="ABD16">
        <v>146200</v>
      </c>
      <c r="ABE16">
        <v>146400</v>
      </c>
      <c r="ABF16">
        <v>146600</v>
      </c>
      <c r="ABG16">
        <v>146800</v>
      </c>
      <c r="ABH16">
        <v>147000</v>
      </c>
      <c r="ABI16">
        <v>147200</v>
      </c>
      <c r="ABJ16">
        <v>147400</v>
      </c>
      <c r="ABK16">
        <v>147600</v>
      </c>
      <c r="ABL16">
        <v>147800</v>
      </c>
      <c r="ABM16">
        <v>148000</v>
      </c>
      <c r="ABN16">
        <v>148200</v>
      </c>
      <c r="ABO16">
        <v>148400</v>
      </c>
      <c r="ABP16">
        <v>148600</v>
      </c>
      <c r="ABQ16">
        <v>148800</v>
      </c>
      <c r="ABR16">
        <v>149000</v>
      </c>
      <c r="ABS16">
        <v>149200</v>
      </c>
      <c r="ABT16">
        <v>149400</v>
      </c>
      <c r="ABU16">
        <v>149600</v>
      </c>
      <c r="ABV16">
        <v>149800</v>
      </c>
      <c r="ABW16">
        <v>150000</v>
      </c>
      <c r="ABX16">
        <v>150200</v>
      </c>
      <c r="ABY16">
        <v>150400</v>
      </c>
      <c r="ABZ16">
        <v>150600</v>
      </c>
      <c r="ACA16">
        <v>150800</v>
      </c>
      <c r="ACB16">
        <v>151000</v>
      </c>
      <c r="ACC16">
        <v>151200</v>
      </c>
      <c r="ACD16">
        <v>151400</v>
      </c>
      <c r="ACE16">
        <v>151600</v>
      </c>
      <c r="ACF16">
        <v>151800</v>
      </c>
      <c r="ACG16">
        <v>152000</v>
      </c>
      <c r="ACH16">
        <v>152200</v>
      </c>
      <c r="ACI16">
        <v>152400</v>
      </c>
      <c r="ACJ16">
        <v>152600</v>
      </c>
      <c r="ACK16">
        <v>152800</v>
      </c>
      <c r="ACL16">
        <v>153000</v>
      </c>
      <c r="ACM16">
        <v>153200</v>
      </c>
      <c r="ACN16">
        <v>153400</v>
      </c>
      <c r="ACO16">
        <v>153600</v>
      </c>
      <c r="ACP16">
        <v>153800</v>
      </c>
      <c r="ACQ16">
        <v>154000</v>
      </c>
      <c r="ACR16">
        <v>154200</v>
      </c>
      <c r="ACS16">
        <v>154400</v>
      </c>
      <c r="ACT16">
        <v>154600</v>
      </c>
      <c r="ACU16">
        <v>154800</v>
      </c>
      <c r="ACV16">
        <v>155000</v>
      </c>
      <c r="ACW16">
        <v>155200</v>
      </c>
      <c r="ACX16">
        <v>155400</v>
      </c>
      <c r="ACY16">
        <v>155600</v>
      </c>
      <c r="ACZ16">
        <v>155800</v>
      </c>
      <c r="ADA16">
        <v>156000</v>
      </c>
      <c r="ADB16">
        <v>156200</v>
      </c>
      <c r="ADC16">
        <v>156400</v>
      </c>
      <c r="ADD16">
        <v>156600</v>
      </c>
      <c r="ADE16">
        <v>156800</v>
      </c>
      <c r="ADF16">
        <v>157000</v>
      </c>
      <c r="ADG16">
        <v>157200</v>
      </c>
      <c r="ADH16">
        <v>157400</v>
      </c>
      <c r="ADI16">
        <v>157600</v>
      </c>
      <c r="ADJ16">
        <v>157800</v>
      </c>
      <c r="ADK16">
        <v>158000</v>
      </c>
      <c r="ADL16">
        <v>158200</v>
      </c>
      <c r="ADM16">
        <v>158400</v>
      </c>
      <c r="ADN16">
        <v>158600</v>
      </c>
      <c r="ADO16">
        <v>158800</v>
      </c>
      <c r="ADP16">
        <v>159000</v>
      </c>
      <c r="ADQ16">
        <v>159200</v>
      </c>
      <c r="ADR16">
        <v>159400</v>
      </c>
      <c r="ADS16">
        <v>159600</v>
      </c>
      <c r="ADT16">
        <v>159800</v>
      </c>
      <c r="ADU16">
        <v>160000</v>
      </c>
      <c r="ADV16">
        <v>160200</v>
      </c>
      <c r="ADW16">
        <v>160400</v>
      </c>
      <c r="ADX16">
        <v>160600</v>
      </c>
      <c r="ADY16">
        <v>160800</v>
      </c>
      <c r="ADZ16">
        <v>161000</v>
      </c>
      <c r="AEA16">
        <v>161200</v>
      </c>
      <c r="AEB16">
        <v>161400</v>
      </c>
      <c r="AEC16">
        <v>161600</v>
      </c>
      <c r="AED16">
        <v>161800</v>
      </c>
      <c r="AEE16">
        <v>162000</v>
      </c>
      <c r="AEF16">
        <v>162200</v>
      </c>
      <c r="AEG16">
        <v>162400</v>
      </c>
      <c r="AEH16">
        <v>162600</v>
      </c>
      <c r="AEI16">
        <v>162800</v>
      </c>
      <c r="AEJ16">
        <v>163000</v>
      </c>
      <c r="AEK16">
        <v>163200</v>
      </c>
      <c r="AEL16">
        <v>163400</v>
      </c>
      <c r="AEM16">
        <v>163600</v>
      </c>
      <c r="AEN16">
        <v>163800</v>
      </c>
      <c r="AEO16">
        <v>164000</v>
      </c>
      <c r="AEP16">
        <v>164200</v>
      </c>
      <c r="AEQ16">
        <v>164400</v>
      </c>
      <c r="AER16">
        <v>164600</v>
      </c>
      <c r="AES16">
        <v>164800</v>
      </c>
      <c r="AET16">
        <v>165000</v>
      </c>
      <c r="AEU16">
        <v>165200</v>
      </c>
      <c r="AEV16">
        <v>165400</v>
      </c>
      <c r="AEW16">
        <v>165600</v>
      </c>
      <c r="AEX16">
        <v>165800</v>
      </c>
      <c r="AEY16">
        <v>166000</v>
      </c>
      <c r="AEZ16">
        <v>166200</v>
      </c>
      <c r="AFA16">
        <v>166400</v>
      </c>
      <c r="AFB16">
        <v>166600</v>
      </c>
      <c r="AFC16">
        <v>166800</v>
      </c>
      <c r="AFD16">
        <v>167000</v>
      </c>
      <c r="AFE16">
        <v>167200</v>
      </c>
      <c r="AFF16">
        <v>167400</v>
      </c>
      <c r="AFG16">
        <v>167600</v>
      </c>
      <c r="AFH16">
        <v>167800</v>
      </c>
      <c r="AFI16">
        <v>168000</v>
      </c>
      <c r="AFJ16">
        <v>168200</v>
      </c>
      <c r="AFK16">
        <v>168400</v>
      </c>
      <c r="AFL16">
        <v>168600</v>
      </c>
      <c r="AFM16">
        <v>168800</v>
      </c>
      <c r="AFN16">
        <v>169000</v>
      </c>
      <c r="AFO16">
        <v>169200</v>
      </c>
      <c r="AFP16">
        <v>169400</v>
      </c>
      <c r="AFQ16">
        <v>169600</v>
      </c>
      <c r="AFR16">
        <v>169800</v>
      </c>
      <c r="AFS16">
        <v>170000</v>
      </c>
      <c r="AFT16">
        <v>170200</v>
      </c>
      <c r="AFU16">
        <v>170400</v>
      </c>
      <c r="AFV16">
        <v>170600</v>
      </c>
      <c r="AFW16">
        <v>170800</v>
      </c>
      <c r="AFX16">
        <v>171000</v>
      </c>
      <c r="AFY16">
        <v>171200</v>
      </c>
      <c r="AFZ16">
        <v>171400</v>
      </c>
      <c r="AGA16">
        <v>171600</v>
      </c>
      <c r="AGB16">
        <v>171800</v>
      </c>
      <c r="AGC16">
        <v>172000</v>
      </c>
      <c r="AGD16">
        <v>172200</v>
      </c>
      <c r="AGE16">
        <v>172400</v>
      </c>
      <c r="AGF16">
        <v>172600</v>
      </c>
      <c r="AGG16">
        <v>172800</v>
      </c>
      <c r="AGH16">
        <v>173000</v>
      </c>
      <c r="AGI16">
        <v>173200</v>
      </c>
      <c r="AGJ16">
        <v>173400</v>
      </c>
      <c r="AGK16">
        <v>173600</v>
      </c>
      <c r="AGL16">
        <v>173800</v>
      </c>
      <c r="AGM16">
        <v>174000</v>
      </c>
      <c r="AGN16">
        <v>174200</v>
      </c>
      <c r="AGO16">
        <v>174400</v>
      </c>
      <c r="AGP16">
        <v>174600</v>
      </c>
      <c r="AGQ16">
        <v>174800</v>
      </c>
      <c r="AGR16">
        <v>175000</v>
      </c>
      <c r="AGS16">
        <v>175200</v>
      </c>
      <c r="AGT16">
        <v>175400</v>
      </c>
      <c r="AGU16">
        <v>175600</v>
      </c>
      <c r="AGV16">
        <v>175800</v>
      </c>
      <c r="AGW16">
        <v>176000</v>
      </c>
      <c r="AGX16">
        <v>176200</v>
      </c>
      <c r="AGY16">
        <v>176400</v>
      </c>
      <c r="AGZ16">
        <v>176600</v>
      </c>
      <c r="AHA16">
        <v>176800</v>
      </c>
      <c r="AHB16">
        <v>177000</v>
      </c>
      <c r="AHC16">
        <v>177200</v>
      </c>
      <c r="AHD16">
        <v>177400</v>
      </c>
      <c r="AHE16">
        <v>177600</v>
      </c>
      <c r="AHF16">
        <v>177800</v>
      </c>
      <c r="AHG16">
        <v>178000</v>
      </c>
      <c r="AHH16">
        <v>178200</v>
      </c>
      <c r="AHI16">
        <v>178400</v>
      </c>
      <c r="AHJ16">
        <v>178600</v>
      </c>
      <c r="AHK16">
        <v>178800</v>
      </c>
      <c r="AHL16">
        <v>179000</v>
      </c>
      <c r="AHM16">
        <v>179200</v>
      </c>
      <c r="AHN16">
        <v>179400</v>
      </c>
      <c r="AHO16">
        <v>179600</v>
      </c>
      <c r="AHP16">
        <v>179800</v>
      </c>
      <c r="AHQ16">
        <v>180000</v>
      </c>
      <c r="AHR16">
        <v>180200</v>
      </c>
      <c r="AHS16">
        <v>180400</v>
      </c>
      <c r="AHT16">
        <v>180600</v>
      </c>
      <c r="AHU16">
        <v>180800</v>
      </c>
      <c r="AHV16">
        <v>181000</v>
      </c>
      <c r="AHW16">
        <v>181200</v>
      </c>
      <c r="AHX16">
        <v>181400</v>
      </c>
      <c r="AHY16">
        <v>181600</v>
      </c>
      <c r="AHZ16">
        <v>181800</v>
      </c>
      <c r="AIA16">
        <v>182000</v>
      </c>
      <c r="AIB16">
        <v>182200</v>
      </c>
      <c r="AIC16">
        <v>182400</v>
      </c>
      <c r="AID16">
        <v>182600</v>
      </c>
      <c r="AIE16">
        <v>182800</v>
      </c>
      <c r="AIF16">
        <v>183000</v>
      </c>
      <c r="AIG16">
        <v>183200</v>
      </c>
      <c r="AIH16">
        <v>183400</v>
      </c>
      <c r="AII16">
        <v>183600</v>
      </c>
      <c r="AIJ16">
        <v>183800</v>
      </c>
      <c r="AIK16">
        <v>184000</v>
      </c>
      <c r="AIL16">
        <v>184200</v>
      </c>
      <c r="AIM16">
        <v>184400</v>
      </c>
      <c r="AIN16">
        <v>184600</v>
      </c>
      <c r="AIO16">
        <v>184800</v>
      </c>
      <c r="AIP16">
        <v>185000</v>
      </c>
      <c r="AIQ16">
        <v>185200</v>
      </c>
      <c r="AIR16">
        <v>185400</v>
      </c>
      <c r="AIS16">
        <v>185600</v>
      </c>
      <c r="AIT16">
        <v>185800</v>
      </c>
      <c r="AIU16">
        <v>186000</v>
      </c>
      <c r="AIV16">
        <v>186200</v>
      </c>
      <c r="AIW16">
        <v>186400</v>
      </c>
      <c r="AIX16">
        <v>186600</v>
      </c>
      <c r="AIY16">
        <v>186800</v>
      </c>
      <c r="AIZ16">
        <v>187000</v>
      </c>
      <c r="AJA16">
        <v>187200</v>
      </c>
      <c r="AJB16">
        <v>187400</v>
      </c>
      <c r="AJC16">
        <v>187600</v>
      </c>
      <c r="AJD16">
        <v>187800</v>
      </c>
      <c r="AJE16">
        <v>188000</v>
      </c>
      <c r="AJF16">
        <v>188200</v>
      </c>
      <c r="AJG16">
        <v>188400</v>
      </c>
      <c r="AJH16">
        <v>188600</v>
      </c>
      <c r="AJI16">
        <v>188800</v>
      </c>
      <c r="AJJ16">
        <v>189000</v>
      </c>
      <c r="AJK16">
        <v>189200</v>
      </c>
      <c r="AJL16">
        <v>189400</v>
      </c>
      <c r="AJM16">
        <v>189600</v>
      </c>
      <c r="AJN16">
        <v>189800</v>
      </c>
      <c r="AJO16">
        <v>190000</v>
      </c>
      <c r="AJP16">
        <v>190200</v>
      </c>
      <c r="AJQ16">
        <v>190400</v>
      </c>
      <c r="AJR16">
        <v>190600</v>
      </c>
      <c r="AJS16">
        <v>190800</v>
      </c>
      <c r="AJT16">
        <v>191000</v>
      </c>
      <c r="AJU16">
        <v>191200</v>
      </c>
      <c r="AJV16">
        <v>191400</v>
      </c>
      <c r="AJW16">
        <v>191600</v>
      </c>
      <c r="AJX16">
        <v>191800</v>
      </c>
      <c r="AJY16">
        <v>192000</v>
      </c>
      <c r="AJZ16">
        <v>192200</v>
      </c>
      <c r="AKA16">
        <v>192400</v>
      </c>
      <c r="AKB16">
        <v>192600</v>
      </c>
      <c r="AKC16">
        <v>192800</v>
      </c>
      <c r="AKD16">
        <v>193000</v>
      </c>
      <c r="AKE16">
        <v>193200</v>
      </c>
      <c r="AKF16">
        <v>193400</v>
      </c>
      <c r="AKG16">
        <v>193600</v>
      </c>
      <c r="AKH16">
        <v>193800</v>
      </c>
      <c r="AKI16">
        <v>194000</v>
      </c>
      <c r="AKJ16">
        <v>194200</v>
      </c>
      <c r="AKK16">
        <v>194400</v>
      </c>
      <c r="AKL16">
        <v>194600</v>
      </c>
      <c r="AKM16">
        <v>194800</v>
      </c>
      <c r="AKN16">
        <v>195000</v>
      </c>
      <c r="AKO16">
        <v>195200</v>
      </c>
      <c r="AKP16">
        <v>195400</v>
      </c>
      <c r="AKQ16">
        <v>195600</v>
      </c>
      <c r="AKR16">
        <v>195800</v>
      </c>
      <c r="AKS16">
        <v>196000</v>
      </c>
      <c r="AKT16">
        <v>196200</v>
      </c>
      <c r="AKU16">
        <v>196400</v>
      </c>
      <c r="AKV16">
        <v>196600</v>
      </c>
      <c r="AKW16">
        <v>196800</v>
      </c>
      <c r="AKX16">
        <v>197000</v>
      </c>
      <c r="AKY16">
        <v>197200</v>
      </c>
      <c r="AKZ16">
        <v>197400</v>
      </c>
      <c r="ALA16">
        <v>197600</v>
      </c>
      <c r="ALB16">
        <v>197800</v>
      </c>
      <c r="ALC16">
        <v>198000</v>
      </c>
      <c r="ALD16">
        <v>198200</v>
      </c>
      <c r="ALE16">
        <v>198400</v>
      </c>
      <c r="ALF16">
        <v>198600</v>
      </c>
      <c r="ALG16">
        <v>198800</v>
      </c>
      <c r="ALH16">
        <v>199000</v>
      </c>
      <c r="ALI16">
        <v>199200</v>
      </c>
      <c r="ALJ16">
        <v>199400</v>
      </c>
      <c r="ALK16">
        <v>199600</v>
      </c>
      <c r="ALL16">
        <v>199800</v>
      </c>
      <c r="ALM16">
        <v>200000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6"/>
  <sheetViews>
    <sheetView zoomScaleNormal="100" workbookViewId="0">
      <selection activeCell="AF50" sqref="AF50"/>
    </sheetView>
  </sheetViews>
  <sheetFormatPr defaultRowHeight="15" x14ac:dyDescent="0.25"/>
  <sheetData>
    <row r="1" spans="1:3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 t="s">
        <v>1</v>
      </c>
      <c r="B2">
        <v>0</v>
      </c>
      <c r="C2">
        <v>1</v>
      </c>
      <c r="D2">
        <v>2</v>
      </c>
      <c r="E2">
        <v>4</v>
      </c>
      <c r="F2">
        <v>7</v>
      </c>
      <c r="G2">
        <v>10</v>
      </c>
      <c r="H2">
        <v>14</v>
      </c>
      <c r="I2">
        <v>18</v>
      </c>
      <c r="J2">
        <v>23</v>
      </c>
      <c r="K2">
        <v>28</v>
      </c>
      <c r="L2">
        <v>34</v>
      </c>
      <c r="M2">
        <v>40</v>
      </c>
      <c r="N2">
        <v>47</v>
      </c>
      <c r="O2">
        <v>55</v>
      </c>
      <c r="P2">
        <v>62</v>
      </c>
      <c r="Q2">
        <v>71</v>
      </c>
      <c r="R2">
        <v>78</v>
      </c>
      <c r="S2">
        <v>89</v>
      </c>
      <c r="T2">
        <v>99</v>
      </c>
      <c r="U2">
        <v>108</v>
      </c>
      <c r="V2">
        <v>120</v>
      </c>
      <c r="W2">
        <v>133</v>
      </c>
      <c r="X2">
        <v>143</v>
      </c>
      <c r="Y2">
        <v>155</v>
      </c>
      <c r="Z2">
        <v>165</v>
      </c>
      <c r="AA2">
        <v>180</v>
      </c>
      <c r="AB2">
        <v>196</v>
      </c>
      <c r="AC2">
        <v>211</v>
      </c>
      <c r="AD2">
        <v>222</v>
      </c>
      <c r="AE2">
        <v>241</v>
      </c>
      <c r="AF2">
        <v>254</v>
      </c>
      <c r="AG2">
        <v>273</v>
      </c>
      <c r="AH2">
        <v>288</v>
      </c>
      <c r="AI2">
        <v>309</v>
      </c>
      <c r="AJ2">
        <v>331</v>
      </c>
      <c r="AK2">
        <v>339</v>
      </c>
      <c r="AL2">
        <v>367</v>
      </c>
      <c r="AM2">
        <v>376</v>
      </c>
      <c r="AN2">
        <v>403</v>
      </c>
      <c r="AO2">
        <v>419</v>
      </c>
      <c r="AP2">
        <v>448</v>
      </c>
      <c r="AQ2">
        <v>468</v>
      </c>
      <c r="AR2">
        <v>481</v>
      </c>
      <c r="AS2">
        <v>504</v>
      </c>
      <c r="AT2">
        <v>525</v>
      </c>
      <c r="AU2">
        <v>553</v>
      </c>
      <c r="AV2">
        <v>579</v>
      </c>
      <c r="AW2">
        <v>600</v>
      </c>
      <c r="AX2">
        <v>628</v>
      </c>
      <c r="AY2">
        <v>656</v>
      </c>
      <c r="AZ2">
        <v>681</v>
      </c>
      <c r="BA2">
        <v>696</v>
      </c>
      <c r="BB2">
        <v>730</v>
      </c>
      <c r="BC2">
        <v>758</v>
      </c>
      <c r="BD2">
        <v>787</v>
      </c>
      <c r="BE2">
        <v>817</v>
      </c>
      <c r="BF2">
        <v>843</v>
      </c>
      <c r="BG2">
        <v>876</v>
      </c>
      <c r="BH2">
        <v>902</v>
      </c>
      <c r="BI2">
        <v>926</v>
      </c>
      <c r="BJ2">
        <v>963</v>
      </c>
      <c r="BK2">
        <v>996</v>
      </c>
      <c r="BL2">
        <v>1025</v>
      </c>
      <c r="BM2">
        <v>1064</v>
      </c>
      <c r="BN2">
        <v>1084</v>
      </c>
      <c r="BO2">
        <v>1125</v>
      </c>
      <c r="BP2">
        <v>1160</v>
      </c>
      <c r="BQ2">
        <v>1192</v>
      </c>
      <c r="BR2">
        <v>1228</v>
      </c>
      <c r="BS2">
        <v>1259</v>
      </c>
      <c r="BT2">
        <v>1300</v>
      </c>
      <c r="BU2">
        <v>1342</v>
      </c>
      <c r="BV2">
        <v>1360</v>
      </c>
      <c r="BW2">
        <v>1416</v>
      </c>
      <c r="BX2">
        <v>1438</v>
      </c>
      <c r="BY2">
        <v>1490</v>
      </c>
      <c r="BZ2">
        <v>1516</v>
      </c>
      <c r="CA2">
        <v>1558</v>
      </c>
      <c r="CB2">
        <v>1606</v>
      </c>
      <c r="CC2">
        <v>1646</v>
      </c>
      <c r="CD2">
        <v>1698</v>
      </c>
      <c r="CE2">
        <v>1735</v>
      </c>
      <c r="CF2">
        <v>1773</v>
      </c>
      <c r="CG2">
        <v>1804</v>
      </c>
      <c r="CH2">
        <v>1839</v>
      </c>
      <c r="CI2">
        <v>1897</v>
      </c>
      <c r="CJ2">
        <v>1939</v>
      </c>
      <c r="CK2">
        <v>1973</v>
      </c>
      <c r="CL2">
        <v>2035</v>
      </c>
      <c r="CM2">
        <v>2079</v>
      </c>
      <c r="CN2">
        <v>2105</v>
      </c>
      <c r="CO2">
        <v>2181</v>
      </c>
      <c r="CP2">
        <v>2218</v>
      </c>
      <c r="CQ2">
        <v>2259</v>
      </c>
      <c r="CR2">
        <v>2305</v>
      </c>
      <c r="CS2">
        <v>2381</v>
      </c>
      <c r="CT2">
        <v>2394</v>
      </c>
      <c r="CU2">
        <v>2435</v>
      </c>
      <c r="CV2">
        <v>2488</v>
      </c>
      <c r="CW2">
        <v>2561</v>
      </c>
      <c r="CX2">
        <v>2609</v>
      </c>
      <c r="CY2">
        <v>2667</v>
      </c>
      <c r="CZ2">
        <v>2735</v>
      </c>
      <c r="DA2">
        <v>2751</v>
      </c>
      <c r="DB2">
        <v>2819</v>
      </c>
      <c r="DC2">
        <v>2850</v>
      </c>
      <c r="DD2">
        <v>2923</v>
      </c>
      <c r="DE2">
        <v>2979</v>
      </c>
      <c r="DF2">
        <v>3052</v>
      </c>
      <c r="DG2">
        <v>3078</v>
      </c>
      <c r="DH2">
        <v>3107</v>
      </c>
      <c r="DI2">
        <v>3219</v>
      </c>
      <c r="DJ2">
        <v>3264</v>
      </c>
      <c r="DK2">
        <v>3310</v>
      </c>
      <c r="DL2">
        <v>3358</v>
      </c>
      <c r="DM2">
        <v>3452</v>
      </c>
      <c r="DN2">
        <v>3502</v>
      </c>
      <c r="DO2">
        <v>3569</v>
      </c>
      <c r="DP2">
        <v>3629</v>
      </c>
      <c r="DQ2">
        <v>3671</v>
      </c>
      <c r="DR2">
        <v>3719</v>
      </c>
      <c r="DS2">
        <v>3786</v>
      </c>
      <c r="DT2">
        <v>3861</v>
      </c>
      <c r="DU2">
        <v>3902</v>
      </c>
      <c r="DV2">
        <v>3975</v>
      </c>
      <c r="DW2">
        <v>4010</v>
      </c>
      <c r="DX2">
        <v>4102</v>
      </c>
      <c r="DY2">
        <v>4165</v>
      </c>
      <c r="DZ2">
        <v>4231</v>
      </c>
      <c r="EA2">
        <v>4312</v>
      </c>
      <c r="EB2">
        <v>4383</v>
      </c>
      <c r="EC2">
        <v>4419</v>
      </c>
      <c r="ED2">
        <v>4507</v>
      </c>
      <c r="EE2">
        <v>4566</v>
      </c>
      <c r="EF2">
        <v>4644</v>
      </c>
      <c r="EG2">
        <v>4720</v>
      </c>
      <c r="EH2">
        <v>4751</v>
      </c>
      <c r="EI2">
        <v>4846</v>
      </c>
      <c r="EJ2">
        <v>4918</v>
      </c>
      <c r="EK2">
        <v>5002</v>
      </c>
      <c r="EL2">
        <v>5076</v>
      </c>
      <c r="EM2">
        <v>5126</v>
      </c>
      <c r="EN2">
        <v>5193</v>
      </c>
      <c r="EO2">
        <v>5242</v>
      </c>
      <c r="EP2">
        <v>5281</v>
      </c>
      <c r="EQ2">
        <v>5431</v>
      </c>
      <c r="ER2">
        <v>5501</v>
      </c>
      <c r="ES2">
        <v>5569</v>
      </c>
      <c r="ET2">
        <v>5583</v>
      </c>
      <c r="EU2">
        <v>5730</v>
      </c>
      <c r="EV2">
        <v>5784</v>
      </c>
      <c r="EW2">
        <v>5872</v>
      </c>
      <c r="EX2">
        <v>5881</v>
      </c>
      <c r="EY2">
        <v>5998</v>
      </c>
      <c r="EZ2">
        <v>6121</v>
      </c>
      <c r="FA2">
        <v>6164</v>
      </c>
      <c r="FB2">
        <v>6243</v>
      </c>
      <c r="FC2">
        <v>6330</v>
      </c>
      <c r="FD2">
        <v>6433</v>
      </c>
      <c r="FE2">
        <v>6502</v>
      </c>
      <c r="FF2">
        <v>6571</v>
      </c>
      <c r="FG2">
        <v>6649</v>
      </c>
      <c r="FH2">
        <v>6735</v>
      </c>
      <c r="FI2">
        <v>6848</v>
      </c>
      <c r="FJ2">
        <v>6870</v>
      </c>
      <c r="FK2">
        <v>7041</v>
      </c>
      <c r="FL2">
        <v>7060</v>
      </c>
      <c r="FM2">
        <v>7179</v>
      </c>
      <c r="FN2">
        <v>7195</v>
      </c>
      <c r="FO2">
        <v>7341</v>
      </c>
      <c r="FP2">
        <v>7390</v>
      </c>
      <c r="FQ2">
        <v>7533</v>
      </c>
      <c r="FR2">
        <v>7557</v>
      </c>
      <c r="FS2">
        <v>7685</v>
      </c>
      <c r="FT2">
        <v>7755</v>
      </c>
      <c r="FU2">
        <v>7791</v>
      </c>
      <c r="FV2">
        <v>7940</v>
      </c>
      <c r="FW2">
        <v>8022</v>
      </c>
      <c r="FX2">
        <v>8096</v>
      </c>
      <c r="FY2">
        <v>8138</v>
      </c>
      <c r="FZ2">
        <v>8269</v>
      </c>
      <c r="GA2">
        <v>8367</v>
      </c>
      <c r="GB2">
        <v>8411</v>
      </c>
      <c r="GC2">
        <v>8598</v>
      </c>
      <c r="GD2">
        <v>8668</v>
      </c>
      <c r="GE2">
        <v>8735</v>
      </c>
      <c r="GF2">
        <v>8870</v>
      </c>
      <c r="GG2">
        <v>8942</v>
      </c>
      <c r="GH2">
        <v>9039</v>
      </c>
      <c r="GI2">
        <v>9140</v>
      </c>
      <c r="GJ2">
        <v>9271</v>
      </c>
      <c r="GK2">
        <v>9341</v>
      </c>
      <c r="GL2">
        <v>9428</v>
      </c>
      <c r="GM2">
        <v>9527</v>
      </c>
      <c r="GN2">
        <v>9637</v>
      </c>
      <c r="GO2">
        <v>9691</v>
      </c>
      <c r="GP2">
        <v>9823</v>
      </c>
      <c r="GQ2">
        <v>9887</v>
      </c>
      <c r="GR2">
        <v>9998</v>
      </c>
      <c r="GS2">
        <v>10161</v>
      </c>
      <c r="GT2">
        <v>10149</v>
      </c>
      <c r="GU2">
        <v>10260</v>
      </c>
      <c r="GV2">
        <v>10446</v>
      </c>
      <c r="GW2">
        <v>10501</v>
      </c>
      <c r="GX2">
        <v>10639</v>
      </c>
      <c r="GY2">
        <v>10686</v>
      </c>
      <c r="GZ2">
        <v>10857</v>
      </c>
      <c r="HA2">
        <v>10877</v>
      </c>
      <c r="HB2">
        <v>11062</v>
      </c>
      <c r="HC2">
        <v>11202</v>
      </c>
      <c r="HD2">
        <v>11284</v>
      </c>
      <c r="HE2">
        <v>11356</v>
      </c>
      <c r="HF2">
        <v>11442</v>
      </c>
      <c r="HG2">
        <v>11590</v>
      </c>
      <c r="HH2">
        <v>11682</v>
      </c>
      <c r="HI2">
        <v>11846</v>
      </c>
      <c r="HJ2">
        <v>11844</v>
      </c>
      <c r="HK2">
        <v>12064</v>
      </c>
      <c r="HL2">
        <v>12170</v>
      </c>
      <c r="HM2">
        <v>12250</v>
      </c>
      <c r="HN2">
        <v>12384</v>
      </c>
      <c r="HO2">
        <v>12429</v>
      </c>
      <c r="HP2">
        <v>12595</v>
      </c>
      <c r="HQ2">
        <v>12602</v>
      </c>
      <c r="HR2">
        <v>12805</v>
      </c>
      <c r="HS2">
        <v>12917</v>
      </c>
      <c r="HT2">
        <v>13027</v>
      </c>
      <c r="HU2">
        <v>13123</v>
      </c>
      <c r="HV2">
        <v>13257</v>
      </c>
      <c r="HW2">
        <v>13396</v>
      </c>
      <c r="HX2">
        <v>13521</v>
      </c>
      <c r="HY2">
        <v>13614</v>
      </c>
      <c r="HZ2">
        <v>13669</v>
      </c>
      <c r="IA2">
        <v>13781</v>
      </c>
      <c r="IB2">
        <v>13894</v>
      </c>
      <c r="IC2">
        <v>14091</v>
      </c>
      <c r="ID2">
        <v>14174</v>
      </c>
      <c r="IE2">
        <v>14341</v>
      </c>
      <c r="IF2">
        <v>14453</v>
      </c>
      <c r="IG2">
        <v>14562</v>
      </c>
      <c r="IH2">
        <v>14636</v>
      </c>
      <c r="II2">
        <v>14793</v>
      </c>
      <c r="IJ2">
        <v>14893</v>
      </c>
      <c r="IK2">
        <v>15127</v>
      </c>
      <c r="IL2">
        <v>15128</v>
      </c>
      <c r="IM2">
        <v>15282</v>
      </c>
      <c r="IN2">
        <v>15352</v>
      </c>
      <c r="IO2">
        <v>15479</v>
      </c>
      <c r="IP2">
        <v>15653</v>
      </c>
      <c r="IQ2">
        <v>15798</v>
      </c>
      <c r="IR2">
        <v>15926</v>
      </c>
      <c r="IS2">
        <v>16030</v>
      </c>
      <c r="IT2">
        <v>16112</v>
      </c>
      <c r="IU2">
        <v>16231</v>
      </c>
      <c r="IV2">
        <v>16404</v>
      </c>
      <c r="IW2">
        <v>16565</v>
      </c>
      <c r="IX2">
        <v>16663</v>
      </c>
      <c r="IY2">
        <v>16858</v>
      </c>
      <c r="IZ2">
        <v>16947</v>
      </c>
      <c r="JA2">
        <v>17096</v>
      </c>
      <c r="JB2">
        <v>17256</v>
      </c>
      <c r="JC2">
        <v>17201</v>
      </c>
      <c r="JD2">
        <v>17411</v>
      </c>
      <c r="JE2">
        <v>17627</v>
      </c>
      <c r="JF2">
        <v>17747</v>
      </c>
      <c r="JG2">
        <v>17857</v>
      </c>
      <c r="JH2">
        <v>17969</v>
      </c>
      <c r="JI2">
        <v>18109</v>
      </c>
      <c r="JJ2">
        <v>18256</v>
      </c>
      <c r="JK2">
        <v>18356</v>
      </c>
      <c r="JL2">
        <v>18564</v>
      </c>
      <c r="JM2">
        <v>18682</v>
      </c>
      <c r="JN2">
        <v>18757</v>
      </c>
      <c r="JO2">
        <v>18926</v>
      </c>
      <c r="JP2">
        <v>19043</v>
      </c>
      <c r="JQ2">
        <v>19209</v>
      </c>
      <c r="JR2">
        <v>19300</v>
      </c>
      <c r="JS2">
        <v>19413</v>
      </c>
      <c r="JT2">
        <v>19694</v>
      </c>
      <c r="JU2">
        <v>19862</v>
      </c>
      <c r="JV2">
        <v>19862</v>
      </c>
      <c r="JW2">
        <v>20037</v>
      </c>
      <c r="JX2">
        <v>20276</v>
      </c>
      <c r="JY2">
        <v>20405</v>
      </c>
      <c r="JZ2">
        <v>20332</v>
      </c>
      <c r="KA2">
        <v>20706</v>
      </c>
      <c r="KB2">
        <v>20699</v>
      </c>
      <c r="KC2">
        <v>20825</v>
      </c>
      <c r="KD2">
        <v>21093</v>
      </c>
      <c r="KE2">
        <v>21187</v>
      </c>
      <c r="KF2">
        <v>21266</v>
      </c>
      <c r="KG2">
        <v>21396</v>
      </c>
      <c r="KH2">
        <v>21684</v>
      </c>
      <c r="KI2">
        <v>21748</v>
      </c>
      <c r="KJ2">
        <v>21940</v>
      </c>
      <c r="KK2">
        <v>22112</v>
      </c>
      <c r="KL2">
        <v>22240</v>
      </c>
      <c r="KM2">
        <v>22398</v>
      </c>
      <c r="KN2">
        <v>22601</v>
      </c>
      <c r="KO2">
        <v>22821</v>
      </c>
    </row>
    <row r="3" spans="1:301" x14ac:dyDescent="0.25">
      <c r="A3" t="s">
        <v>2</v>
      </c>
      <c r="B3">
        <v>0</v>
      </c>
      <c r="C3">
        <v>1</v>
      </c>
      <c r="D3">
        <v>3</v>
      </c>
      <c r="E3">
        <v>5</v>
      </c>
      <c r="F3">
        <v>8</v>
      </c>
      <c r="G3">
        <v>11</v>
      </c>
      <c r="H3">
        <v>15</v>
      </c>
      <c r="I3">
        <v>20</v>
      </c>
      <c r="J3">
        <v>25</v>
      </c>
      <c r="K3">
        <v>30</v>
      </c>
      <c r="L3">
        <v>35</v>
      </c>
      <c r="M3">
        <v>42</v>
      </c>
      <c r="N3">
        <v>49</v>
      </c>
      <c r="O3">
        <v>57</v>
      </c>
      <c r="P3">
        <v>64</v>
      </c>
      <c r="Q3">
        <v>73</v>
      </c>
      <c r="R3">
        <v>80</v>
      </c>
      <c r="S3">
        <v>91</v>
      </c>
      <c r="T3">
        <v>101</v>
      </c>
      <c r="U3">
        <v>110</v>
      </c>
      <c r="V3">
        <v>122</v>
      </c>
      <c r="W3">
        <v>136</v>
      </c>
      <c r="X3">
        <v>145</v>
      </c>
      <c r="Y3">
        <v>158</v>
      </c>
      <c r="Z3">
        <v>168</v>
      </c>
      <c r="AA3">
        <v>182</v>
      </c>
      <c r="AB3">
        <v>198</v>
      </c>
      <c r="AC3">
        <v>213</v>
      </c>
      <c r="AD3">
        <v>225</v>
      </c>
      <c r="AE3">
        <v>243</v>
      </c>
      <c r="AF3">
        <v>256</v>
      </c>
      <c r="AG3">
        <v>276</v>
      </c>
      <c r="AH3">
        <v>291</v>
      </c>
      <c r="AI3">
        <v>312</v>
      </c>
      <c r="AJ3">
        <v>334</v>
      </c>
      <c r="AK3">
        <v>342</v>
      </c>
      <c r="AL3">
        <v>370</v>
      </c>
      <c r="AM3">
        <v>379</v>
      </c>
      <c r="AN3">
        <v>406</v>
      </c>
      <c r="AO3">
        <v>422</v>
      </c>
      <c r="AP3">
        <v>452</v>
      </c>
      <c r="AQ3">
        <v>471</v>
      </c>
      <c r="AR3">
        <v>484</v>
      </c>
      <c r="AS3">
        <v>507</v>
      </c>
      <c r="AT3">
        <v>528</v>
      </c>
      <c r="AU3">
        <v>556</v>
      </c>
      <c r="AV3">
        <v>583</v>
      </c>
      <c r="AW3">
        <v>603</v>
      </c>
      <c r="AX3">
        <v>631</v>
      </c>
      <c r="AY3">
        <v>659</v>
      </c>
      <c r="AZ3">
        <v>685</v>
      </c>
      <c r="BA3">
        <v>700</v>
      </c>
      <c r="BB3">
        <v>733</v>
      </c>
      <c r="BC3">
        <v>762</v>
      </c>
      <c r="BD3">
        <v>791</v>
      </c>
      <c r="BE3">
        <v>820</v>
      </c>
      <c r="BF3">
        <v>846</v>
      </c>
      <c r="BG3">
        <v>880</v>
      </c>
      <c r="BH3">
        <v>906</v>
      </c>
      <c r="BI3">
        <v>930</v>
      </c>
      <c r="BJ3">
        <v>967</v>
      </c>
      <c r="BK3">
        <v>999</v>
      </c>
      <c r="BL3">
        <v>1028</v>
      </c>
      <c r="BM3">
        <v>1067</v>
      </c>
      <c r="BN3">
        <v>1087</v>
      </c>
      <c r="BO3">
        <v>1128</v>
      </c>
      <c r="BP3">
        <v>1163</v>
      </c>
      <c r="BQ3">
        <v>1195</v>
      </c>
      <c r="BR3">
        <v>1232</v>
      </c>
      <c r="BS3">
        <v>1263</v>
      </c>
      <c r="BT3">
        <v>1304</v>
      </c>
      <c r="BU3">
        <v>1345</v>
      </c>
      <c r="BV3">
        <v>1364</v>
      </c>
      <c r="BW3">
        <v>1419</v>
      </c>
      <c r="BX3">
        <v>1442</v>
      </c>
      <c r="BY3">
        <v>1493</v>
      </c>
      <c r="BZ3">
        <v>1520</v>
      </c>
      <c r="CA3">
        <v>1562</v>
      </c>
      <c r="CB3">
        <v>1610</v>
      </c>
      <c r="CC3">
        <v>1650</v>
      </c>
      <c r="CD3">
        <v>1701</v>
      </c>
      <c r="CE3">
        <v>1739</v>
      </c>
      <c r="CF3">
        <v>1776</v>
      </c>
      <c r="CG3">
        <v>1808</v>
      </c>
      <c r="CH3">
        <v>1843</v>
      </c>
      <c r="CI3">
        <v>1901</v>
      </c>
      <c r="CJ3">
        <v>1943</v>
      </c>
      <c r="CK3">
        <v>1977</v>
      </c>
      <c r="CL3">
        <v>2039</v>
      </c>
      <c r="CM3">
        <v>2083</v>
      </c>
      <c r="CN3">
        <v>2109</v>
      </c>
      <c r="CO3">
        <v>2185</v>
      </c>
      <c r="CP3">
        <v>2222</v>
      </c>
      <c r="CQ3">
        <v>2263</v>
      </c>
      <c r="CR3">
        <v>2309</v>
      </c>
      <c r="CS3">
        <v>2385</v>
      </c>
      <c r="CT3">
        <v>2398</v>
      </c>
      <c r="CU3">
        <v>2439</v>
      </c>
      <c r="CV3">
        <v>2492</v>
      </c>
      <c r="CW3">
        <v>2565</v>
      </c>
      <c r="CX3">
        <v>2613</v>
      </c>
      <c r="CY3">
        <v>2671</v>
      </c>
      <c r="CZ3">
        <v>2739</v>
      </c>
      <c r="DA3">
        <v>2755</v>
      </c>
      <c r="DB3">
        <v>2823</v>
      </c>
      <c r="DC3">
        <v>2854</v>
      </c>
      <c r="DD3">
        <v>2926</v>
      </c>
      <c r="DE3">
        <v>2983</v>
      </c>
      <c r="DF3">
        <v>3056</v>
      </c>
      <c r="DG3">
        <v>3082</v>
      </c>
      <c r="DH3">
        <v>3111</v>
      </c>
      <c r="DI3">
        <v>3223</v>
      </c>
      <c r="DJ3">
        <v>3268</v>
      </c>
      <c r="DK3">
        <v>3314</v>
      </c>
      <c r="DL3">
        <v>3362</v>
      </c>
      <c r="DM3">
        <v>3456</v>
      </c>
      <c r="DN3">
        <v>3506</v>
      </c>
      <c r="DO3">
        <v>3573</v>
      </c>
      <c r="DP3">
        <v>3633</v>
      </c>
      <c r="DQ3">
        <v>3676</v>
      </c>
      <c r="DR3">
        <v>3723</v>
      </c>
      <c r="DS3">
        <v>3790</v>
      </c>
      <c r="DT3">
        <v>3865</v>
      </c>
      <c r="DU3">
        <v>3907</v>
      </c>
      <c r="DV3">
        <v>3979</v>
      </c>
      <c r="DW3">
        <v>4014</v>
      </c>
      <c r="DX3">
        <v>4106</v>
      </c>
      <c r="DY3">
        <v>4169</v>
      </c>
      <c r="DZ3">
        <v>4236</v>
      </c>
      <c r="EA3">
        <v>4316</v>
      </c>
      <c r="EB3">
        <v>4387</v>
      </c>
      <c r="EC3">
        <v>4423</v>
      </c>
      <c r="ED3">
        <v>4512</v>
      </c>
      <c r="EE3">
        <v>4570</v>
      </c>
      <c r="EF3">
        <v>4649</v>
      </c>
      <c r="EG3">
        <v>4724</v>
      </c>
      <c r="EH3">
        <v>4756</v>
      </c>
      <c r="EI3">
        <v>4850</v>
      </c>
      <c r="EJ3">
        <v>4922</v>
      </c>
      <c r="EK3">
        <v>5007</v>
      </c>
      <c r="EL3">
        <v>5080</v>
      </c>
      <c r="EM3">
        <v>5130</v>
      </c>
      <c r="EN3">
        <v>5197</v>
      </c>
      <c r="EO3">
        <v>5247</v>
      </c>
      <c r="EP3">
        <v>5286</v>
      </c>
      <c r="EQ3">
        <v>5435</v>
      </c>
      <c r="ER3">
        <v>5505</v>
      </c>
      <c r="ES3">
        <v>5573</v>
      </c>
      <c r="ET3">
        <v>5588</v>
      </c>
      <c r="EU3">
        <v>5735</v>
      </c>
      <c r="EV3">
        <v>5789</v>
      </c>
      <c r="EW3">
        <v>5877</v>
      </c>
      <c r="EX3">
        <v>5886</v>
      </c>
      <c r="EY3">
        <v>6002</v>
      </c>
      <c r="EZ3">
        <v>6126</v>
      </c>
      <c r="FA3">
        <v>6168</v>
      </c>
      <c r="FB3">
        <v>6247</v>
      </c>
      <c r="FC3">
        <v>6334</v>
      </c>
      <c r="FD3">
        <v>6438</v>
      </c>
      <c r="FE3">
        <v>6507</v>
      </c>
      <c r="FF3">
        <v>6575</v>
      </c>
      <c r="FG3">
        <v>6653</v>
      </c>
      <c r="FH3">
        <v>6740</v>
      </c>
      <c r="FI3">
        <v>6852</v>
      </c>
      <c r="FJ3">
        <v>6875</v>
      </c>
      <c r="FK3">
        <v>7046</v>
      </c>
      <c r="FL3">
        <v>7064</v>
      </c>
      <c r="FM3">
        <v>7183</v>
      </c>
      <c r="FN3">
        <v>7199</v>
      </c>
      <c r="FO3">
        <v>7345</v>
      </c>
      <c r="FP3">
        <v>7395</v>
      </c>
      <c r="FQ3">
        <v>7538</v>
      </c>
      <c r="FR3">
        <v>7562</v>
      </c>
      <c r="FS3">
        <v>7689</v>
      </c>
      <c r="FT3">
        <v>7760</v>
      </c>
      <c r="FU3">
        <v>7796</v>
      </c>
      <c r="FV3">
        <v>7944</v>
      </c>
      <c r="FW3">
        <v>8026</v>
      </c>
      <c r="FX3">
        <v>8100</v>
      </c>
      <c r="FY3">
        <v>8142</v>
      </c>
      <c r="FZ3">
        <v>8274</v>
      </c>
      <c r="GA3">
        <v>8372</v>
      </c>
      <c r="GB3">
        <v>8416</v>
      </c>
      <c r="GC3">
        <v>8603</v>
      </c>
      <c r="GD3">
        <v>8672</v>
      </c>
      <c r="GE3">
        <v>8740</v>
      </c>
      <c r="GF3">
        <v>8874</v>
      </c>
      <c r="GG3">
        <v>8947</v>
      </c>
      <c r="GH3">
        <v>9044</v>
      </c>
      <c r="GI3">
        <v>9144</v>
      </c>
      <c r="GJ3">
        <v>9276</v>
      </c>
      <c r="GK3">
        <v>9345</v>
      </c>
      <c r="GL3">
        <v>9432</v>
      </c>
      <c r="GM3">
        <v>9532</v>
      </c>
      <c r="GN3">
        <v>9642</v>
      </c>
      <c r="GO3">
        <v>9696</v>
      </c>
      <c r="GP3">
        <v>9828</v>
      </c>
      <c r="GQ3">
        <v>9891</v>
      </c>
      <c r="GR3">
        <v>10002</v>
      </c>
      <c r="GS3">
        <v>10166</v>
      </c>
      <c r="GT3">
        <v>10153</v>
      </c>
      <c r="GU3">
        <v>10265</v>
      </c>
      <c r="GV3">
        <v>10451</v>
      </c>
      <c r="GW3">
        <v>10506</v>
      </c>
      <c r="GX3">
        <v>10643</v>
      </c>
      <c r="GY3">
        <v>10691</v>
      </c>
      <c r="GZ3">
        <v>10862</v>
      </c>
      <c r="HA3">
        <v>10882</v>
      </c>
      <c r="HB3">
        <v>11067</v>
      </c>
      <c r="HC3">
        <v>11207</v>
      </c>
      <c r="HD3">
        <v>11289</v>
      </c>
      <c r="HE3">
        <v>11361</v>
      </c>
      <c r="HF3">
        <v>11446</v>
      </c>
      <c r="HG3">
        <v>11594</v>
      </c>
      <c r="HH3">
        <v>11687</v>
      </c>
      <c r="HI3">
        <v>11851</v>
      </c>
      <c r="HJ3">
        <v>11849</v>
      </c>
      <c r="HK3">
        <v>12069</v>
      </c>
      <c r="HL3">
        <v>12175</v>
      </c>
      <c r="HM3">
        <v>12255</v>
      </c>
      <c r="HN3">
        <v>12389</v>
      </c>
      <c r="HO3">
        <v>12434</v>
      </c>
      <c r="HP3">
        <v>12599</v>
      </c>
      <c r="HQ3">
        <v>12607</v>
      </c>
      <c r="HR3">
        <v>12809</v>
      </c>
      <c r="HS3">
        <v>12922</v>
      </c>
      <c r="HT3">
        <v>13032</v>
      </c>
      <c r="HU3">
        <v>13128</v>
      </c>
      <c r="HV3">
        <v>13262</v>
      </c>
      <c r="HW3">
        <v>13400</v>
      </c>
      <c r="HX3">
        <v>13526</v>
      </c>
      <c r="HY3">
        <v>13618</v>
      </c>
      <c r="HZ3">
        <v>13673</v>
      </c>
      <c r="IA3">
        <v>13786</v>
      </c>
      <c r="IB3">
        <v>13899</v>
      </c>
      <c r="IC3">
        <v>14095</v>
      </c>
      <c r="ID3">
        <v>14179</v>
      </c>
      <c r="IE3">
        <v>14346</v>
      </c>
      <c r="IF3">
        <v>14457</v>
      </c>
      <c r="IG3">
        <v>14568</v>
      </c>
      <c r="IH3">
        <v>14641</v>
      </c>
      <c r="II3">
        <v>14798</v>
      </c>
      <c r="IJ3">
        <v>14898</v>
      </c>
      <c r="IK3">
        <v>15132</v>
      </c>
      <c r="IL3">
        <v>15133</v>
      </c>
      <c r="IM3">
        <v>15287</v>
      </c>
      <c r="IN3">
        <v>15357</v>
      </c>
      <c r="IO3">
        <v>15484</v>
      </c>
      <c r="IP3">
        <v>15657</v>
      </c>
      <c r="IQ3">
        <v>15803</v>
      </c>
      <c r="IR3">
        <v>15931</v>
      </c>
      <c r="IS3">
        <v>16035</v>
      </c>
      <c r="IT3">
        <v>16117</v>
      </c>
      <c r="IU3">
        <v>16236</v>
      </c>
      <c r="IV3">
        <v>16408</v>
      </c>
      <c r="IW3">
        <v>16570</v>
      </c>
      <c r="IX3">
        <v>16667</v>
      </c>
      <c r="IY3">
        <v>16863</v>
      </c>
      <c r="IZ3">
        <v>16952</v>
      </c>
      <c r="JA3">
        <v>17100</v>
      </c>
      <c r="JB3">
        <v>17261</v>
      </c>
      <c r="JC3">
        <v>17206</v>
      </c>
      <c r="JD3">
        <v>17416</v>
      </c>
      <c r="JE3">
        <v>17632</v>
      </c>
      <c r="JF3">
        <v>17753</v>
      </c>
      <c r="JG3">
        <v>17862</v>
      </c>
      <c r="JH3">
        <v>17973</v>
      </c>
      <c r="JI3">
        <v>18114</v>
      </c>
      <c r="JJ3">
        <v>18261</v>
      </c>
      <c r="JK3">
        <v>18361</v>
      </c>
      <c r="JL3">
        <v>18569</v>
      </c>
      <c r="JM3">
        <v>18687</v>
      </c>
      <c r="JN3">
        <v>18762</v>
      </c>
      <c r="JO3">
        <v>18931</v>
      </c>
      <c r="JP3">
        <v>19048</v>
      </c>
      <c r="JQ3">
        <v>19214</v>
      </c>
      <c r="JR3">
        <v>19304</v>
      </c>
      <c r="JS3">
        <v>19418</v>
      </c>
      <c r="JT3">
        <v>19698</v>
      </c>
      <c r="JU3">
        <v>19867</v>
      </c>
      <c r="JV3">
        <v>19867</v>
      </c>
      <c r="JW3">
        <v>20042</v>
      </c>
      <c r="JX3">
        <v>20281</v>
      </c>
      <c r="JY3">
        <v>20410</v>
      </c>
      <c r="JZ3">
        <v>20337</v>
      </c>
      <c r="KA3">
        <v>20711</v>
      </c>
      <c r="KB3">
        <v>20704</v>
      </c>
      <c r="KC3">
        <v>20830</v>
      </c>
      <c r="KD3">
        <v>21098</v>
      </c>
      <c r="KE3">
        <v>21192</v>
      </c>
      <c r="KF3">
        <v>21271</v>
      </c>
      <c r="KG3">
        <v>21400</v>
      </c>
      <c r="KH3">
        <v>21689</v>
      </c>
      <c r="KI3">
        <v>21753</v>
      </c>
      <c r="KJ3">
        <v>21946</v>
      </c>
      <c r="KK3">
        <v>22117</v>
      </c>
      <c r="KL3">
        <v>22245</v>
      </c>
      <c r="KM3">
        <v>22403</v>
      </c>
      <c r="KN3">
        <v>22606</v>
      </c>
      <c r="KO3">
        <v>22826</v>
      </c>
    </row>
    <row r="4" spans="1:301" x14ac:dyDescent="0.25">
      <c r="A4" t="s">
        <v>3</v>
      </c>
      <c r="B4">
        <v>0</v>
      </c>
      <c r="C4">
        <v>1</v>
      </c>
      <c r="D4">
        <v>2</v>
      </c>
      <c r="E4">
        <v>4</v>
      </c>
      <c r="F4">
        <v>7</v>
      </c>
      <c r="G4">
        <v>9</v>
      </c>
      <c r="H4">
        <v>12</v>
      </c>
      <c r="I4">
        <v>15</v>
      </c>
      <c r="J4">
        <v>19</v>
      </c>
      <c r="K4">
        <v>22</v>
      </c>
      <c r="L4">
        <v>26</v>
      </c>
      <c r="M4">
        <v>29</v>
      </c>
      <c r="N4">
        <v>33</v>
      </c>
      <c r="O4">
        <v>37</v>
      </c>
      <c r="P4">
        <v>41</v>
      </c>
      <c r="Q4">
        <v>45</v>
      </c>
      <c r="R4">
        <v>50</v>
      </c>
      <c r="S4">
        <v>54</v>
      </c>
      <c r="T4">
        <v>59</v>
      </c>
      <c r="U4">
        <v>63</v>
      </c>
      <c r="V4">
        <v>68</v>
      </c>
      <c r="W4">
        <v>72</v>
      </c>
      <c r="X4">
        <v>77</v>
      </c>
      <c r="Y4">
        <v>82</v>
      </c>
      <c r="Z4">
        <v>87</v>
      </c>
      <c r="AA4">
        <v>91</v>
      </c>
      <c r="AB4">
        <v>96</v>
      </c>
      <c r="AC4">
        <v>101</v>
      </c>
      <c r="AD4">
        <v>106</v>
      </c>
      <c r="AE4">
        <v>111</v>
      </c>
      <c r="AF4">
        <v>116</v>
      </c>
      <c r="AG4">
        <v>121</v>
      </c>
      <c r="AH4">
        <v>126</v>
      </c>
      <c r="AI4">
        <v>132</v>
      </c>
      <c r="AJ4">
        <v>137</v>
      </c>
      <c r="AK4">
        <v>142</v>
      </c>
      <c r="AL4">
        <v>148</v>
      </c>
      <c r="AM4">
        <v>154</v>
      </c>
      <c r="AN4">
        <v>160</v>
      </c>
      <c r="AO4">
        <v>165</v>
      </c>
      <c r="AP4">
        <v>171</v>
      </c>
      <c r="AQ4">
        <v>176</v>
      </c>
      <c r="AR4">
        <v>182</v>
      </c>
      <c r="AS4">
        <v>187</v>
      </c>
      <c r="AT4">
        <v>193</v>
      </c>
      <c r="AU4">
        <v>198</v>
      </c>
      <c r="AV4">
        <v>204</v>
      </c>
      <c r="AW4">
        <v>210</v>
      </c>
      <c r="AX4">
        <v>215</v>
      </c>
      <c r="AY4">
        <v>221</v>
      </c>
      <c r="AZ4">
        <v>228</v>
      </c>
      <c r="BA4">
        <v>233</v>
      </c>
      <c r="BB4">
        <v>239</v>
      </c>
      <c r="BC4">
        <v>244</v>
      </c>
      <c r="BD4">
        <v>251</v>
      </c>
      <c r="BE4">
        <v>257</v>
      </c>
      <c r="BF4">
        <v>263</v>
      </c>
      <c r="BG4">
        <v>269</v>
      </c>
      <c r="BH4">
        <v>274</v>
      </c>
      <c r="BI4">
        <v>281</v>
      </c>
      <c r="BJ4">
        <v>286</v>
      </c>
      <c r="BK4">
        <v>293</v>
      </c>
      <c r="BL4">
        <v>298</v>
      </c>
      <c r="BM4">
        <v>305</v>
      </c>
      <c r="BN4">
        <v>311</v>
      </c>
      <c r="BO4">
        <v>318</v>
      </c>
      <c r="BP4">
        <v>325</v>
      </c>
      <c r="BQ4">
        <v>330</v>
      </c>
      <c r="BR4">
        <v>337</v>
      </c>
      <c r="BS4">
        <v>343</v>
      </c>
      <c r="BT4">
        <v>349</v>
      </c>
      <c r="BU4">
        <v>356</v>
      </c>
      <c r="BV4">
        <v>363</v>
      </c>
      <c r="BW4">
        <v>368</v>
      </c>
      <c r="BX4">
        <v>376</v>
      </c>
      <c r="BY4">
        <v>383</v>
      </c>
      <c r="BZ4">
        <v>388</v>
      </c>
      <c r="CA4">
        <v>395</v>
      </c>
      <c r="CB4">
        <v>402</v>
      </c>
      <c r="CC4">
        <v>408</v>
      </c>
      <c r="CD4">
        <v>415</v>
      </c>
      <c r="CE4">
        <v>421</v>
      </c>
      <c r="CF4">
        <v>427</v>
      </c>
      <c r="CG4">
        <v>435</v>
      </c>
      <c r="CH4">
        <v>441</v>
      </c>
      <c r="CI4">
        <v>448</v>
      </c>
      <c r="CJ4">
        <v>454</v>
      </c>
      <c r="CK4">
        <v>461</v>
      </c>
      <c r="CL4">
        <v>468</v>
      </c>
      <c r="CM4">
        <v>474</v>
      </c>
      <c r="CN4">
        <v>480</v>
      </c>
      <c r="CO4">
        <v>488</v>
      </c>
      <c r="CP4">
        <v>494</v>
      </c>
      <c r="CQ4">
        <v>500</v>
      </c>
      <c r="CR4">
        <v>508</v>
      </c>
      <c r="CS4">
        <v>514</v>
      </c>
      <c r="CT4">
        <v>520</v>
      </c>
      <c r="CU4">
        <v>528</v>
      </c>
      <c r="CV4">
        <v>534</v>
      </c>
      <c r="CW4">
        <v>541</v>
      </c>
      <c r="CX4">
        <v>549</v>
      </c>
      <c r="CY4">
        <v>555</v>
      </c>
      <c r="CZ4">
        <v>562</v>
      </c>
      <c r="DA4">
        <v>569</v>
      </c>
      <c r="DB4">
        <v>577</v>
      </c>
      <c r="DC4">
        <v>582</v>
      </c>
      <c r="DD4">
        <v>589</v>
      </c>
      <c r="DE4">
        <v>596</v>
      </c>
      <c r="DF4">
        <v>604</v>
      </c>
      <c r="DG4">
        <v>611</v>
      </c>
      <c r="DH4">
        <v>617</v>
      </c>
      <c r="DI4">
        <v>624</v>
      </c>
      <c r="DJ4">
        <v>631</v>
      </c>
      <c r="DK4">
        <v>637</v>
      </c>
      <c r="DL4">
        <v>645</v>
      </c>
      <c r="DM4">
        <v>652</v>
      </c>
      <c r="DN4">
        <v>659</v>
      </c>
      <c r="DO4">
        <v>667</v>
      </c>
      <c r="DP4">
        <v>673</v>
      </c>
      <c r="DQ4">
        <v>679</v>
      </c>
      <c r="DR4">
        <v>687</v>
      </c>
      <c r="DS4">
        <v>694</v>
      </c>
      <c r="DT4">
        <v>701</v>
      </c>
      <c r="DU4">
        <v>707</v>
      </c>
      <c r="DV4">
        <v>714</v>
      </c>
      <c r="DW4">
        <v>722</v>
      </c>
      <c r="DX4">
        <v>728</v>
      </c>
      <c r="DY4">
        <v>737</v>
      </c>
      <c r="DZ4">
        <v>743</v>
      </c>
      <c r="EA4">
        <v>751</v>
      </c>
      <c r="EB4">
        <v>758</v>
      </c>
      <c r="EC4">
        <v>765</v>
      </c>
      <c r="ED4">
        <v>773</v>
      </c>
      <c r="EE4">
        <v>780</v>
      </c>
      <c r="EF4">
        <v>788</v>
      </c>
      <c r="EG4">
        <v>794</v>
      </c>
      <c r="EH4">
        <v>803</v>
      </c>
      <c r="EI4">
        <v>809</v>
      </c>
      <c r="EJ4">
        <v>818</v>
      </c>
      <c r="EK4">
        <v>825</v>
      </c>
      <c r="EL4">
        <v>832</v>
      </c>
      <c r="EM4">
        <v>839</v>
      </c>
      <c r="EN4">
        <v>846</v>
      </c>
      <c r="EO4">
        <v>854</v>
      </c>
      <c r="EP4">
        <v>862</v>
      </c>
      <c r="EQ4">
        <v>869</v>
      </c>
      <c r="ER4">
        <v>877</v>
      </c>
      <c r="ES4">
        <v>883</v>
      </c>
      <c r="ET4">
        <v>892</v>
      </c>
      <c r="EU4">
        <v>899</v>
      </c>
      <c r="EV4">
        <v>906</v>
      </c>
      <c r="EW4">
        <v>915</v>
      </c>
      <c r="EX4">
        <v>921</v>
      </c>
      <c r="EY4">
        <v>929</v>
      </c>
      <c r="EZ4">
        <v>937</v>
      </c>
      <c r="FA4">
        <v>945</v>
      </c>
      <c r="FB4">
        <v>952</v>
      </c>
      <c r="FC4">
        <v>960</v>
      </c>
      <c r="FD4">
        <v>966</v>
      </c>
      <c r="FE4">
        <v>974</v>
      </c>
      <c r="FF4">
        <v>982</v>
      </c>
      <c r="FG4">
        <v>989</v>
      </c>
      <c r="FH4">
        <v>997</v>
      </c>
      <c r="FI4">
        <v>1004</v>
      </c>
      <c r="FJ4">
        <v>1012</v>
      </c>
      <c r="FK4">
        <v>1020</v>
      </c>
      <c r="FL4">
        <v>1027</v>
      </c>
      <c r="FM4">
        <v>1035</v>
      </c>
      <c r="FN4">
        <v>1042</v>
      </c>
      <c r="FO4">
        <v>1049</v>
      </c>
      <c r="FP4">
        <v>1058</v>
      </c>
      <c r="FQ4">
        <v>1066</v>
      </c>
      <c r="FR4">
        <v>1073</v>
      </c>
      <c r="FS4">
        <v>1082</v>
      </c>
      <c r="FT4">
        <v>1089</v>
      </c>
      <c r="FU4">
        <v>1096</v>
      </c>
      <c r="FV4">
        <v>1104</v>
      </c>
      <c r="FW4">
        <v>1111</v>
      </c>
      <c r="FX4">
        <v>1119</v>
      </c>
      <c r="FY4">
        <v>1127</v>
      </c>
      <c r="FZ4">
        <v>1135</v>
      </c>
      <c r="GA4">
        <v>1142</v>
      </c>
      <c r="GB4">
        <v>1150</v>
      </c>
      <c r="GC4">
        <v>1158</v>
      </c>
      <c r="GD4">
        <v>1165</v>
      </c>
      <c r="GE4">
        <v>1172</v>
      </c>
      <c r="GF4">
        <v>1180</v>
      </c>
      <c r="GG4">
        <v>1188</v>
      </c>
      <c r="GH4">
        <v>1196</v>
      </c>
      <c r="GI4">
        <v>1202</v>
      </c>
      <c r="GJ4">
        <v>1211</v>
      </c>
      <c r="GK4">
        <v>1219</v>
      </c>
      <c r="GL4">
        <v>1226</v>
      </c>
      <c r="GM4">
        <v>1233</v>
      </c>
      <c r="GN4">
        <v>1242</v>
      </c>
      <c r="GO4">
        <v>1250</v>
      </c>
      <c r="GP4">
        <v>1259</v>
      </c>
      <c r="GQ4">
        <v>1266</v>
      </c>
      <c r="GR4">
        <v>1274</v>
      </c>
      <c r="GS4">
        <v>1281</v>
      </c>
      <c r="GT4">
        <v>1289</v>
      </c>
      <c r="GU4">
        <v>1296</v>
      </c>
      <c r="GV4">
        <v>1304</v>
      </c>
      <c r="GW4">
        <v>1312</v>
      </c>
      <c r="GX4">
        <v>1321</v>
      </c>
      <c r="GY4">
        <v>1329</v>
      </c>
      <c r="GZ4">
        <v>1336</v>
      </c>
      <c r="HA4">
        <v>1345</v>
      </c>
      <c r="HB4">
        <v>1352</v>
      </c>
      <c r="HC4">
        <v>1360</v>
      </c>
      <c r="HD4">
        <v>1367</v>
      </c>
      <c r="HE4">
        <v>1376</v>
      </c>
      <c r="HF4">
        <v>1384</v>
      </c>
      <c r="HG4">
        <v>1392</v>
      </c>
      <c r="HH4">
        <v>1400</v>
      </c>
      <c r="HI4">
        <v>1408</v>
      </c>
      <c r="HJ4">
        <v>1416</v>
      </c>
      <c r="HK4">
        <v>1423</v>
      </c>
      <c r="HL4">
        <v>1431</v>
      </c>
      <c r="HM4">
        <v>1438</v>
      </c>
      <c r="HN4">
        <v>1446</v>
      </c>
      <c r="HO4">
        <v>1454</v>
      </c>
      <c r="HP4">
        <v>1463</v>
      </c>
      <c r="HQ4">
        <v>1470</v>
      </c>
      <c r="HR4">
        <v>1478</v>
      </c>
      <c r="HS4">
        <v>1487</v>
      </c>
      <c r="HT4">
        <v>1494</v>
      </c>
      <c r="HU4">
        <v>1501</v>
      </c>
      <c r="HV4">
        <v>1511</v>
      </c>
      <c r="HW4">
        <v>1518</v>
      </c>
      <c r="HX4">
        <v>1526</v>
      </c>
      <c r="HY4">
        <v>1534</v>
      </c>
      <c r="HZ4">
        <v>1543</v>
      </c>
      <c r="IA4">
        <v>1550</v>
      </c>
      <c r="IB4">
        <v>1558</v>
      </c>
      <c r="IC4">
        <v>1566</v>
      </c>
      <c r="ID4">
        <v>1573</v>
      </c>
      <c r="IE4">
        <v>1582</v>
      </c>
      <c r="IF4">
        <v>1590</v>
      </c>
      <c r="IG4">
        <v>1598</v>
      </c>
      <c r="IH4">
        <v>1607</v>
      </c>
      <c r="II4">
        <v>1614</v>
      </c>
      <c r="IJ4">
        <v>1621</v>
      </c>
      <c r="IK4">
        <v>1630</v>
      </c>
      <c r="IL4">
        <v>1638</v>
      </c>
      <c r="IM4">
        <v>1645</v>
      </c>
      <c r="IN4">
        <v>1652</v>
      </c>
      <c r="IO4">
        <v>1662</v>
      </c>
      <c r="IP4">
        <v>1671</v>
      </c>
      <c r="IQ4">
        <v>1678</v>
      </c>
      <c r="IR4">
        <v>1685</v>
      </c>
      <c r="IS4">
        <v>1694</v>
      </c>
      <c r="IT4">
        <v>1702</v>
      </c>
      <c r="IU4">
        <v>1710</v>
      </c>
      <c r="IV4">
        <v>1718</v>
      </c>
      <c r="IW4">
        <v>1726</v>
      </c>
      <c r="IX4">
        <v>1735</v>
      </c>
      <c r="IY4">
        <v>1743</v>
      </c>
      <c r="IZ4">
        <v>1752</v>
      </c>
      <c r="JA4">
        <v>1759</v>
      </c>
      <c r="JB4">
        <v>1769</v>
      </c>
      <c r="JC4">
        <v>1776</v>
      </c>
      <c r="JD4">
        <v>1784</v>
      </c>
      <c r="JE4">
        <v>1793</v>
      </c>
      <c r="JF4">
        <v>1801</v>
      </c>
      <c r="JG4">
        <v>1809</v>
      </c>
      <c r="JH4">
        <v>1819</v>
      </c>
      <c r="JI4">
        <v>1827</v>
      </c>
      <c r="JJ4">
        <v>1835</v>
      </c>
      <c r="JK4">
        <v>1843</v>
      </c>
      <c r="JL4">
        <v>1851</v>
      </c>
      <c r="JM4">
        <v>1859</v>
      </c>
      <c r="JN4">
        <v>1868</v>
      </c>
      <c r="JO4">
        <v>1876</v>
      </c>
      <c r="JP4">
        <v>1886</v>
      </c>
      <c r="JQ4">
        <v>1894</v>
      </c>
      <c r="JR4">
        <v>1903</v>
      </c>
      <c r="JS4">
        <v>1911</v>
      </c>
      <c r="JT4">
        <v>1920</v>
      </c>
      <c r="JU4">
        <v>1927</v>
      </c>
      <c r="JV4">
        <v>1937</v>
      </c>
      <c r="JW4">
        <v>1945</v>
      </c>
      <c r="JX4">
        <v>1953</v>
      </c>
      <c r="JY4">
        <v>1961</v>
      </c>
      <c r="JZ4">
        <v>1970</v>
      </c>
      <c r="KA4">
        <v>1978</v>
      </c>
      <c r="KB4">
        <v>1988</v>
      </c>
      <c r="KC4">
        <v>1993</v>
      </c>
      <c r="KD4">
        <v>2004</v>
      </c>
      <c r="KE4">
        <v>2014</v>
      </c>
      <c r="KF4">
        <v>2021</v>
      </c>
      <c r="KG4">
        <v>2028</v>
      </c>
      <c r="KH4">
        <v>2038</v>
      </c>
      <c r="KI4">
        <v>2045</v>
      </c>
      <c r="KJ4">
        <v>2053</v>
      </c>
      <c r="KK4">
        <v>2063</v>
      </c>
      <c r="KL4">
        <v>2070</v>
      </c>
      <c r="KM4">
        <v>2081</v>
      </c>
      <c r="KN4">
        <v>2088</v>
      </c>
      <c r="KO4">
        <v>2097</v>
      </c>
    </row>
    <row r="5" spans="1:301" x14ac:dyDescent="0.25">
      <c r="A5" t="s">
        <v>4</v>
      </c>
      <c r="B5">
        <v>0</v>
      </c>
      <c r="C5">
        <v>2</v>
      </c>
      <c r="D5">
        <v>5</v>
      </c>
      <c r="E5">
        <v>8</v>
      </c>
      <c r="F5">
        <v>12</v>
      </c>
      <c r="G5">
        <v>16</v>
      </c>
      <c r="H5">
        <v>20</v>
      </c>
      <c r="I5">
        <v>24</v>
      </c>
      <c r="J5">
        <v>29</v>
      </c>
      <c r="K5">
        <v>34</v>
      </c>
      <c r="L5">
        <v>39</v>
      </c>
      <c r="M5">
        <v>44</v>
      </c>
      <c r="N5">
        <v>49</v>
      </c>
      <c r="O5">
        <v>54</v>
      </c>
      <c r="P5">
        <v>59</v>
      </c>
      <c r="Q5">
        <v>64</v>
      </c>
      <c r="R5">
        <v>70</v>
      </c>
      <c r="S5">
        <v>76</v>
      </c>
      <c r="T5">
        <v>82</v>
      </c>
      <c r="U5">
        <v>88</v>
      </c>
      <c r="V5">
        <v>94</v>
      </c>
      <c r="W5">
        <v>100</v>
      </c>
      <c r="X5">
        <v>106</v>
      </c>
      <c r="Y5">
        <v>112</v>
      </c>
      <c r="Z5">
        <v>118</v>
      </c>
      <c r="AA5">
        <v>124</v>
      </c>
      <c r="AB5">
        <v>130</v>
      </c>
      <c r="AC5">
        <v>136</v>
      </c>
      <c r="AD5">
        <v>142</v>
      </c>
      <c r="AE5">
        <v>148</v>
      </c>
      <c r="AF5">
        <v>154</v>
      </c>
      <c r="AG5">
        <v>160</v>
      </c>
      <c r="AH5">
        <v>167</v>
      </c>
      <c r="AI5">
        <v>174</v>
      </c>
      <c r="AJ5">
        <v>181</v>
      </c>
      <c r="AK5">
        <v>188</v>
      </c>
      <c r="AL5">
        <v>195</v>
      </c>
      <c r="AM5">
        <v>202</v>
      </c>
      <c r="AN5">
        <v>209</v>
      </c>
      <c r="AO5">
        <v>216</v>
      </c>
      <c r="AP5">
        <v>223</v>
      </c>
      <c r="AQ5">
        <v>230</v>
      </c>
      <c r="AR5">
        <v>237</v>
      </c>
      <c r="AS5">
        <v>244</v>
      </c>
      <c r="AT5">
        <v>251</v>
      </c>
      <c r="AU5">
        <v>258</v>
      </c>
      <c r="AV5">
        <v>265</v>
      </c>
      <c r="AW5">
        <v>272</v>
      </c>
      <c r="AX5">
        <v>279</v>
      </c>
      <c r="AY5">
        <v>286</v>
      </c>
      <c r="AZ5">
        <v>293</v>
      </c>
      <c r="BA5">
        <v>300</v>
      </c>
      <c r="BB5">
        <v>307</v>
      </c>
      <c r="BC5">
        <v>314</v>
      </c>
      <c r="BD5">
        <v>321</v>
      </c>
      <c r="BE5">
        <v>328</v>
      </c>
      <c r="BF5">
        <v>335</v>
      </c>
      <c r="BG5">
        <v>342</v>
      </c>
      <c r="BH5">
        <v>349</v>
      </c>
      <c r="BI5">
        <v>356</v>
      </c>
      <c r="BJ5">
        <v>363</v>
      </c>
      <c r="BK5">
        <v>370</v>
      </c>
      <c r="BL5">
        <v>377</v>
      </c>
      <c r="BM5">
        <v>384</v>
      </c>
      <c r="BN5">
        <v>392</v>
      </c>
      <c r="BO5">
        <v>400</v>
      </c>
      <c r="BP5">
        <v>408</v>
      </c>
      <c r="BQ5">
        <v>416</v>
      </c>
      <c r="BR5">
        <v>424</v>
      </c>
      <c r="BS5">
        <v>432</v>
      </c>
      <c r="BT5">
        <v>440</v>
      </c>
      <c r="BU5">
        <v>448</v>
      </c>
      <c r="BV5">
        <v>456</v>
      </c>
      <c r="BW5">
        <v>464</v>
      </c>
      <c r="BX5">
        <v>472</v>
      </c>
      <c r="BY5">
        <v>480</v>
      </c>
      <c r="BZ5">
        <v>488</v>
      </c>
      <c r="CA5">
        <v>496</v>
      </c>
      <c r="CB5">
        <v>504</v>
      </c>
      <c r="CC5">
        <v>512</v>
      </c>
      <c r="CD5">
        <v>520</v>
      </c>
      <c r="CE5">
        <v>528</v>
      </c>
      <c r="CF5">
        <v>536</v>
      </c>
      <c r="CG5">
        <v>544</v>
      </c>
      <c r="CH5">
        <v>552</v>
      </c>
      <c r="CI5">
        <v>560</v>
      </c>
      <c r="CJ5">
        <v>568</v>
      </c>
      <c r="CK5">
        <v>576</v>
      </c>
      <c r="CL5">
        <v>584</v>
      </c>
      <c r="CM5">
        <v>592</v>
      </c>
      <c r="CN5">
        <v>600</v>
      </c>
      <c r="CO5">
        <v>608</v>
      </c>
      <c r="CP5">
        <v>616</v>
      </c>
      <c r="CQ5">
        <v>624</v>
      </c>
      <c r="CR5">
        <v>632</v>
      </c>
      <c r="CS5">
        <v>640</v>
      </c>
      <c r="CT5">
        <v>648</v>
      </c>
      <c r="CU5">
        <v>656</v>
      </c>
      <c r="CV5">
        <v>664</v>
      </c>
      <c r="CW5">
        <v>672</v>
      </c>
      <c r="CX5">
        <v>680</v>
      </c>
      <c r="CY5">
        <v>688</v>
      </c>
      <c r="CZ5">
        <v>696</v>
      </c>
      <c r="DA5">
        <v>704</v>
      </c>
      <c r="DB5">
        <v>712</v>
      </c>
      <c r="DC5">
        <v>720</v>
      </c>
      <c r="DD5">
        <v>728</v>
      </c>
      <c r="DE5">
        <v>736</v>
      </c>
      <c r="DF5">
        <v>744</v>
      </c>
      <c r="DG5">
        <v>752</v>
      </c>
      <c r="DH5">
        <v>760</v>
      </c>
      <c r="DI5">
        <v>768</v>
      </c>
      <c r="DJ5">
        <v>776</v>
      </c>
      <c r="DK5">
        <v>784</v>
      </c>
      <c r="DL5">
        <v>792</v>
      </c>
      <c r="DM5">
        <v>800</v>
      </c>
      <c r="DN5">
        <v>808</v>
      </c>
      <c r="DO5">
        <v>816</v>
      </c>
      <c r="DP5">
        <v>824</v>
      </c>
      <c r="DQ5">
        <v>832</v>
      </c>
      <c r="DR5">
        <v>840</v>
      </c>
      <c r="DS5">
        <v>848</v>
      </c>
      <c r="DT5">
        <v>856</v>
      </c>
      <c r="DU5">
        <v>864</v>
      </c>
      <c r="DV5">
        <v>872</v>
      </c>
      <c r="DW5">
        <v>880</v>
      </c>
      <c r="DX5">
        <v>888</v>
      </c>
      <c r="DY5">
        <v>896</v>
      </c>
      <c r="DZ5">
        <v>905</v>
      </c>
      <c r="EA5">
        <v>914</v>
      </c>
      <c r="EB5">
        <v>923</v>
      </c>
      <c r="EC5">
        <v>932</v>
      </c>
      <c r="ED5">
        <v>941</v>
      </c>
      <c r="EE5">
        <v>950</v>
      </c>
      <c r="EF5">
        <v>959</v>
      </c>
      <c r="EG5">
        <v>968</v>
      </c>
      <c r="EH5">
        <v>977</v>
      </c>
      <c r="EI5">
        <v>986</v>
      </c>
      <c r="EJ5">
        <v>995</v>
      </c>
      <c r="EK5">
        <v>1004</v>
      </c>
      <c r="EL5">
        <v>1013</v>
      </c>
      <c r="EM5">
        <v>1022</v>
      </c>
      <c r="EN5">
        <v>1031</v>
      </c>
      <c r="EO5">
        <v>1040</v>
      </c>
      <c r="EP5">
        <v>1049</v>
      </c>
      <c r="EQ5">
        <v>1058</v>
      </c>
      <c r="ER5">
        <v>1067</v>
      </c>
      <c r="ES5">
        <v>1076</v>
      </c>
      <c r="ET5">
        <v>1085</v>
      </c>
      <c r="EU5">
        <v>1094</v>
      </c>
      <c r="EV5">
        <v>1103</v>
      </c>
      <c r="EW5">
        <v>1112</v>
      </c>
      <c r="EX5">
        <v>1121</v>
      </c>
      <c r="EY5">
        <v>1130</v>
      </c>
      <c r="EZ5">
        <v>1139</v>
      </c>
      <c r="FA5">
        <v>1148</v>
      </c>
      <c r="FB5">
        <v>1157</v>
      </c>
      <c r="FC5">
        <v>1166</v>
      </c>
      <c r="FD5">
        <v>1175</v>
      </c>
      <c r="FE5">
        <v>1184</v>
      </c>
      <c r="FF5">
        <v>1193</v>
      </c>
      <c r="FG5">
        <v>1202</v>
      </c>
      <c r="FH5">
        <v>1211</v>
      </c>
      <c r="FI5">
        <v>1220</v>
      </c>
      <c r="FJ5">
        <v>1229</v>
      </c>
      <c r="FK5">
        <v>1238</v>
      </c>
      <c r="FL5">
        <v>1247</v>
      </c>
      <c r="FM5">
        <v>1256</v>
      </c>
      <c r="FN5">
        <v>1265</v>
      </c>
      <c r="FO5">
        <v>1274</v>
      </c>
      <c r="FP5">
        <v>1283</v>
      </c>
      <c r="FQ5">
        <v>1292</v>
      </c>
      <c r="FR5">
        <v>1301</v>
      </c>
      <c r="FS5">
        <v>1310</v>
      </c>
      <c r="FT5">
        <v>1319</v>
      </c>
      <c r="FU5">
        <v>1328</v>
      </c>
      <c r="FV5">
        <v>1337</v>
      </c>
      <c r="FW5">
        <v>1346</v>
      </c>
      <c r="FX5">
        <v>1355</v>
      </c>
      <c r="FY5">
        <v>1364</v>
      </c>
      <c r="FZ5">
        <v>1373</v>
      </c>
      <c r="GA5">
        <v>1382</v>
      </c>
      <c r="GB5">
        <v>1391</v>
      </c>
      <c r="GC5">
        <v>1400</v>
      </c>
      <c r="GD5">
        <v>1409</v>
      </c>
      <c r="GE5">
        <v>1418</v>
      </c>
      <c r="GF5">
        <v>1427</v>
      </c>
      <c r="GG5">
        <v>1436</v>
      </c>
      <c r="GH5">
        <v>1445</v>
      </c>
      <c r="GI5">
        <v>1454</v>
      </c>
      <c r="GJ5">
        <v>1463</v>
      </c>
      <c r="GK5">
        <v>1472</v>
      </c>
      <c r="GL5">
        <v>1481</v>
      </c>
      <c r="GM5">
        <v>1490</v>
      </c>
      <c r="GN5">
        <v>1499</v>
      </c>
      <c r="GO5">
        <v>1508</v>
      </c>
      <c r="GP5">
        <v>1517</v>
      </c>
      <c r="GQ5">
        <v>1526</v>
      </c>
      <c r="GR5">
        <v>1535</v>
      </c>
      <c r="GS5">
        <v>1544</v>
      </c>
      <c r="GT5">
        <v>1553</v>
      </c>
      <c r="GU5">
        <v>1562</v>
      </c>
      <c r="GV5">
        <v>1571</v>
      </c>
      <c r="GW5">
        <v>1580</v>
      </c>
      <c r="GX5">
        <v>1589</v>
      </c>
      <c r="GY5">
        <v>1598</v>
      </c>
      <c r="GZ5">
        <v>1607</v>
      </c>
      <c r="HA5">
        <v>1616</v>
      </c>
      <c r="HB5">
        <v>1625</v>
      </c>
      <c r="HC5">
        <v>1634</v>
      </c>
      <c r="HD5">
        <v>1643</v>
      </c>
      <c r="HE5">
        <v>1652</v>
      </c>
      <c r="HF5">
        <v>1661</v>
      </c>
      <c r="HG5">
        <v>1670</v>
      </c>
      <c r="HH5">
        <v>1679</v>
      </c>
      <c r="HI5">
        <v>1688</v>
      </c>
      <c r="HJ5">
        <v>1697</v>
      </c>
      <c r="HK5">
        <v>1706</v>
      </c>
      <c r="HL5">
        <v>1715</v>
      </c>
      <c r="HM5">
        <v>1724</v>
      </c>
      <c r="HN5">
        <v>1733</v>
      </c>
      <c r="HO5">
        <v>1742</v>
      </c>
      <c r="HP5">
        <v>1751</v>
      </c>
      <c r="HQ5">
        <v>1760</v>
      </c>
      <c r="HR5">
        <v>1769</v>
      </c>
      <c r="HS5">
        <v>1778</v>
      </c>
      <c r="HT5">
        <v>1787</v>
      </c>
      <c r="HU5">
        <v>1796</v>
      </c>
      <c r="HV5">
        <v>1805</v>
      </c>
      <c r="HW5">
        <v>1814</v>
      </c>
      <c r="HX5">
        <v>1823</v>
      </c>
      <c r="HY5">
        <v>1832</v>
      </c>
      <c r="HZ5">
        <v>1841</v>
      </c>
      <c r="IA5">
        <v>1850</v>
      </c>
      <c r="IB5">
        <v>1859</v>
      </c>
      <c r="IC5">
        <v>1868</v>
      </c>
      <c r="ID5">
        <v>1877</v>
      </c>
      <c r="IE5">
        <v>1886</v>
      </c>
      <c r="IF5">
        <v>1895</v>
      </c>
      <c r="IG5">
        <v>1904</v>
      </c>
      <c r="IH5">
        <v>1913</v>
      </c>
      <c r="II5">
        <v>1922</v>
      </c>
      <c r="IJ5">
        <v>1931</v>
      </c>
      <c r="IK5">
        <v>1940</v>
      </c>
      <c r="IL5">
        <v>1949</v>
      </c>
      <c r="IM5">
        <v>1958</v>
      </c>
      <c r="IN5">
        <v>1967</v>
      </c>
      <c r="IO5">
        <v>1976</v>
      </c>
      <c r="IP5">
        <v>1985</v>
      </c>
      <c r="IQ5">
        <v>1994</v>
      </c>
      <c r="IR5">
        <v>2003</v>
      </c>
      <c r="IS5">
        <v>2012</v>
      </c>
      <c r="IT5">
        <v>2021</v>
      </c>
      <c r="IU5">
        <v>2030</v>
      </c>
      <c r="IV5">
        <v>2039</v>
      </c>
      <c r="IW5">
        <v>2048</v>
      </c>
      <c r="IX5">
        <v>2058</v>
      </c>
      <c r="IY5">
        <v>2068</v>
      </c>
      <c r="IZ5">
        <v>2078</v>
      </c>
      <c r="JA5">
        <v>2088</v>
      </c>
      <c r="JB5">
        <v>2098</v>
      </c>
      <c r="JC5">
        <v>2108</v>
      </c>
      <c r="JD5">
        <v>2118</v>
      </c>
      <c r="JE5">
        <v>2128</v>
      </c>
      <c r="JF5">
        <v>2138</v>
      </c>
      <c r="JG5">
        <v>2148</v>
      </c>
      <c r="JH5">
        <v>2158</v>
      </c>
      <c r="JI5">
        <v>2168</v>
      </c>
      <c r="JJ5">
        <v>2178</v>
      </c>
      <c r="JK5">
        <v>2188</v>
      </c>
      <c r="JL5">
        <v>2198</v>
      </c>
      <c r="JM5">
        <v>2208</v>
      </c>
      <c r="JN5">
        <v>2218</v>
      </c>
      <c r="JO5">
        <v>2228</v>
      </c>
      <c r="JP5">
        <v>2238</v>
      </c>
      <c r="JQ5">
        <v>2248</v>
      </c>
      <c r="JR5">
        <v>2258</v>
      </c>
      <c r="JS5">
        <v>2268</v>
      </c>
      <c r="JT5">
        <v>2278</v>
      </c>
      <c r="JU5">
        <v>2288</v>
      </c>
      <c r="JV5">
        <v>2298</v>
      </c>
      <c r="JW5">
        <v>2308</v>
      </c>
      <c r="JX5">
        <v>2318</v>
      </c>
      <c r="JY5">
        <v>2328</v>
      </c>
      <c r="JZ5">
        <v>2338</v>
      </c>
      <c r="KA5">
        <v>2348</v>
      </c>
      <c r="KB5">
        <v>2358</v>
      </c>
      <c r="KC5">
        <v>2368</v>
      </c>
      <c r="KD5">
        <v>2378</v>
      </c>
      <c r="KE5">
        <v>2388</v>
      </c>
      <c r="KF5">
        <v>2398</v>
      </c>
      <c r="KG5">
        <v>2408</v>
      </c>
      <c r="KH5">
        <v>2418</v>
      </c>
      <c r="KI5">
        <v>2428</v>
      </c>
      <c r="KJ5">
        <v>2438</v>
      </c>
      <c r="KK5">
        <v>2448</v>
      </c>
      <c r="KL5">
        <v>2458</v>
      </c>
      <c r="KM5">
        <v>2468</v>
      </c>
      <c r="KN5">
        <v>2478</v>
      </c>
      <c r="KO5">
        <v>2488</v>
      </c>
    </row>
    <row r="6" spans="1:301" x14ac:dyDescent="0.25">
      <c r="A6" t="s">
        <v>5</v>
      </c>
      <c r="B6">
        <v>0</v>
      </c>
      <c r="C6">
        <v>4</v>
      </c>
      <c r="D6">
        <v>11</v>
      </c>
      <c r="E6">
        <v>18</v>
      </c>
      <c r="F6">
        <v>25</v>
      </c>
      <c r="G6">
        <v>34</v>
      </c>
      <c r="H6">
        <v>41</v>
      </c>
      <c r="I6">
        <v>51</v>
      </c>
      <c r="J6">
        <v>60</v>
      </c>
      <c r="K6">
        <v>69</v>
      </c>
      <c r="L6">
        <v>79</v>
      </c>
      <c r="M6">
        <v>89</v>
      </c>
      <c r="N6">
        <v>98</v>
      </c>
      <c r="O6">
        <v>108</v>
      </c>
      <c r="P6">
        <v>119</v>
      </c>
      <c r="Q6">
        <v>129</v>
      </c>
      <c r="R6">
        <v>139</v>
      </c>
      <c r="S6">
        <v>152</v>
      </c>
      <c r="T6">
        <v>162</v>
      </c>
      <c r="U6">
        <v>172</v>
      </c>
      <c r="V6">
        <v>185</v>
      </c>
      <c r="W6">
        <v>194</v>
      </c>
      <c r="X6">
        <v>208</v>
      </c>
      <c r="Y6">
        <v>218</v>
      </c>
      <c r="Z6">
        <v>230</v>
      </c>
      <c r="AA6">
        <v>242</v>
      </c>
      <c r="AB6">
        <v>253</v>
      </c>
      <c r="AC6">
        <v>264</v>
      </c>
      <c r="AD6">
        <v>277</v>
      </c>
      <c r="AE6">
        <v>287</v>
      </c>
      <c r="AF6">
        <v>301</v>
      </c>
      <c r="AG6">
        <v>312</v>
      </c>
      <c r="AH6">
        <v>323</v>
      </c>
      <c r="AI6">
        <v>337</v>
      </c>
      <c r="AJ6">
        <v>349</v>
      </c>
      <c r="AK6">
        <v>361</v>
      </c>
      <c r="AL6">
        <v>374</v>
      </c>
      <c r="AM6">
        <v>389</v>
      </c>
      <c r="AN6">
        <v>401</v>
      </c>
      <c r="AO6">
        <v>412</v>
      </c>
      <c r="AP6">
        <v>424</v>
      </c>
      <c r="AQ6">
        <v>440</v>
      </c>
      <c r="AR6">
        <v>451</v>
      </c>
      <c r="AS6">
        <v>464</v>
      </c>
      <c r="AT6">
        <v>474</v>
      </c>
      <c r="AU6">
        <v>491</v>
      </c>
      <c r="AV6">
        <v>505</v>
      </c>
      <c r="AW6">
        <v>513</v>
      </c>
      <c r="AX6">
        <v>530</v>
      </c>
      <c r="AY6">
        <v>542</v>
      </c>
      <c r="AZ6">
        <v>553</v>
      </c>
      <c r="BA6">
        <v>566</v>
      </c>
      <c r="BB6">
        <v>585</v>
      </c>
      <c r="BC6">
        <v>599</v>
      </c>
      <c r="BD6">
        <v>610</v>
      </c>
      <c r="BE6">
        <v>625</v>
      </c>
      <c r="BF6">
        <v>635</v>
      </c>
      <c r="BG6">
        <v>654</v>
      </c>
      <c r="BH6">
        <v>665</v>
      </c>
      <c r="BI6">
        <v>673</v>
      </c>
      <c r="BJ6">
        <v>690</v>
      </c>
      <c r="BK6">
        <v>701</v>
      </c>
      <c r="BL6">
        <v>720</v>
      </c>
      <c r="BM6">
        <v>736</v>
      </c>
      <c r="BN6">
        <v>746</v>
      </c>
      <c r="BO6">
        <v>762</v>
      </c>
      <c r="BP6">
        <v>777</v>
      </c>
      <c r="BQ6">
        <v>785</v>
      </c>
      <c r="BR6">
        <v>796</v>
      </c>
      <c r="BS6">
        <v>815</v>
      </c>
      <c r="BT6">
        <v>825</v>
      </c>
      <c r="BU6">
        <v>841</v>
      </c>
      <c r="BV6">
        <v>856</v>
      </c>
      <c r="BW6">
        <v>871</v>
      </c>
      <c r="BX6">
        <v>896</v>
      </c>
      <c r="BY6">
        <v>902</v>
      </c>
      <c r="BZ6">
        <v>912</v>
      </c>
      <c r="CA6">
        <v>919</v>
      </c>
      <c r="CB6">
        <v>942</v>
      </c>
      <c r="CC6">
        <v>964</v>
      </c>
      <c r="CD6">
        <v>971</v>
      </c>
      <c r="CE6">
        <v>989</v>
      </c>
      <c r="CF6">
        <v>996</v>
      </c>
      <c r="CG6">
        <v>1013</v>
      </c>
      <c r="CH6">
        <v>1027</v>
      </c>
      <c r="CI6">
        <v>1043</v>
      </c>
      <c r="CJ6">
        <v>1058</v>
      </c>
      <c r="CK6">
        <v>1072</v>
      </c>
      <c r="CL6">
        <v>1088</v>
      </c>
      <c r="CM6">
        <v>1104</v>
      </c>
      <c r="CN6">
        <v>1114</v>
      </c>
      <c r="CO6">
        <v>1138</v>
      </c>
      <c r="CP6">
        <v>1148</v>
      </c>
      <c r="CQ6">
        <v>1160</v>
      </c>
      <c r="CR6">
        <v>1176</v>
      </c>
      <c r="CS6">
        <v>1191</v>
      </c>
      <c r="CT6">
        <v>1207</v>
      </c>
      <c r="CU6">
        <v>1222</v>
      </c>
      <c r="CV6">
        <v>1234</v>
      </c>
      <c r="CW6">
        <v>1255</v>
      </c>
      <c r="CX6">
        <v>1262</v>
      </c>
      <c r="CY6">
        <v>1275</v>
      </c>
      <c r="CZ6">
        <v>1296</v>
      </c>
      <c r="DA6">
        <v>1307</v>
      </c>
      <c r="DB6">
        <v>1319</v>
      </c>
      <c r="DC6">
        <v>1340</v>
      </c>
      <c r="DD6">
        <v>1351</v>
      </c>
      <c r="DE6">
        <v>1363</v>
      </c>
      <c r="DF6">
        <v>1385</v>
      </c>
      <c r="DG6">
        <v>1401</v>
      </c>
      <c r="DH6">
        <v>1414</v>
      </c>
      <c r="DI6">
        <v>1423</v>
      </c>
      <c r="DJ6">
        <v>1441</v>
      </c>
      <c r="DK6">
        <v>1465</v>
      </c>
      <c r="DL6">
        <v>1479</v>
      </c>
      <c r="DM6">
        <v>1490</v>
      </c>
      <c r="DN6">
        <v>1501</v>
      </c>
      <c r="DO6">
        <v>1521</v>
      </c>
      <c r="DP6">
        <v>1531</v>
      </c>
      <c r="DQ6">
        <v>1549</v>
      </c>
      <c r="DR6">
        <v>1564</v>
      </c>
      <c r="DS6">
        <v>1583</v>
      </c>
      <c r="DT6">
        <v>1600</v>
      </c>
      <c r="DU6">
        <v>1610</v>
      </c>
      <c r="DV6">
        <v>1624</v>
      </c>
      <c r="DW6">
        <v>1645</v>
      </c>
      <c r="DX6">
        <v>1653</v>
      </c>
      <c r="DY6">
        <v>1663</v>
      </c>
      <c r="DZ6">
        <v>1692</v>
      </c>
      <c r="EA6">
        <v>1696</v>
      </c>
      <c r="EB6">
        <v>1727</v>
      </c>
      <c r="EC6">
        <v>1746</v>
      </c>
      <c r="ED6">
        <v>1761</v>
      </c>
      <c r="EE6">
        <v>1769</v>
      </c>
      <c r="EF6">
        <v>1779</v>
      </c>
      <c r="EG6">
        <v>1790</v>
      </c>
      <c r="EH6">
        <v>1831</v>
      </c>
      <c r="EI6">
        <v>1815</v>
      </c>
      <c r="EJ6">
        <v>1834</v>
      </c>
      <c r="EK6">
        <v>1851</v>
      </c>
      <c r="EL6">
        <v>1881</v>
      </c>
      <c r="EM6">
        <v>1891</v>
      </c>
      <c r="EN6">
        <v>1902</v>
      </c>
      <c r="EO6">
        <v>1922</v>
      </c>
      <c r="EP6">
        <v>1933</v>
      </c>
      <c r="EQ6">
        <v>1950</v>
      </c>
      <c r="ER6">
        <v>1972</v>
      </c>
      <c r="ES6">
        <v>1987</v>
      </c>
      <c r="ET6">
        <v>1997</v>
      </c>
      <c r="EU6">
        <v>2021</v>
      </c>
      <c r="EV6">
        <v>2046</v>
      </c>
      <c r="EW6">
        <v>2056</v>
      </c>
      <c r="EX6">
        <v>2071</v>
      </c>
      <c r="EY6">
        <v>2086</v>
      </c>
      <c r="EZ6">
        <v>2091</v>
      </c>
      <c r="FA6">
        <v>2100</v>
      </c>
      <c r="FB6">
        <v>2120</v>
      </c>
      <c r="FC6">
        <v>2142</v>
      </c>
      <c r="FD6">
        <v>2156</v>
      </c>
      <c r="FE6">
        <v>2177</v>
      </c>
      <c r="FF6">
        <v>2202</v>
      </c>
      <c r="FG6">
        <v>2212</v>
      </c>
      <c r="FH6">
        <v>2239</v>
      </c>
      <c r="FI6">
        <v>2239</v>
      </c>
      <c r="FJ6">
        <v>2259</v>
      </c>
      <c r="FK6">
        <v>2272</v>
      </c>
      <c r="FL6">
        <v>2278</v>
      </c>
      <c r="FM6">
        <v>2287</v>
      </c>
      <c r="FN6">
        <v>2318</v>
      </c>
      <c r="FO6">
        <v>2339</v>
      </c>
      <c r="FP6">
        <v>2352</v>
      </c>
      <c r="FQ6">
        <v>2377</v>
      </c>
      <c r="FR6">
        <v>2387</v>
      </c>
      <c r="FS6">
        <v>2401</v>
      </c>
      <c r="FT6">
        <v>2436</v>
      </c>
      <c r="FU6">
        <v>2425</v>
      </c>
      <c r="FV6">
        <v>2437</v>
      </c>
      <c r="FW6">
        <v>2467</v>
      </c>
      <c r="FX6">
        <v>2478</v>
      </c>
      <c r="FY6">
        <v>2509</v>
      </c>
      <c r="FZ6">
        <v>2512</v>
      </c>
      <c r="GA6">
        <v>2529</v>
      </c>
      <c r="GB6">
        <v>2538</v>
      </c>
      <c r="GC6">
        <v>2560</v>
      </c>
      <c r="GD6">
        <v>2589</v>
      </c>
      <c r="GE6">
        <v>2598</v>
      </c>
      <c r="GF6">
        <v>2605</v>
      </c>
      <c r="GG6">
        <v>2629</v>
      </c>
      <c r="GH6">
        <v>2644</v>
      </c>
      <c r="GI6">
        <v>2657</v>
      </c>
      <c r="GJ6">
        <v>2686</v>
      </c>
      <c r="GK6">
        <v>2693</v>
      </c>
      <c r="GL6">
        <v>2694</v>
      </c>
      <c r="GM6">
        <v>2723</v>
      </c>
      <c r="GN6">
        <v>2740</v>
      </c>
      <c r="GO6">
        <v>2759</v>
      </c>
      <c r="GP6">
        <v>2786</v>
      </c>
      <c r="GQ6">
        <v>2793</v>
      </c>
      <c r="GR6">
        <v>2810</v>
      </c>
      <c r="GS6">
        <v>2838</v>
      </c>
      <c r="GT6">
        <v>2838</v>
      </c>
      <c r="GU6">
        <v>2857</v>
      </c>
      <c r="GV6">
        <v>2872</v>
      </c>
      <c r="GW6">
        <v>2881</v>
      </c>
      <c r="GX6">
        <v>2906</v>
      </c>
      <c r="GY6">
        <v>2933</v>
      </c>
      <c r="GZ6">
        <v>2943</v>
      </c>
      <c r="HA6">
        <v>2955</v>
      </c>
      <c r="HB6">
        <v>2988</v>
      </c>
      <c r="HC6">
        <v>2997</v>
      </c>
      <c r="HD6">
        <v>3021</v>
      </c>
      <c r="HE6">
        <v>3022</v>
      </c>
      <c r="HF6">
        <v>3032</v>
      </c>
      <c r="HG6">
        <v>3072</v>
      </c>
      <c r="HH6">
        <v>3072</v>
      </c>
      <c r="HI6">
        <v>3099</v>
      </c>
      <c r="HJ6">
        <v>3091</v>
      </c>
      <c r="HK6">
        <v>3117</v>
      </c>
      <c r="HL6">
        <v>3136</v>
      </c>
      <c r="HM6">
        <v>3155</v>
      </c>
      <c r="HN6">
        <v>3175</v>
      </c>
      <c r="HO6">
        <v>3177</v>
      </c>
      <c r="HP6">
        <v>3187</v>
      </c>
      <c r="HQ6">
        <v>3238</v>
      </c>
      <c r="HR6">
        <v>3224</v>
      </c>
      <c r="HS6">
        <v>3237</v>
      </c>
      <c r="HT6">
        <v>3274</v>
      </c>
      <c r="HU6">
        <v>3279</v>
      </c>
      <c r="HV6">
        <v>3304</v>
      </c>
      <c r="HW6">
        <v>3298</v>
      </c>
      <c r="HX6">
        <v>3329</v>
      </c>
      <c r="HY6">
        <v>3375</v>
      </c>
      <c r="HZ6">
        <v>3372</v>
      </c>
      <c r="IA6">
        <v>3406</v>
      </c>
      <c r="IB6">
        <v>3408</v>
      </c>
      <c r="IC6">
        <v>3413</v>
      </c>
      <c r="ID6">
        <v>3433</v>
      </c>
      <c r="IE6">
        <v>3450</v>
      </c>
      <c r="IF6">
        <v>3484</v>
      </c>
      <c r="IG6">
        <v>3486</v>
      </c>
      <c r="IH6">
        <v>3533</v>
      </c>
      <c r="II6">
        <v>3526</v>
      </c>
      <c r="IJ6">
        <v>3548</v>
      </c>
      <c r="IK6">
        <v>3558</v>
      </c>
      <c r="IL6">
        <v>3577</v>
      </c>
      <c r="IM6">
        <v>3594</v>
      </c>
      <c r="IN6">
        <v>3630</v>
      </c>
      <c r="IO6">
        <v>3626</v>
      </c>
      <c r="IP6">
        <v>3630</v>
      </c>
      <c r="IQ6">
        <v>3681</v>
      </c>
      <c r="IR6">
        <v>3677</v>
      </c>
      <c r="IS6">
        <v>3699</v>
      </c>
      <c r="IT6">
        <v>3709</v>
      </c>
      <c r="IU6">
        <v>3722</v>
      </c>
      <c r="IV6">
        <v>3759</v>
      </c>
      <c r="IW6">
        <v>3759</v>
      </c>
      <c r="IX6">
        <v>3785</v>
      </c>
      <c r="IY6">
        <v>3791</v>
      </c>
      <c r="IZ6">
        <v>3824</v>
      </c>
      <c r="JA6">
        <v>3844</v>
      </c>
      <c r="JB6">
        <v>3851</v>
      </c>
      <c r="JC6">
        <v>3854</v>
      </c>
      <c r="JD6">
        <v>3862</v>
      </c>
      <c r="JE6">
        <v>3909</v>
      </c>
      <c r="JF6">
        <v>3930</v>
      </c>
      <c r="JG6">
        <v>3936</v>
      </c>
      <c r="JH6">
        <v>3962</v>
      </c>
      <c r="JI6">
        <v>3979</v>
      </c>
      <c r="JJ6">
        <v>3976</v>
      </c>
      <c r="JK6">
        <v>4007</v>
      </c>
      <c r="JL6">
        <v>4006</v>
      </c>
      <c r="JM6">
        <v>4034</v>
      </c>
      <c r="JN6">
        <v>4064</v>
      </c>
      <c r="JO6">
        <v>4067</v>
      </c>
      <c r="JP6">
        <v>4083</v>
      </c>
      <c r="JQ6">
        <v>4102</v>
      </c>
      <c r="JR6">
        <v>4114</v>
      </c>
      <c r="JS6">
        <v>4150</v>
      </c>
      <c r="JT6">
        <v>4176</v>
      </c>
      <c r="JU6">
        <v>4183</v>
      </c>
      <c r="JV6">
        <v>4195</v>
      </c>
      <c r="JW6">
        <v>4205</v>
      </c>
      <c r="JX6">
        <v>4225</v>
      </c>
      <c r="JY6">
        <v>4249</v>
      </c>
      <c r="JZ6">
        <v>4265</v>
      </c>
      <c r="KA6">
        <v>4285</v>
      </c>
      <c r="KB6">
        <v>4298</v>
      </c>
      <c r="KC6">
        <v>4311</v>
      </c>
      <c r="KD6">
        <v>4321</v>
      </c>
      <c r="KE6">
        <v>4344</v>
      </c>
      <c r="KF6">
        <v>4361</v>
      </c>
      <c r="KG6">
        <v>4384</v>
      </c>
      <c r="KH6">
        <v>4379</v>
      </c>
      <c r="KI6">
        <v>4400</v>
      </c>
      <c r="KJ6">
        <v>4427</v>
      </c>
      <c r="KK6">
        <v>4438</v>
      </c>
      <c r="KL6">
        <v>4466</v>
      </c>
      <c r="KM6">
        <v>4482</v>
      </c>
      <c r="KN6">
        <v>4491</v>
      </c>
      <c r="KO6">
        <v>4541</v>
      </c>
    </row>
    <row r="7" spans="1:301" x14ac:dyDescent="0.25">
      <c r="A7" t="s">
        <v>6</v>
      </c>
      <c r="B7">
        <v>0</v>
      </c>
      <c r="C7">
        <v>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12</v>
      </c>
      <c r="P7">
        <v>13</v>
      </c>
      <c r="Q7">
        <v>14</v>
      </c>
      <c r="R7">
        <v>15</v>
      </c>
      <c r="S7">
        <v>17</v>
      </c>
      <c r="T7">
        <v>18</v>
      </c>
      <c r="U7">
        <v>19</v>
      </c>
      <c r="V7">
        <v>21</v>
      </c>
      <c r="W7">
        <v>22</v>
      </c>
      <c r="X7">
        <v>23</v>
      </c>
      <c r="Y7">
        <v>25</v>
      </c>
      <c r="Z7">
        <v>26</v>
      </c>
      <c r="AA7">
        <v>28</v>
      </c>
      <c r="AB7">
        <v>29</v>
      </c>
      <c r="AC7">
        <v>31</v>
      </c>
      <c r="AD7">
        <v>32</v>
      </c>
      <c r="AE7">
        <v>34</v>
      </c>
      <c r="AF7">
        <v>35</v>
      </c>
      <c r="AG7">
        <v>37</v>
      </c>
      <c r="AH7">
        <v>38</v>
      </c>
      <c r="AI7">
        <v>40</v>
      </c>
      <c r="AJ7">
        <v>41</v>
      </c>
      <c r="AK7">
        <v>42</v>
      </c>
      <c r="AL7">
        <v>44</v>
      </c>
      <c r="AM7">
        <v>46</v>
      </c>
      <c r="AN7">
        <v>47</v>
      </c>
      <c r="AO7">
        <v>49</v>
      </c>
      <c r="AP7">
        <v>51</v>
      </c>
      <c r="AQ7">
        <v>52</v>
      </c>
      <c r="AR7">
        <v>54</v>
      </c>
      <c r="AS7">
        <v>56</v>
      </c>
      <c r="AT7">
        <v>57</v>
      </c>
      <c r="AU7">
        <v>59</v>
      </c>
      <c r="AV7">
        <v>60</v>
      </c>
      <c r="AW7">
        <v>62</v>
      </c>
      <c r="AX7">
        <v>64</v>
      </c>
      <c r="AY7">
        <v>65</v>
      </c>
      <c r="AZ7">
        <v>67</v>
      </c>
      <c r="BA7">
        <v>68</v>
      </c>
      <c r="BB7">
        <v>70</v>
      </c>
      <c r="BC7">
        <v>72</v>
      </c>
      <c r="BD7">
        <v>74</v>
      </c>
      <c r="BE7">
        <v>76</v>
      </c>
      <c r="BF7">
        <v>77</v>
      </c>
      <c r="BG7">
        <v>79</v>
      </c>
      <c r="BH7">
        <v>81</v>
      </c>
      <c r="BI7">
        <v>83</v>
      </c>
      <c r="BJ7">
        <v>84</v>
      </c>
      <c r="BK7">
        <v>86</v>
      </c>
      <c r="BL7">
        <v>87</v>
      </c>
      <c r="BM7">
        <v>89</v>
      </c>
      <c r="BN7">
        <v>91</v>
      </c>
      <c r="BO7">
        <v>93</v>
      </c>
      <c r="BP7">
        <v>95</v>
      </c>
      <c r="BQ7">
        <v>97</v>
      </c>
      <c r="BR7">
        <v>99</v>
      </c>
      <c r="BS7">
        <v>101</v>
      </c>
      <c r="BT7">
        <v>103</v>
      </c>
      <c r="BU7">
        <v>105</v>
      </c>
      <c r="BV7">
        <v>107</v>
      </c>
      <c r="BW7">
        <v>109</v>
      </c>
      <c r="BX7">
        <v>111</v>
      </c>
      <c r="BY7">
        <v>113</v>
      </c>
      <c r="BZ7">
        <v>114</v>
      </c>
      <c r="CA7">
        <v>116</v>
      </c>
      <c r="CB7">
        <v>118</v>
      </c>
      <c r="CC7">
        <v>121</v>
      </c>
      <c r="CD7">
        <v>123</v>
      </c>
      <c r="CE7">
        <v>125</v>
      </c>
      <c r="CF7">
        <v>127</v>
      </c>
      <c r="CG7">
        <v>127</v>
      </c>
      <c r="CH7">
        <v>131</v>
      </c>
      <c r="CI7">
        <v>132</v>
      </c>
      <c r="CJ7">
        <v>135</v>
      </c>
      <c r="CK7">
        <v>136</v>
      </c>
      <c r="CL7">
        <v>139</v>
      </c>
      <c r="CM7">
        <v>140</v>
      </c>
      <c r="CN7">
        <v>143</v>
      </c>
      <c r="CO7">
        <v>145</v>
      </c>
      <c r="CP7">
        <v>146</v>
      </c>
      <c r="CQ7">
        <v>149</v>
      </c>
      <c r="CR7">
        <v>150</v>
      </c>
      <c r="CS7">
        <v>154</v>
      </c>
      <c r="CT7">
        <v>154</v>
      </c>
      <c r="CU7">
        <v>157</v>
      </c>
      <c r="CV7">
        <v>159</v>
      </c>
      <c r="CW7">
        <v>162</v>
      </c>
      <c r="CX7">
        <v>163</v>
      </c>
      <c r="CY7">
        <v>165</v>
      </c>
      <c r="CZ7">
        <v>167</v>
      </c>
      <c r="DA7">
        <v>170</v>
      </c>
      <c r="DB7">
        <v>172</v>
      </c>
      <c r="DC7">
        <v>174</v>
      </c>
      <c r="DD7">
        <v>176</v>
      </c>
      <c r="DE7">
        <v>177</v>
      </c>
      <c r="DF7">
        <v>181</v>
      </c>
      <c r="DG7">
        <v>181</v>
      </c>
      <c r="DH7">
        <v>183</v>
      </c>
      <c r="DI7">
        <v>187</v>
      </c>
      <c r="DJ7">
        <v>188</v>
      </c>
      <c r="DK7">
        <v>191</v>
      </c>
      <c r="DL7">
        <v>192</v>
      </c>
      <c r="DM7">
        <v>195</v>
      </c>
      <c r="DN7">
        <v>197</v>
      </c>
      <c r="DO7">
        <v>199</v>
      </c>
      <c r="DP7">
        <v>201</v>
      </c>
      <c r="DQ7">
        <v>203</v>
      </c>
      <c r="DR7">
        <v>205</v>
      </c>
      <c r="DS7">
        <v>206</v>
      </c>
      <c r="DT7">
        <v>209</v>
      </c>
      <c r="DU7">
        <v>212</v>
      </c>
      <c r="DV7">
        <v>214</v>
      </c>
      <c r="DW7">
        <v>216</v>
      </c>
      <c r="DX7">
        <v>219</v>
      </c>
      <c r="DY7">
        <v>220</v>
      </c>
      <c r="DZ7">
        <v>223</v>
      </c>
      <c r="EA7">
        <v>225</v>
      </c>
      <c r="EB7">
        <v>227</v>
      </c>
      <c r="EC7">
        <v>228</v>
      </c>
      <c r="ED7">
        <v>230</v>
      </c>
      <c r="EE7">
        <v>233</v>
      </c>
      <c r="EF7">
        <v>234</v>
      </c>
      <c r="EG7">
        <v>238</v>
      </c>
      <c r="EH7">
        <v>238</v>
      </c>
      <c r="EI7">
        <v>242</v>
      </c>
      <c r="EJ7">
        <v>243</v>
      </c>
      <c r="EK7">
        <v>247</v>
      </c>
      <c r="EL7">
        <v>249</v>
      </c>
      <c r="EM7">
        <v>251</v>
      </c>
      <c r="EN7">
        <v>252</v>
      </c>
      <c r="EO7">
        <v>256</v>
      </c>
      <c r="EP7">
        <v>256</v>
      </c>
      <c r="EQ7">
        <v>259</v>
      </c>
      <c r="ER7">
        <v>261</v>
      </c>
      <c r="ES7">
        <v>262</v>
      </c>
      <c r="ET7">
        <v>266</v>
      </c>
      <c r="EU7">
        <v>268</v>
      </c>
      <c r="EV7">
        <v>271</v>
      </c>
      <c r="EW7">
        <v>272</v>
      </c>
      <c r="EX7">
        <v>274</v>
      </c>
      <c r="EY7">
        <v>276</v>
      </c>
      <c r="EZ7">
        <v>278</v>
      </c>
      <c r="FA7">
        <v>281</v>
      </c>
      <c r="FB7">
        <v>282</v>
      </c>
      <c r="FC7">
        <v>286</v>
      </c>
      <c r="FD7">
        <v>289</v>
      </c>
      <c r="FE7">
        <v>290</v>
      </c>
      <c r="FF7">
        <v>293</v>
      </c>
      <c r="FG7">
        <v>294</v>
      </c>
      <c r="FH7">
        <v>297</v>
      </c>
      <c r="FI7">
        <v>299</v>
      </c>
      <c r="FJ7">
        <v>300</v>
      </c>
      <c r="FK7">
        <v>304</v>
      </c>
      <c r="FL7">
        <v>305</v>
      </c>
      <c r="FM7">
        <v>308</v>
      </c>
      <c r="FN7">
        <v>310</v>
      </c>
      <c r="FO7">
        <v>312</v>
      </c>
      <c r="FP7">
        <v>316</v>
      </c>
      <c r="FQ7">
        <v>317</v>
      </c>
      <c r="FR7">
        <v>320</v>
      </c>
      <c r="FS7">
        <v>323</v>
      </c>
      <c r="FT7">
        <v>322</v>
      </c>
      <c r="FU7">
        <v>324</v>
      </c>
      <c r="FV7">
        <v>329</v>
      </c>
      <c r="FW7">
        <v>331</v>
      </c>
      <c r="FX7">
        <v>332</v>
      </c>
      <c r="FY7">
        <v>334</v>
      </c>
      <c r="FZ7">
        <v>337</v>
      </c>
      <c r="GA7">
        <v>339</v>
      </c>
      <c r="GB7">
        <v>341</v>
      </c>
      <c r="GC7">
        <v>344</v>
      </c>
      <c r="GD7">
        <v>346</v>
      </c>
      <c r="GE7">
        <v>349</v>
      </c>
      <c r="GF7">
        <v>352</v>
      </c>
      <c r="GG7">
        <v>353</v>
      </c>
      <c r="GH7">
        <v>354</v>
      </c>
      <c r="GI7">
        <v>359</v>
      </c>
      <c r="GJ7">
        <v>361</v>
      </c>
      <c r="GK7">
        <v>363</v>
      </c>
      <c r="GL7">
        <v>365</v>
      </c>
      <c r="GM7">
        <v>365</v>
      </c>
      <c r="GN7">
        <v>369</v>
      </c>
      <c r="GO7">
        <v>371</v>
      </c>
      <c r="GP7">
        <v>373</v>
      </c>
      <c r="GQ7">
        <v>375</v>
      </c>
      <c r="GR7">
        <v>379</v>
      </c>
      <c r="GS7">
        <v>381</v>
      </c>
      <c r="GT7">
        <v>382</v>
      </c>
      <c r="GU7">
        <v>386</v>
      </c>
      <c r="GV7">
        <v>387</v>
      </c>
      <c r="GW7">
        <v>388</v>
      </c>
      <c r="GX7">
        <v>393</v>
      </c>
      <c r="GY7">
        <v>394</v>
      </c>
      <c r="GZ7">
        <v>397</v>
      </c>
      <c r="HA7">
        <v>398</v>
      </c>
      <c r="HB7">
        <v>400</v>
      </c>
      <c r="HC7">
        <v>404</v>
      </c>
      <c r="HD7">
        <v>406</v>
      </c>
      <c r="HE7">
        <v>408</v>
      </c>
      <c r="HF7">
        <v>411</v>
      </c>
      <c r="HG7">
        <v>412</v>
      </c>
      <c r="HH7">
        <v>416</v>
      </c>
      <c r="HI7">
        <v>418</v>
      </c>
      <c r="HJ7">
        <v>419</v>
      </c>
      <c r="HK7">
        <v>423</v>
      </c>
      <c r="HL7">
        <v>425</v>
      </c>
      <c r="HM7">
        <v>429</v>
      </c>
      <c r="HN7">
        <v>430</v>
      </c>
      <c r="HO7">
        <v>431</v>
      </c>
      <c r="HP7">
        <v>433</v>
      </c>
      <c r="HQ7">
        <v>434</v>
      </c>
      <c r="HR7">
        <v>438</v>
      </c>
      <c r="HS7">
        <v>441</v>
      </c>
      <c r="HT7">
        <v>444</v>
      </c>
      <c r="HU7">
        <v>445</v>
      </c>
      <c r="HV7">
        <v>448</v>
      </c>
      <c r="HW7">
        <v>451</v>
      </c>
      <c r="HX7">
        <v>453</v>
      </c>
      <c r="HY7">
        <v>454</v>
      </c>
      <c r="HZ7">
        <v>456</v>
      </c>
      <c r="IA7">
        <v>459</v>
      </c>
      <c r="IB7">
        <v>462</v>
      </c>
      <c r="IC7">
        <v>465</v>
      </c>
      <c r="ID7">
        <v>467</v>
      </c>
      <c r="IE7">
        <v>468</v>
      </c>
      <c r="IF7">
        <v>470</v>
      </c>
      <c r="IG7">
        <v>473</v>
      </c>
      <c r="IH7">
        <v>475</v>
      </c>
      <c r="II7">
        <v>478</v>
      </c>
      <c r="IJ7">
        <v>480</v>
      </c>
      <c r="IK7">
        <v>483</v>
      </c>
      <c r="IL7">
        <v>486</v>
      </c>
      <c r="IM7">
        <v>488</v>
      </c>
      <c r="IN7">
        <v>490</v>
      </c>
      <c r="IO7">
        <v>493</v>
      </c>
      <c r="IP7">
        <v>495</v>
      </c>
      <c r="IQ7">
        <v>497</v>
      </c>
      <c r="IR7">
        <v>500</v>
      </c>
      <c r="IS7">
        <v>504</v>
      </c>
      <c r="IT7">
        <v>505</v>
      </c>
      <c r="IU7">
        <v>506</v>
      </c>
      <c r="IV7">
        <v>510</v>
      </c>
      <c r="IW7">
        <v>512</v>
      </c>
      <c r="IX7">
        <v>514</v>
      </c>
      <c r="IY7">
        <v>517</v>
      </c>
      <c r="IZ7">
        <v>518</v>
      </c>
      <c r="JA7">
        <v>520</v>
      </c>
      <c r="JB7">
        <v>524</v>
      </c>
      <c r="JC7">
        <v>525</v>
      </c>
      <c r="JD7">
        <v>528</v>
      </c>
      <c r="JE7">
        <v>529</v>
      </c>
      <c r="JF7">
        <v>533</v>
      </c>
      <c r="JG7">
        <v>535</v>
      </c>
      <c r="JH7">
        <v>539</v>
      </c>
      <c r="JI7">
        <v>541</v>
      </c>
      <c r="JJ7">
        <v>542</v>
      </c>
      <c r="JK7">
        <v>545</v>
      </c>
      <c r="JL7">
        <v>547</v>
      </c>
      <c r="JM7">
        <v>550</v>
      </c>
      <c r="JN7">
        <v>552</v>
      </c>
      <c r="JO7">
        <v>553</v>
      </c>
      <c r="JP7">
        <v>556</v>
      </c>
      <c r="JQ7">
        <v>559</v>
      </c>
      <c r="JR7">
        <v>563</v>
      </c>
      <c r="JS7">
        <v>563</v>
      </c>
      <c r="JT7">
        <v>568</v>
      </c>
      <c r="JU7">
        <v>570</v>
      </c>
      <c r="JV7">
        <v>571</v>
      </c>
      <c r="JW7">
        <v>574</v>
      </c>
      <c r="JX7">
        <v>574</v>
      </c>
      <c r="JY7">
        <v>580</v>
      </c>
      <c r="JZ7">
        <v>580</v>
      </c>
      <c r="KA7">
        <v>583</v>
      </c>
      <c r="KB7">
        <v>585</v>
      </c>
      <c r="KC7">
        <v>589</v>
      </c>
      <c r="KD7">
        <v>592</v>
      </c>
      <c r="KE7">
        <v>592</v>
      </c>
      <c r="KF7">
        <v>597</v>
      </c>
      <c r="KG7">
        <v>596</v>
      </c>
      <c r="KH7">
        <v>599</v>
      </c>
      <c r="KI7">
        <v>603</v>
      </c>
      <c r="KJ7">
        <v>605</v>
      </c>
      <c r="KK7">
        <v>609</v>
      </c>
      <c r="KL7">
        <v>611</v>
      </c>
      <c r="KM7">
        <v>611</v>
      </c>
      <c r="KN7">
        <v>615</v>
      </c>
      <c r="KO7">
        <v>616</v>
      </c>
    </row>
    <row r="8" spans="1:301" x14ac:dyDescent="0.25">
      <c r="A8" t="s">
        <v>7</v>
      </c>
      <c r="B8">
        <v>0</v>
      </c>
      <c r="C8">
        <v>1</v>
      </c>
      <c r="D8">
        <v>2</v>
      </c>
      <c r="E8">
        <v>4</v>
      </c>
      <c r="F8">
        <v>7</v>
      </c>
      <c r="G8">
        <v>9</v>
      </c>
      <c r="H8">
        <v>12</v>
      </c>
      <c r="I8">
        <v>15</v>
      </c>
      <c r="J8">
        <v>19</v>
      </c>
      <c r="K8">
        <v>22</v>
      </c>
      <c r="L8">
        <v>26</v>
      </c>
      <c r="M8">
        <v>29</v>
      </c>
      <c r="N8">
        <v>33</v>
      </c>
      <c r="O8">
        <v>37</v>
      </c>
      <c r="P8">
        <v>41</v>
      </c>
      <c r="Q8">
        <v>45</v>
      </c>
      <c r="R8">
        <v>50</v>
      </c>
      <c r="S8">
        <v>54</v>
      </c>
      <c r="T8">
        <v>59</v>
      </c>
      <c r="U8">
        <v>63</v>
      </c>
      <c r="V8">
        <v>67</v>
      </c>
      <c r="W8">
        <v>72</v>
      </c>
      <c r="X8">
        <v>77</v>
      </c>
      <c r="Y8">
        <v>81</v>
      </c>
      <c r="Z8">
        <v>87</v>
      </c>
      <c r="AA8">
        <v>91</v>
      </c>
      <c r="AB8">
        <v>96</v>
      </c>
      <c r="AC8">
        <v>101</v>
      </c>
      <c r="AD8">
        <v>106</v>
      </c>
      <c r="AE8">
        <v>111</v>
      </c>
      <c r="AF8">
        <v>116</v>
      </c>
      <c r="AG8">
        <v>121</v>
      </c>
      <c r="AH8">
        <v>126</v>
      </c>
      <c r="AI8">
        <v>132</v>
      </c>
      <c r="AJ8">
        <v>137</v>
      </c>
      <c r="AK8">
        <v>142</v>
      </c>
      <c r="AL8">
        <v>148</v>
      </c>
      <c r="AM8">
        <v>154</v>
      </c>
      <c r="AN8">
        <v>159</v>
      </c>
      <c r="AO8">
        <v>165</v>
      </c>
      <c r="AP8">
        <v>171</v>
      </c>
      <c r="AQ8">
        <v>176</v>
      </c>
      <c r="AR8">
        <v>182</v>
      </c>
      <c r="AS8">
        <v>187</v>
      </c>
      <c r="AT8">
        <v>193</v>
      </c>
      <c r="AU8">
        <v>198</v>
      </c>
      <c r="AV8">
        <v>204</v>
      </c>
      <c r="AW8">
        <v>210</v>
      </c>
      <c r="AX8">
        <v>215</v>
      </c>
      <c r="AY8">
        <v>221</v>
      </c>
      <c r="AZ8">
        <v>228</v>
      </c>
      <c r="BA8">
        <v>233</v>
      </c>
      <c r="BB8">
        <v>239</v>
      </c>
      <c r="BC8">
        <v>244</v>
      </c>
      <c r="BD8">
        <v>251</v>
      </c>
      <c r="BE8">
        <v>256</v>
      </c>
      <c r="BF8">
        <v>263</v>
      </c>
      <c r="BG8">
        <v>269</v>
      </c>
      <c r="BH8">
        <v>274</v>
      </c>
      <c r="BI8">
        <v>281</v>
      </c>
      <c r="BJ8">
        <v>286</v>
      </c>
      <c r="BK8">
        <v>293</v>
      </c>
      <c r="BL8">
        <v>298</v>
      </c>
      <c r="BM8">
        <v>305</v>
      </c>
      <c r="BN8">
        <v>311</v>
      </c>
      <c r="BO8">
        <v>318</v>
      </c>
      <c r="BP8">
        <v>325</v>
      </c>
      <c r="BQ8">
        <v>330</v>
      </c>
      <c r="BR8">
        <v>337</v>
      </c>
      <c r="BS8">
        <v>343</v>
      </c>
      <c r="BT8">
        <v>349</v>
      </c>
      <c r="BU8">
        <v>356</v>
      </c>
      <c r="BV8">
        <v>363</v>
      </c>
      <c r="BW8">
        <v>369</v>
      </c>
      <c r="BX8">
        <v>375</v>
      </c>
      <c r="BY8">
        <v>382</v>
      </c>
      <c r="BZ8">
        <v>388</v>
      </c>
      <c r="CA8">
        <v>395</v>
      </c>
      <c r="CB8">
        <v>402</v>
      </c>
      <c r="CC8">
        <v>407</v>
      </c>
      <c r="CD8">
        <v>414</v>
      </c>
      <c r="CE8">
        <v>421</v>
      </c>
      <c r="CF8">
        <v>428</v>
      </c>
      <c r="CG8">
        <v>435</v>
      </c>
      <c r="CH8">
        <v>441</v>
      </c>
      <c r="CI8">
        <v>447</v>
      </c>
      <c r="CJ8">
        <v>454</v>
      </c>
      <c r="CK8">
        <v>461</v>
      </c>
      <c r="CL8">
        <v>467</v>
      </c>
      <c r="CM8">
        <v>474</v>
      </c>
      <c r="CN8">
        <v>480</v>
      </c>
      <c r="CO8">
        <v>488</v>
      </c>
      <c r="CP8">
        <v>494</v>
      </c>
      <c r="CQ8">
        <v>500</v>
      </c>
      <c r="CR8">
        <v>507</v>
      </c>
      <c r="CS8">
        <v>514</v>
      </c>
      <c r="CT8">
        <v>521</v>
      </c>
      <c r="CU8">
        <v>528</v>
      </c>
      <c r="CV8">
        <v>535</v>
      </c>
      <c r="CW8">
        <v>541</v>
      </c>
      <c r="CX8">
        <v>549</v>
      </c>
      <c r="CY8">
        <v>555</v>
      </c>
      <c r="CZ8">
        <v>562</v>
      </c>
      <c r="DA8">
        <v>569</v>
      </c>
      <c r="DB8">
        <v>576</v>
      </c>
      <c r="DC8">
        <v>582</v>
      </c>
      <c r="DD8">
        <v>589</v>
      </c>
      <c r="DE8">
        <v>596</v>
      </c>
      <c r="DF8">
        <v>603</v>
      </c>
      <c r="DG8">
        <v>610</v>
      </c>
      <c r="DH8">
        <v>617</v>
      </c>
      <c r="DI8">
        <v>624</v>
      </c>
      <c r="DJ8">
        <v>631</v>
      </c>
      <c r="DK8">
        <v>638</v>
      </c>
      <c r="DL8">
        <v>645</v>
      </c>
      <c r="DM8">
        <v>652</v>
      </c>
      <c r="DN8">
        <v>659</v>
      </c>
      <c r="DO8">
        <v>667</v>
      </c>
      <c r="DP8">
        <v>672</v>
      </c>
      <c r="DQ8">
        <v>679</v>
      </c>
      <c r="DR8">
        <v>687</v>
      </c>
      <c r="DS8">
        <v>694</v>
      </c>
      <c r="DT8">
        <v>701</v>
      </c>
      <c r="DU8">
        <v>707</v>
      </c>
      <c r="DV8">
        <v>714</v>
      </c>
      <c r="DW8">
        <v>722</v>
      </c>
      <c r="DX8">
        <v>728</v>
      </c>
      <c r="DY8">
        <v>737</v>
      </c>
      <c r="DZ8">
        <v>743</v>
      </c>
      <c r="EA8">
        <v>751</v>
      </c>
      <c r="EB8">
        <v>758</v>
      </c>
      <c r="EC8">
        <v>765</v>
      </c>
      <c r="ED8">
        <v>773</v>
      </c>
      <c r="EE8">
        <v>780</v>
      </c>
      <c r="EF8">
        <v>788</v>
      </c>
      <c r="EG8">
        <v>795</v>
      </c>
      <c r="EH8">
        <v>803</v>
      </c>
      <c r="EI8">
        <v>809</v>
      </c>
      <c r="EJ8">
        <v>817</v>
      </c>
      <c r="EK8">
        <v>825</v>
      </c>
      <c r="EL8">
        <v>832</v>
      </c>
      <c r="EM8">
        <v>838</v>
      </c>
      <c r="EN8">
        <v>846</v>
      </c>
      <c r="EO8">
        <v>855</v>
      </c>
      <c r="EP8">
        <v>862</v>
      </c>
      <c r="EQ8">
        <v>869</v>
      </c>
      <c r="ER8">
        <v>877</v>
      </c>
      <c r="ES8">
        <v>883</v>
      </c>
      <c r="ET8">
        <v>892</v>
      </c>
      <c r="EU8">
        <v>899</v>
      </c>
      <c r="EV8">
        <v>907</v>
      </c>
      <c r="EW8">
        <v>914</v>
      </c>
      <c r="EX8">
        <v>921</v>
      </c>
      <c r="EY8">
        <v>929</v>
      </c>
      <c r="EZ8">
        <v>937</v>
      </c>
      <c r="FA8">
        <v>945</v>
      </c>
      <c r="FB8">
        <v>951</v>
      </c>
      <c r="FC8">
        <v>960</v>
      </c>
      <c r="FD8">
        <v>967</v>
      </c>
      <c r="FE8">
        <v>974</v>
      </c>
      <c r="FF8">
        <v>982</v>
      </c>
      <c r="FG8">
        <v>988</v>
      </c>
      <c r="FH8">
        <v>997</v>
      </c>
      <c r="FI8">
        <v>1004</v>
      </c>
      <c r="FJ8">
        <v>1012</v>
      </c>
      <c r="FK8">
        <v>1020</v>
      </c>
      <c r="FL8">
        <v>1027</v>
      </c>
      <c r="FM8">
        <v>1035</v>
      </c>
      <c r="FN8">
        <v>1042</v>
      </c>
      <c r="FO8">
        <v>1049</v>
      </c>
      <c r="FP8">
        <v>1058</v>
      </c>
      <c r="FQ8">
        <v>1066</v>
      </c>
      <c r="FR8">
        <v>1072</v>
      </c>
      <c r="FS8">
        <v>1081</v>
      </c>
      <c r="FT8">
        <v>1088</v>
      </c>
      <c r="FU8">
        <v>1096</v>
      </c>
      <c r="FV8">
        <v>1103</v>
      </c>
      <c r="FW8">
        <v>1111</v>
      </c>
      <c r="FX8">
        <v>1119</v>
      </c>
      <c r="FY8">
        <v>1127</v>
      </c>
      <c r="FZ8">
        <v>1135</v>
      </c>
      <c r="GA8">
        <v>1142</v>
      </c>
      <c r="GB8">
        <v>1149</v>
      </c>
      <c r="GC8">
        <v>1157</v>
      </c>
      <c r="GD8">
        <v>1164</v>
      </c>
      <c r="GE8">
        <v>1172</v>
      </c>
      <c r="GF8">
        <v>1180</v>
      </c>
      <c r="GG8">
        <v>1187</v>
      </c>
      <c r="GH8">
        <v>1196</v>
      </c>
      <c r="GI8">
        <v>1203</v>
      </c>
      <c r="GJ8">
        <v>1211</v>
      </c>
      <c r="GK8">
        <v>1219</v>
      </c>
      <c r="GL8">
        <v>1227</v>
      </c>
      <c r="GM8">
        <v>1233</v>
      </c>
      <c r="GN8">
        <v>1243</v>
      </c>
      <c r="GO8">
        <v>1251</v>
      </c>
      <c r="GP8">
        <v>1257</v>
      </c>
      <c r="GQ8">
        <v>1266</v>
      </c>
      <c r="GR8">
        <v>1273</v>
      </c>
      <c r="GS8">
        <v>1281</v>
      </c>
      <c r="GT8">
        <v>1289</v>
      </c>
      <c r="GU8">
        <v>1296</v>
      </c>
      <c r="GV8">
        <v>1305</v>
      </c>
      <c r="GW8">
        <v>1312</v>
      </c>
      <c r="GX8">
        <v>1321</v>
      </c>
      <c r="GY8">
        <v>1329</v>
      </c>
      <c r="GZ8">
        <v>1335</v>
      </c>
      <c r="HA8">
        <v>1344</v>
      </c>
      <c r="HB8">
        <v>1352</v>
      </c>
      <c r="HC8">
        <v>1359</v>
      </c>
      <c r="HD8">
        <v>1367</v>
      </c>
      <c r="HE8">
        <v>1375</v>
      </c>
      <c r="HF8">
        <v>1383</v>
      </c>
      <c r="HG8">
        <v>1391</v>
      </c>
      <c r="HH8">
        <v>1400</v>
      </c>
      <c r="HI8">
        <v>1408</v>
      </c>
      <c r="HJ8">
        <v>1416</v>
      </c>
      <c r="HK8">
        <v>1423</v>
      </c>
      <c r="HL8">
        <v>1431</v>
      </c>
      <c r="HM8">
        <v>1438</v>
      </c>
      <c r="HN8">
        <v>1446</v>
      </c>
      <c r="HO8">
        <v>1454</v>
      </c>
      <c r="HP8">
        <v>1463</v>
      </c>
      <c r="HQ8">
        <v>1469</v>
      </c>
      <c r="HR8">
        <v>1478</v>
      </c>
      <c r="HS8">
        <v>1486</v>
      </c>
      <c r="HT8">
        <v>1494</v>
      </c>
      <c r="HU8">
        <v>1502</v>
      </c>
      <c r="HV8">
        <v>1511</v>
      </c>
      <c r="HW8">
        <v>1518</v>
      </c>
      <c r="HX8">
        <v>1526</v>
      </c>
      <c r="HY8">
        <v>1533</v>
      </c>
      <c r="HZ8">
        <v>1542</v>
      </c>
      <c r="IA8">
        <v>1550</v>
      </c>
      <c r="IB8">
        <v>1558</v>
      </c>
      <c r="IC8">
        <v>1566</v>
      </c>
      <c r="ID8">
        <v>1573</v>
      </c>
      <c r="IE8">
        <v>1582</v>
      </c>
      <c r="IF8">
        <v>1590</v>
      </c>
      <c r="IG8">
        <v>1598</v>
      </c>
      <c r="IH8">
        <v>1607</v>
      </c>
      <c r="II8">
        <v>1614</v>
      </c>
      <c r="IJ8">
        <v>1621</v>
      </c>
      <c r="IK8">
        <v>1630</v>
      </c>
      <c r="IL8">
        <v>1638</v>
      </c>
      <c r="IM8">
        <v>1645</v>
      </c>
      <c r="IN8">
        <v>1652</v>
      </c>
      <c r="IO8">
        <v>1662</v>
      </c>
      <c r="IP8">
        <v>1671</v>
      </c>
      <c r="IQ8">
        <v>1678</v>
      </c>
      <c r="IR8">
        <v>1685</v>
      </c>
      <c r="IS8">
        <v>1694</v>
      </c>
      <c r="IT8">
        <v>1702</v>
      </c>
      <c r="IU8">
        <v>1710</v>
      </c>
      <c r="IV8">
        <v>1718</v>
      </c>
      <c r="IW8">
        <v>1726</v>
      </c>
      <c r="IX8">
        <v>1735</v>
      </c>
      <c r="IY8">
        <v>1743</v>
      </c>
      <c r="IZ8">
        <v>1751</v>
      </c>
      <c r="JA8">
        <v>1759</v>
      </c>
      <c r="JB8">
        <v>1769</v>
      </c>
      <c r="JC8">
        <v>1776</v>
      </c>
      <c r="JD8">
        <v>1784</v>
      </c>
      <c r="JE8">
        <v>1793</v>
      </c>
      <c r="JF8">
        <v>1801</v>
      </c>
      <c r="JG8">
        <v>1809</v>
      </c>
      <c r="JH8">
        <v>1819</v>
      </c>
      <c r="JI8">
        <v>1827</v>
      </c>
      <c r="JJ8">
        <v>1834</v>
      </c>
      <c r="JK8">
        <v>1843</v>
      </c>
      <c r="JL8">
        <v>1851</v>
      </c>
      <c r="JM8">
        <v>1859</v>
      </c>
      <c r="JN8">
        <v>1868</v>
      </c>
      <c r="JO8">
        <v>1876</v>
      </c>
      <c r="JP8">
        <v>1886</v>
      </c>
      <c r="JQ8">
        <v>1894</v>
      </c>
      <c r="JR8">
        <v>1903</v>
      </c>
      <c r="JS8">
        <v>1911</v>
      </c>
      <c r="JT8">
        <v>1920</v>
      </c>
      <c r="JU8">
        <v>1927</v>
      </c>
      <c r="JV8">
        <v>1937</v>
      </c>
      <c r="JW8">
        <v>1945</v>
      </c>
      <c r="JX8">
        <v>1953</v>
      </c>
      <c r="JY8">
        <v>1961</v>
      </c>
      <c r="JZ8">
        <v>1970</v>
      </c>
      <c r="KA8">
        <v>1978</v>
      </c>
      <c r="KB8">
        <v>1988</v>
      </c>
      <c r="KC8">
        <v>1994</v>
      </c>
      <c r="KD8">
        <v>2004</v>
      </c>
      <c r="KE8">
        <v>2014</v>
      </c>
      <c r="KF8">
        <v>2021</v>
      </c>
      <c r="KG8">
        <v>2028</v>
      </c>
      <c r="KH8">
        <v>2038</v>
      </c>
      <c r="KI8">
        <v>2045</v>
      </c>
      <c r="KJ8">
        <v>2053</v>
      </c>
      <c r="KK8">
        <v>2063</v>
      </c>
      <c r="KL8">
        <v>2070</v>
      </c>
      <c r="KM8">
        <v>2081</v>
      </c>
      <c r="KN8">
        <v>2088</v>
      </c>
      <c r="KO8">
        <v>2097</v>
      </c>
    </row>
    <row r="9" spans="1:301" x14ac:dyDescent="0.25">
      <c r="A9" t="s">
        <v>8</v>
      </c>
      <c r="B9">
        <v>0</v>
      </c>
      <c r="C9">
        <v>1</v>
      </c>
      <c r="D9">
        <v>3</v>
      </c>
      <c r="E9">
        <v>6</v>
      </c>
      <c r="F9">
        <v>9</v>
      </c>
      <c r="G9">
        <v>12</v>
      </c>
      <c r="H9">
        <v>17</v>
      </c>
      <c r="I9">
        <v>21</v>
      </c>
      <c r="J9">
        <v>25</v>
      </c>
      <c r="K9">
        <v>29</v>
      </c>
      <c r="L9">
        <v>33</v>
      </c>
      <c r="M9">
        <v>37</v>
      </c>
      <c r="N9">
        <v>43</v>
      </c>
      <c r="O9">
        <v>48</v>
      </c>
      <c r="P9">
        <v>54</v>
      </c>
      <c r="Q9">
        <v>59</v>
      </c>
      <c r="R9">
        <v>64</v>
      </c>
      <c r="S9">
        <v>69</v>
      </c>
      <c r="T9">
        <v>74</v>
      </c>
      <c r="U9">
        <v>79</v>
      </c>
      <c r="V9">
        <v>84</v>
      </c>
      <c r="W9">
        <v>89</v>
      </c>
      <c r="X9">
        <v>94</v>
      </c>
      <c r="Y9">
        <v>99</v>
      </c>
      <c r="Z9">
        <v>106</v>
      </c>
      <c r="AA9">
        <v>112</v>
      </c>
      <c r="AB9">
        <v>119</v>
      </c>
      <c r="AC9">
        <v>125</v>
      </c>
      <c r="AD9">
        <v>132</v>
      </c>
      <c r="AE9">
        <v>139</v>
      </c>
      <c r="AF9">
        <v>145</v>
      </c>
      <c r="AG9">
        <v>152</v>
      </c>
      <c r="AH9">
        <v>158</v>
      </c>
      <c r="AI9">
        <v>163</v>
      </c>
      <c r="AJ9">
        <v>169</v>
      </c>
      <c r="AK9">
        <v>176</v>
      </c>
      <c r="AL9">
        <v>182</v>
      </c>
      <c r="AM9">
        <v>187</v>
      </c>
      <c r="AN9">
        <v>193</v>
      </c>
      <c r="AO9">
        <v>199</v>
      </c>
      <c r="AP9">
        <v>205</v>
      </c>
      <c r="AQ9">
        <v>212</v>
      </c>
      <c r="AR9">
        <v>217</v>
      </c>
      <c r="AS9">
        <v>223</v>
      </c>
      <c r="AT9">
        <v>229</v>
      </c>
      <c r="AU9">
        <v>235</v>
      </c>
      <c r="AV9">
        <v>241</v>
      </c>
      <c r="AW9">
        <v>247</v>
      </c>
      <c r="AX9">
        <v>255</v>
      </c>
      <c r="AY9">
        <v>262</v>
      </c>
      <c r="AZ9">
        <v>270</v>
      </c>
      <c r="BA9">
        <v>277</v>
      </c>
      <c r="BB9">
        <v>285</v>
      </c>
      <c r="BC9">
        <v>292</v>
      </c>
      <c r="BD9">
        <v>300</v>
      </c>
      <c r="BE9">
        <v>308</v>
      </c>
      <c r="BF9">
        <v>315</v>
      </c>
      <c r="BG9">
        <v>322</v>
      </c>
      <c r="BH9">
        <v>329</v>
      </c>
      <c r="BI9">
        <v>337</v>
      </c>
      <c r="BJ9">
        <v>345</v>
      </c>
      <c r="BK9">
        <v>352</v>
      </c>
      <c r="BL9">
        <v>360</v>
      </c>
      <c r="BM9">
        <v>367</v>
      </c>
      <c r="BN9">
        <v>374</v>
      </c>
      <c r="BO9">
        <v>382</v>
      </c>
      <c r="BP9">
        <v>388</v>
      </c>
      <c r="BQ9">
        <v>395</v>
      </c>
      <c r="BR9">
        <v>402</v>
      </c>
      <c r="BS9">
        <v>409</v>
      </c>
      <c r="BT9">
        <v>416</v>
      </c>
      <c r="BU9">
        <v>423</v>
      </c>
      <c r="BV9">
        <v>431</v>
      </c>
      <c r="BW9">
        <v>438</v>
      </c>
      <c r="BX9">
        <v>444</v>
      </c>
      <c r="BY9">
        <v>451</v>
      </c>
      <c r="BZ9">
        <v>458</v>
      </c>
      <c r="CA9">
        <v>465</v>
      </c>
      <c r="CB9">
        <v>473</v>
      </c>
      <c r="CC9">
        <v>479</v>
      </c>
      <c r="CD9">
        <v>486</v>
      </c>
      <c r="CE9">
        <v>493</v>
      </c>
      <c r="CF9">
        <v>500</v>
      </c>
      <c r="CG9">
        <v>508</v>
      </c>
      <c r="CH9">
        <v>515</v>
      </c>
      <c r="CI9">
        <v>521</v>
      </c>
      <c r="CJ9">
        <v>528</v>
      </c>
      <c r="CK9">
        <v>535</v>
      </c>
      <c r="CL9">
        <v>542</v>
      </c>
      <c r="CM9">
        <v>550</v>
      </c>
      <c r="CN9">
        <v>556</v>
      </c>
      <c r="CO9">
        <v>564</v>
      </c>
      <c r="CP9">
        <v>570</v>
      </c>
      <c r="CQ9">
        <v>578</v>
      </c>
      <c r="CR9">
        <v>584</v>
      </c>
      <c r="CS9">
        <v>591</v>
      </c>
      <c r="CT9">
        <v>601</v>
      </c>
      <c r="CU9">
        <v>608</v>
      </c>
      <c r="CV9">
        <v>617</v>
      </c>
      <c r="CW9">
        <v>626</v>
      </c>
      <c r="CX9">
        <v>634</v>
      </c>
      <c r="CY9">
        <v>642</v>
      </c>
      <c r="CZ9">
        <v>651</v>
      </c>
      <c r="DA9">
        <v>659</v>
      </c>
      <c r="DB9">
        <v>668</v>
      </c>
      <c r="DC9">
        <v>676</v>
      </c>
      <c r="DD9">
        <v>685</v>
      </c>
      <c r="DE9">
        <v>693</v>
      </c>
      <c r="DF9">
        <v>702</v>
      </c>
      <c r="DG9">
        <v>710</v>
      </c>
      <c r="DH9">
        <v>719</v>
      </c>
      <c r="DI9">
        <v>727</v>
      </c>
      <c r="DJ9">
        <v>736</v>
      </c>
      <c r="DK9">
        <v>745</v>
      </c>
      <c r="DL9">
        <v>753</v>
      </c>
      <c r="DM9">
        <v>761</v>
      </c>
      <c r="DN9">
        <v>770</v>
      </c>
      <c r="DO9">
        <v>778</v>
      </c>
      <c r="DP9">
        <v>787</v>
      </c>
      <c r="DQ9">
        <v>795</v>
      </c>
      <c r="DR9">
        <v>804</v>
      </c>
      <c r="DS9">
        <v>812</v>
      </c>
      <c r="DT9">
        <v>821</v>
      </c>
      <c r="DU9">
        <v>829</v>
      </c>
      <c r="DV9">
        <v>838</v>
      </c>
      <c r="DW9">
        <v>847</v>
      </c>
      <c r="DX9">
        <v>855</v>
      </c>
      <c r="DY9">
        <v>863</v>
      </c>
      <c r="DZ9">
        <v>872</v>
      </c>
      <c r="EA9">
        <v>880</v>
      </c>
      <c r="EB9">
        <v>888</v>
      </c>
      <c r="EC9">
        <v>895</v>
      </c>
      <c r="ED9">
        <v>903</v>
      </c>
      <c r="EE9">
        <v>911</v>
      </c>
      <c r="EF9">
        <v>919</v>
      </c>
      <c r="EG9">
        <v>927</v>
      </c>
      <c r="EH9">
        <v>935</v>
      </c>
      <c r="EI9">
        <v>944</v>
      </c>
      <c r="EJ9">
        <v>951</v>
      </c>
      <c r="EK9">
        <v>959</v>
      </c>
      <c r="EL9">
        <v>968</v>
      </c>
      <c r="EM9">
        <v>976</v>
      </c>
      <c r="EN9">
        <v>983</v>
      </c>
      <c r="EO9">
        <v>991</v>
      </c>
      <c r="EP9">
        <v>1000</v>
      </c>
      <c r="EQ9">
        <v>1007</v>
      </c>
      <c r="ER9">
        <v>1016</v>
      </c>
      <c r="ES9">
        <v>1024</v>
      </c>
      <c r="ET9">
        <v>1031</v>
      </c>
      <c r="EU9">
        <v>1040</v>
      </c>
      <c r="EV9">
        <v>1048</v>
      </c>
      <c r="EW9">
        <v>1055</v>
      </c>
      <c r="EX9">
        <v>1063</v>
      </c>
      <c r="EY9">
        <v>1071</v>
      </c>
      <c r="EZ9">
        <v>1079</v>
      </c>
      <c r="FA9">
        <v>1087</v>
      </c>
      <c r="FB9">
        <v>1095</v>
      </c>
      <c r="FC9">
        <v>1103</v>
      </c>
      <c r="FD9">
        <v>1111</v>
      </c>
      <c r="FE9">
        <v>1119</v>
      </c>
      <c r="FF9">
        <v>1127</v>
      </c>
      <c r="FG9">
        <v>1135</v>
      </c>
      <c r="FH9">
        <v>1143</v>
      </c>
      <c r="FI9">
        <v>1151</v>
      </c>
      <c r="FJ9">
        <v>1159</v>
      </c>
      <c r="FK9">
        <v>1167</v>
      </c>
      <c r="FL9">
        <v>1175</v>
      </c>
      <c r="FM9">
        <v>1183</v>
      </c>
      <c r="FN9">
        <v>1191</v>
      </c>
      <c r="FO9">
        <v>1200</v>
      </c>
      <c r="FP9">
        <v>1207</v>
      </c>
      <c r="FQ9">
        <v>1216</v>
      </c>
      <c r="FR9">
        <v>1223</v>
      </c>
      <c r="FS9">
        <v>1231</v>
      </c>
      <c r="FT9">
        <v>1239</v>
      </c>
      <c r="FU9">
        <v>1247</v>
      </c>
      <c r="FV9">
        <v>1255</v>
      </c>
      <c r="FW9">
        <v>1263</v>
      </c>
      <c r="FX9">
        <v>1271</v>
      </c>
      <c r="FY9">
        <v>1279</v>
      </c>
      <c r="FZ9">
        <v>1287</v>
      </c>
      <c r="GA9">
        <v>1295</v>
      </c>
      <c r="GB9">
        <v>1303</v>
      </c>
      <c r="GC9">
        <v>1311</v>
      </c>
      <c r="GD9">
        <v>1318</v>
      </c>
      <c r="GE9">
        <v>1327</v>
      </c>
      <c r="GF9">
        <v>1335</v>
      </c>
      <c r="GG9">
        <v>1343</v>
      </c>
      <c r="GH9">
        <v>1351</v>
      </c>
      <c r="GI9">
        <v>1359</v>
      </c>
      <c r="GJ9">
        <v>1367</v>
      </c>
      <c r="GK9">
        <v>1376</v>
      </c>
      <c r="GL9">
        <v>1386</v>
      </c>
      <c r="GM9">
        <v>1394</v>
      </c>
      <c r="GN9">
        <v>1404</v>
      </c>
      <c r="GO9">
        <v>1414</v>
      </c>
      <c r="GP9">
        <v>1421</v>
      </c>
      <c r="GQ9">
        <v>1432</v>
      </c>
      <c r="GR9">
        <v>1441</v>
      </c>
      <c r="GS9">
        <v>1451</v>
      </c>
      <c r="GT9">
        <v>1460</v>
      </c>
      <c r="GU9">
        <v>1470</v>
      </c>
      <c r="GV9">
        <v>1481</v>
      </c>
      <c r="GW9">
        <v>1490</v>
      </c>
      <c r="GX9">
        <v>1500</v>
      </c>
      <c r="GY9">
        <v>1509</v>
      </c>
      <c r="GZ9">
        <v>1517</v>
      </c>
      <c r="HA9">
        <v>1527</v>
      </c>
      <c r="HB9">
        <v>1537</v>
      </c>
      <c r="HC9">
        <v>1546</v>
      </c>
      <c r="HD9">
        <v>1556</v>
      </c>
      <c r="HE9">
        <v>1564</v>
      </c>
      <c r="HF9">
        <v>1575</v>
      </c>
      <c r="HG9">
        <v>1585</v>
      </c>
      <c r="HH9">
        <v>1594</v>
      </c>
      <c r="HI9">
        <v>1603</v>
      </c>
      <c r="HJ9">
        <v>1613</v>
      </c>
      <c r="HK9">
        <v>1622</v>
      </c>
      <c r="HL9">
        <v>1631</v>
      </c>
      <c r="HM9">
        <v>1641</v>
      </c>
      <c r="HN9">
        <v>1651</v>
      </c>
      <c r="HO9">
        <v>1660</v>
      </c>
      <c r="HP9">
        <v>1670</v>
      </c>
      <c r="HQ9">
        <v>1679</v>
      </c>
      <c r="HR9">
        <v>1690</v>
      </c>
      <c r="HS9">
        <v>1698</v>
      </c>
      <c r="HT9">
        <v>1708</v>
      </c>
      <c r="HU9">
        <v>1718</v>
      </c>
      <c r="HV9">
        <v>1726</v>
      </c>
      <c r="HW9">
        <v>1737</v>
      </c>
      <c r="HX9">
        <v>1746</v>
      </c>
      <c r="HY9">
        <v>1755</v>
      </c>
      <c r="HZ9">
        <v>1765</v>
      </c>
      <c r="IA9">
        <v>1775</v>
      </c>
      <c r="IB9">
        <v>1783</v>
      </c>
      <c r="IC9">
        <v>1793</v>
      </c>
      <c r="ID9">
        <v>1803</v>
      </c>
      <c r="IE9">
        <v>1812</v>
      </c>
      <c r="IF9">
        <v>1821</v>
      </c>
      <c r="IG9">
        <v>1831</v>
      </c>
      <c r="IH9">
        <v>1841</v>
      </c>
      <c r="II9">
        <v>1850</v>
      </c>
      <c r="IJ9">
        <v>1859</v>
      </c>
      <c r="IK9">
        <v>1869</v>
      </c>
      <c r="IL9">
        <v>1879</v>
      </c>
      <c r="IM9">
        <v>1888</v>
      </c>
      <c r="IN9">
        <v>1898</v>
      </c>
      <c r="IO9">
        <v>1907</v>
      </c>
      <c r="IP9">
        <v>1917</v>
      </c>
      <c r="IQ9">
        <v>1926</v>
      </c>
      <c r="IR9">
        <v>1936</v>
      </c>
      <c r="IS9">
        <v>1945</v>
      </c>
      <c r="IT9">
        <v>1955</v>
      </c>
      <c r="IU9">
        <v>1964</v>
      </c>
      <c r="IV9">
        <v>1974</v>
      </c>
      <c r="IW9">
        <v>1984</v>
      </c>
      <c r="IX9">
        <v>1992</v>
      </c>
      <c r="IY9">
        <v>2001</v>
      </c>
      <c r="IZ9">
        <v>2011</v>
      </c>
      <c r="JA9">
        <v>2019</v>
      </c>
      <c r="JB9">
        <v>2029</v>
      </c>
      <c r="JC9">
        <v>2037</v>
      </c>
      <c r="JD9">
        <v>2046</v>
      </c>
      <c r="JE9">
        <v>2055</v>
      </c>
      <c r="JF9">
        <v>2065</v>
      </c>
      <c r="JG9">
        <v>2074</v>
      </c>
      <c r="JH9">
        <v>2083</v>
      </c>
      <c r="JI9">
        <v>2092</v>
      </c>
      <c r="JJ9">
        <v>2100</v>
      </c>
      <c r="JK9">
        <v>2109</v>
      </c>
      <c r="JL9">
        <v>2118</v>
      </c>
      <c r="JM9">
        <v>2127</v>
      </c>
      <c r="JN9">
        <v>2136</v>
      </c>
      <c r="JO9">
        <v>2145</v>
      </c>
      <c r="JP9">
        <v>2155</v>
      </c>
      <c r="JQ9">
        <v>2163</v>
      </c>
      <c r="JR9">
        <v>2172</v>
      </c>
      <c r="JS9">
        <v>2181</v>
      </c>
      <c r="JT9">
        <v>2190</v>
      </c>
      <c r="JU9">
        <v>2200</v>
      </c>
      <c r="JV9">
        <v>2209</v>
      </c>
      <c r="JW9">
        <v>2218</v>
      </c>
      <c r="JX9">
        <v>2227</v>
      </c>
      <c r="JY9">
        <v>2236</v>
      </c>
      <c r="JZ9">
        <v>2245</v>
      </c>
      <c r="KA9">
        <v>2254</v>
      </c>
      <c r="KB9">
        <v>2262</v>
      </c>
      <c r="KC9">
        <v>2272</v>
      </c>
      <c r="KD9">
        <v>2280</v>
      </c>
      <c r="KE9">
        <v>2290</v>
      </c>
      <c r="KF9">
        <v>2297</v>
      </c>
      <c r="KG9">
        <v>2307</v>
      </c>
      <c r="KH9">
        <v>2316</v>
      </c>
      <c r="KI9">
        <v>2325</v>
      </c>
      <c r="KJ9">
        <v>2334</v>
      </c>
      <c r="KK9">
        <v>2343</v>
      </c>
      <c r="KL9">
        <v>2352</v>
      </c>
      <c r="KM9">
        <v>2361</v>
      </c>
      <c r="KN9">
        <v>2370</v>
      </c>
      <c r="KO9">
        <v>2379</v>
      </c>
    </row>
    <row r="10" spans="1:301" x14ac:dyDescent="0.25">
      <c r="A10" t="s">
        <v>9</v>
      </c>
      <c r="B10">
        <v>0</v>
      </c>
      <c r="C10">
        <v>1</v>
      </c>
      <c r="D10">
        <v>2</v>
      </c>
      <c r="E10">
        <v>4</v>
      </c>
      <c r="F10">
        <v>7</v>
      </c>
      <c r="G10">
        <v>10</v>
      </c>
      <c r="H10">
        <v>14</v>
      </c>
      <c r="I10">
        <v>18</v>
      </c>
      <c r="J10">
        <v>23</v>
      </c>
      <c r="K10">
        <v>28</v>
      </c>
      <c r="L10">
        <v>34</v>
      </c>
      <c r="M10">
        <v>40</v>
      </c>
      <c r="N10">
        <v>47</v>
      </c>
      <c r="O10">
        <v>55</v>
      </c>
      <c r="P10">
        <v>59</v>
      </c>
      <c r="Q10">
        <v>66</v>
      </c>
      <c r="R10">
        <v>73</v>
      </c>
      <c r="S10">
        <v>80</v>
      </c>
      <c r="T10">
        <v>86</v>
      </c>
      <c r="U10">
        <v>92</v>
      </c>
      <c r="V10">
        <v>102</v>
      </c>
      <c r="W10">
        <v>108</v>
      </c>
      <c r="X10">
        <v>116</v>
      </c>
      <c r="Y10">
        <v>121</v>
      </c>
      <c r="Z10">
        <v>130</v>
      </c>
      <c r="AA10">
        <v>139</v>
      </c>
      <c r="AB10">
        <v>146</v>
      </c>
      <c r="AC10">
        <v>153</v>
      </c>
      <c r="AD10">
        <v>162</v>
      </c>
      <c r="AE10">
        <v>168</v>
      </c>
      <c r="AF10">
        <v>178</v>
      </c>
      <c r="AG10">
        <v>183</v>
      </c>
      <c r="AH10">
        <v>190</v>
      </c>
      <c r="AI10">
        <v>201</v>
      </c>
      <c r="AJ10">
        <v>209</v>
      </c>
      <c r="AK10">
        <v>217</v>
      </c>
      <c r="AL10">
        <v>226</v>
      </c>
      <c r="AM10">
        <v>238</v>
      </c>
      <c r="AN10">
        <v>245</v>
      </c>
      <c r="AO10">
        <v>252</v>
      </c>
      <c r="AP10">
        <v>260</v>
      </c>
      <c r="AQ10">
        <v>272</v>
      </c>
      <c r="AR10">
        <v>278</v>
      </c>
      <c r="AS10">
        <v>289</v>
      </c>
      <c r="AT10">
        <v>293</v>
      </c>
      <c r="AU10">
        <v>307</v>
      </c>
      <c r="AV10">
        <v>319</v>
      </c>
      <c r="AW10">
        <v>323</v>
      </c>
      <c r="AX10">
        <v>333</v>
      </c>
      <c r="AY10">
        <v>340</v>
      </c>
      <c r="AZ10">
        <v>349</v>
      </c>
      <c r="BA10">
        <v>357</v>
      </c>
      <c r="BB10">
        <v>372</v>
      </c>
      <c r="BC10">
        <v>382</v>
      </c>
      <c r="BD10">
        <v>389</v>
      </c>
      <c r="BE10">
        <v>400</v>
      </c>
      <c r="BF10">
        <v>408</v>
      </c>
      <c r="BG10">
        <v>422</v>
      </c>
      <c r="BH10">
        <v>429</v>
      </c>
      <c r="BI10">
        <v>435</v>
      </c>
      <c r="BJ10">
        <v>446</v>
      </c>
      <c r="BK10">
        <v>453</v>
      </c>
      <c r="BL10">
        <v>470</v>
      </c>
      <c r="BM10">
        <v>481</v>
      </c>
      <c r="BN10">
        <v>486</v>
      </c>
      <c r="BO10">
        <v>498</v>
      </c>
      <c r="BP10">
        <v>509</v>
      </c>
      <c r="BQ10">
        <v>512</v>
      </c>
      <c r="BR10">
        <v>519</v>
      </c>
      <c r="BS10">
        <v>535</v>
      </c>
      <c r="BT10">
        <v>542</v>
      </c>
      <c r="BU10">
        <v>552</v>
      </c>
      <c r="BV10">
        <v>560</v>
      </c>
      <c r="BW10">
        <v>575</v>
      </c>
      <c r="BX10">
        <v>594</v>
      </c>
      <c r="BY10">
        <v>596</v>
      </c>
      <c r="BZ10">
        <v>602</v>
      </c>
      <c r="CA10">
        <v>606</v>
      </c>
      <c r="CB10">
        <v>626</v>
      </c>
      <c r="CC10">
        <v>641</v>
      </c>
      <c r="CD10">
        <v>644</v>
      </c>
      <c r="CE10">
        <v>662</v>
      </c>
      <c r="CF10">
        <v>663</v>
      </c>
      <c r="CG10">
        <v>678</v>
      </c>
      <c r="CH10">
        <v>687</v>
      </c>
      <c r="CI10">
        <v>698</v>
      </c>
      <c r="CJ10">
        <v>707</v>
      </c>
      <c r="CK10">
        <v>721</v>
      </c>
      <c r="CL10">
        <v>732</v>
      </c>
      <c r="CM10">
        <v>743</v>
      </c>
      <c r="CN10">
        <v>751</v>
      </c>
      <c r="CO10">
        <v>770</v>
      </c>
      <c r="CP10">
        <v>773</v>
      </c>
      <c r="CQ10">
        <v>784</v>
      </c>
      <c r="CR10">
        <v>796</v>
      </c>
      <c r="CS10">
        <v>808</v>
      </c>
      <c r="CT10">
        <v>819</v>
      </c>
      <c r="CU10">
        <v>828</v>
      </c>
      <c r="CV10">
        <v>838</v>
      </c>
      <c r="CW10">
        <v>856</v>
      </c>
      <c r="CX10">
        <v>858</v>
      </c>
      <c r="CY10">
        <v>868</v>
      </c>
      <c r="CZ10">
        <v>884</v>
      </c>
      <c r="DA10">
        <v>891</v>
      </c>
      <c r="DB10">
        <v>897</v>
      </c>
      <c r="DC10">
        <v>914</v>
      </c>
      <c r="DD10">
        <v>923</v>
      </c>
      <c r="DE10">
        <v>931</v>
      </c>
      <c r="DF10">
        <v>948</v>
      </c>
      <c r="DG10">
        <v>960</v>
      </c>
      <c r="DH10">
        <v>971</v>
      </c>
      <c r="DI10">
        <v>975</v>
      </c>
      <c r="DJ10">
        <v>993</v>
      </c>
      <c r="DK10">
        <v>1008</v>
      </c>
      <c r="DL10">
        <v>1021</v>
      </c>
      <c r="DM10">
        <v>1025</v>
      </c>
      <c r="DN10">
        <v>1035</v>
      </c>
      <c r="DO10">
        <v>1049</v>
      </c>
      <c r="DP10">
        <v>1055</v>
      </c>
      <c r="DQ10">
        <v>1067</v>
      </c>
      <c r="DR10">
        <v>1080</v>
      </c>
      <c r="DS10">
        <v>1098</v>
      </c>
      <c r="DT10">
        <v>1109</v>
      </c>
      <c r="DU10">
        <v>1114</v>
      </c>
      <c r="DV10">
        <v>1120</v>
      </c>
      <c r="DW10">
        <v>1142</v>
      </c>
      <c r="DX10">
        <v>1144</v>
      </c>
      <c r="DY10">
        <v>1155</v>
      </c>
      <c r="DZ10">
        <v>1177</v>
      </c>
      <c r="EA10">
        <v>1182</v>
      </c>
      <c r="EB10">
        <v>1204</v>
      </c>
      <c r="EC10">
        <v>1218</v>
      </c>
      <c r="ED10">
        <v>1230</v>
      </c>
      <c r="EE10">
        <v>1233</v>
      </c>
      <c r="EF10">
        <v>1244</v>
      </c>
      <c r="EG10">
        <v>1248</v>
      </c>
      <c r="EH10">
        <v>1286</v>
      </c>
      <c r="EI10">
        <v>1267</v>
      </c>
      <c r="EJ10">
        <v>1276</v>
      </c>
      <c r="EK10">
        <v>1290</v>
      </c>
      <c r="EL10">
        <v>1316</v>
      </c>
      <c r="EM10">
        <v>1322</v>
      </c>
      <c r="EN10">
        <v>1328</v>
      </c>
      <c r="EO10">
        <v>1350</v>
      </c>
      <c r="EP10">
        <v>1352</v>
      </c>
      <c r="EQ10">
        <v>1362</v>
      </c>
      <c r="ER10">
        <v>1390</v>
      </c>
      <c r="ES10">
        <v>1398</v>
      </c>
      <c r="ET10">
        <v>1397</v>
      </c>
      <c r="EU10">
        <v>1422</v>
      </c>
      <c r="EV10">
        <v>1442</v>
      </c>
      <c r="EW10">
        <v>1448</v>
      </c>
      <c r="EX10">
        <v>1462</v>
      </c>
      <c r="EY10">
        <v>1471</v>
      </c>
      <c r="EZ10">
        <v>1471</v>
      </c>
      <c r="FA10">
        <v>1476</v>
      </c>
      <c r="FB10">
        <v>1495</v>
      </c>
      <c r="FC10">
        <v>1512</v>
      </c>
      <c r="FD10">
        <v>1524</v>
      </c>
      <c r="FE10">
        <v>1537</v>
      </c>
      <c r="FF10">
        <v>1560</v>
      </c>
      <c r="FG10">
        <v>1567</v>
      </c>
      <c r="FH10">
        <v>1586</v>
      </c>
      <c r="FI10">
        <v>1583</v>
      </c>
      <c r="FJ10">
        <v>1598</v>
      </c>
      <c r="FK10">
        <v>1609</v>
      </c>
      <c r="FL10">
        <v>1611</v>
      </c>
      <c r="FM10">
        <v>1615</v>
      </c>
      <c r="FN10">
        <v>1645</v>
      </c>
      <c r="FO10">
        <v>1661</v>
      </c>
      <c r="FP10">
        <v>1666</v>
      </c>
      <c r="FQ10">
        <v>1687</v>
      </c>
      <c r="FR10">
        <v>1698</v>
      </c>
      <c r="FS10">
        <v>1705</v>
      </c>
      <c r="FT10">
        <v>1738</v>
      </c>
      <c r="FU10">
        <v>1724</v>
      </c>
      <c r="FV10">
        <v>1732</v>
      </c>
      <c r="FW10">
        <v>1756</v>
      </c>
      <c r="FX10">
        <v>1764</v>
      </c>
      <c r="FY10">
        <v>1790</v>
      </c>
      <c r="FZ10">
        <v>1793</v>
      </c>
      <c r="GA10">
        <v>1803</v>
      </c>
      <c r="GB10">
        <v>1809</v>
      </c>
      <c r="GC10">
        <v>1829</v>
      </c>
      <c r="GD10">
        <v>1852</v>
      </c>
      <c r="GE10">
        <v>1856</v>
      </c>
      <c r="GF10">
        <v>1857</v>
      </c>
      <c r="GG10">
        <v>1882</v>
      </c>
      <c r="GH10">
        <v>1890</v>
      </c>
      <c r="GI10">
        <v>1898</v>
      </c>
      <c r="GJ10">
        <v>1922</v>
      </c>
      <c r="GK10">
        <v>1927</v>
      </c>
      <c r="GL10">
        <v>1925</v>
      </c>
      <c r="GM10">
        <v>1950</v>
      </c>
      <c r="GN10">
        <v>1962</v>
      </c>
      <c r="GO10">
        <v>1978</v>
      </c>
      <c r="GP10">
        <v>2001</v>
      </c>
      <c r="GQ10">
        <v>2003</v>
      </c>
      <c r="GR10">
        <v>2013</v>
      </c>
      <c r="GS10">
        <v>2039</v>
      </c>
      <c r="GT10">
        <v>2035</v>
      </c>
      <c r="GU10">
        <v>2047</v>
      </c>
      <c r="GV10">
        <v>2063</v>
      </c>
      <c r="GW10">
        <v>2064</v>
      </c>
      <c r="GX10">
        <v>2091</v>
      </c>
      <c r="GY10">
        <v>2112</v>
      </c>
      <c r="GZ10">
        <v>2118</v>
      </c>
      <c r="HA10">
        <v>2128</v>
      </c>
      <c r="HB10">
        <v>2157</v>
      </c>
      <c r="HC10">
        <v>2162</v>
      </c>
      <c r="HD10">
        <v>2173</v>
      </c>
      <c r="HE10">
        <v>2177</v>
      </c>
      <c r="HF10">
        <v>2184</v>
      </c>
      <c r="HG10">
        <v>2218</v>
      </c>
      <c r="HH10">
        <v>2215</v>
      </c>
      <c r="HI10">
        <v>2233</v>
      </c>
      <c r="HJ10">
        <v>2222</v>
      </c>
      <c r="HK10">
        <v>2245</v>
      </c>
      <c r="HL10">
        <v>2264</v>
      </c>
      <c r="HM10">
        <v>2276</v>
      </c>
      <c r="HN10">
        <v>2296</v>
      </c>
      <c r="HO10">
        <v>2291</v>
      </c>
      <c r="HP10">
        <v>2299</v>
      </c>
      <c r="HQ10">
        <v>2345</v>
      </c>
      <c r="HR10">
        <v>2324</v>
      </c>
      <c r="HS10">
        <v>2335</v>
      </c>
      <c r="HT10">
        <v>2368</v>
      </c>
      <c r="HU10">
        <v>2368</v>
      </c>
      <c r="HV10">
        <v>2389</v>
      </c>
      <c r="HW10">
        <v>2377</v>
      </c>
      <c r="HX10">
        <v>2408</v>
      </c>
      <c r="HY10">
        <v>2447</v>
      </c>
      <c r="HZ10">
        <v>2443</v>
      </c>
      <c r="IA10">
        <v>2472</v>
      </c>
      <c r="IB10">
        <v>2468</v>
      </c>
      <c r="IC10">
        <v>2471</v>
      </c>
      <c r="ID10">
        <v>2484</v>
      </c>
      <c r="IE10">
        <v>2497</v>
      </c>
      <c r="IF10">
        <v>2528</v>
      </c>
      <c r="IG10">
        <v>2525</v>
      </c>
      <c r="IH10">
        <v>2575</v>
      </c>
      <c r="II10">
        <v>2561</v>
      </c>
      <c r="IJ10">
        <v>2577</v>
      </c>
      <c r="IK10">
        <v>2587</v>
      </c>
      <c r="IL10">
        <v>2595</v>
      </c>
      <c r="IM10">
        <v>2612</v>
      </c>
      <c r="IN10">
        <v>2643</v>
      </c>
      <c r="IO10">
        <v>2636</v>
      </c>
      <c r="IP10">
        <v>2634</v>
      </c>
      <c r="IQ10">
        <v>2685</v>
      </c>
      <c r="IR10">
        <v>2675</v>
      </c>
      <c r="IS10">
        <v>2694</v>
      </c>
      <c r="IT10">
        <v>2700</v>
      </c>
      <c r="IU10">
        <v>2705</v>
      </c>
      <c r="IV10">
        <v>2739</v>
      </c>
      <c r="IW10">
        <v>2741</v>
      </c>
      <c r="IX10">
        <v>2761</v>
      </c>
      <c r="IY10">
        <v>2760</v>
      </c>
      <c r="IZ10">
        <v>2793</v>
      </c>
      <c r="JA10">
        <v>2807</v>
      </c>
      <c r="JB10">
        <v>2811</v>
      </c>
      <c r="JC10">
        <v>2805</v>
      </c>
      <c r="JD10">
        <v>2819</v>
      </c>
      <c r="JE10">
        <v>2853</v>
      </c>
      <c r="JF10">
        <v>2869</v>
      </c>
      <c r="JG10">
        <v>2872</v>
      </c>
      <c r="JH10">
        <v>2897</v>
      </c>
      <c r="JI10">
        <v>2904</v>
      </c>
      <c r="JJ10">
        <v>2902</v>
      </c>
      <c r="JK10">
        <v>2929</v>
      </c>
      <c r="JL10">
        <v>2921</v>
      </c>
      <c r="JM10">
        <v>2949</v>
      </c>
      <c r="JN10">
        <v>2971</v>
      </c>
      <c r="JO10">
        <v>2972</v>
      </c>
      <c r="JP10">
        <v>2990</v>
      </c>
      <c r="JQ10">
        <v>2997</v>
      </c>
      <c r="JR10">
        <v>3012</v>
      </c>
      <c r="JS10">
        <v>3039</v>
      </c>
      <c r="JT10">
        <v>3059</v>
      </c>
      <c r="JU10">
        <v>3064</v>
      </c>
      <c r="JV10">
        <v>3074</v>
      </c>
      <c r="JW10">
        <v>3079</v>
      </c>
      <c r="JX10">
        <v>3098</v>
      </c>
      <c r="JY10">
        <v>3115</v>
      </c>
      <c r="JZ10">
        <v>3125</v>
      </c>
      <c r="KA10">
        <v>3142</v>
      </c>
      <c r="KB10">
        <v>3152</v>
      </c>
      <c r="KC10">
        <v>3162</v>
      </c>
      <c r="KD10">
        <v>3169</v>
      </c>
      <c r="KE10">
        <v>3188</v>
      </c>
      <c r="KF10">
        <v>3194</v>
      </c>
      <c r="KG10">
        <v>3221</v>
      </c>
      <c r="KH10">
        <v>3211</v>
      </c>
      <c r="KI10">
        <v>3226</v>
      </c>
      <c r="KJ10">
        <v>3245</v>
      </c>
      <c r="KK10">
        <v>3255</v>
      </c>
      <c r="KL10">
        <v>3282</v>
      </c>
      <c r="KM10">
        <v>3297</v>
      </c>
      <c r="KN10">
        <v>3299</v>
      </c>
      <c r="KO10">
        <v>3341</v>
      </c>
    </row>
    <row r="11" spans="1:301" x14ac:dyDescent="0.25">
      <c r="A11" t="s">
        <v>10</v>
      </c>
      <c r="B11">
        <v>0</v>
      </c>
      <c r="C11">
        <v>1</v>
      </c>
      <c r="D11">
        <v>3</v>
      </c>
      <c r="E11">
        <v>5</v>
      </c>
      <c r="F11">
        <v>8</v>
      </c>
      <c r="G11">
        <v>11</v>
      </c>
      <c r="H11">
        <v>15</v>
      </c>
      <c r="I11">
        <v>20</v>
      </c>
      <c r="J11">
        <v>25</v>
      </c>
      <c r="K11">
        <v>30</v>
      </c>
      <c r="L11">
        <v>35</v>
      </c>
      <c r="M11">
        <v>42</v>
      </c>
      <c r="N11">
        <v>49</v>
      </c>
      <c r="O11">
        <v>57</v>
      </c>
      <c r="P11">
        <v>43</v>
      </c>
      <c r="Q11">
        <v>48</v>
      </c>
      <c r="R11">
        <v>51</v>
      </c>
      <c r="S11">
        <v>55</v>
      </c>
      <c r="T11">
        <v>57</v>
      </c>
      <c r="U11">
        <v>61</v>
      </c>
      <c r="V11">
        <v>65</v>
      </c>
      <c r="W11">
        <v>69</v>
      </c>
      <c r="X11">
        <v>73</v>
      </c>
      <c r="Y11">
        <v>75</v>
      </c>
      <c r="Z11">
        <v>79</v>
      </c>
      <c r="AA11">
        <v>84</v>
      </c>
      <c r="AB11">
        <v>87</v>
      </c>
      <c r="AC11">
        <v>93</v>
      </c>
      <c r="AD11">
        <v>93</v>
      </c>
      <c r="AE11">
        <v>97</v>
      </c>
      <c r="AF11">
        <v>101</v>
      </c>
      <c r="AG11">
        <v>104</v>
      </c>
      <c r="AH11">
        <v>107</v>
      </c>
      <c r="AI11">
        <v>112</v>
      </c>
      <c r="AJ11">
        <v>115</v>
      </c>
      <c r="AK11">
        <v>116</v>
      </c>
      <c r="AL11">
        <v>118</v>
      </c>
      <c r="AM11">
        <v>124</v>
      </c>
      <c r="AN11">
        <v>129</v>
      </c>
      <c r="AO11">
        <v>134</v>
      </c>
      <c r="AP11">
        <v>135</v>
      </c>
      <c r="AQ11">
        <v>140</v>
      </c>
      <c r="AR11">
        <v>142</v>
      </c>
      <c r="AS11">
        <v>147</v>
      </c>
      <c r="AT11">
        <v>150</v>
      </c>
      <c r="AU11">
        <v>156</v>
      </c>
      <c r="AV11">
        <v>158</v>
      </c>
      <c r="AW11">
        <v>165</v>
      </c>
      <c r="AX11">
        <v>165</v>
      </c>
      <c r="AY11">
        <v>169</v>
      </c>
      <c r="AZ11">
        <v>175</v>
      </c>
      <c r="BA11">
        <v>177</v>
      </c>
      <c r="BB11">
        <v>179</v>
      </c>
      <c r="BC11">
        <v>182</v>
      </c>
      <c r="BD11">
        <v>188</v>
      </c>
      <c r="BE11">
        <v>191</v>
      </c>
      <c r="BF11">
        <v>196</v>
      </c>
      <c r="BG11">
        <v>199</v>
      </c>
      <c r="BH11">
        <v>204</v>
      </c>
      <c r="BI11">
        <v>209</v>
      </c>
      <c r="BJ11">
        <v>211</v>
      </c>
      <c r="BK11">
        <v>214</v>
      </c>
      <c r="BL11">
        <v>220</v>
      </c>
      <c r="BM11">
        <v>224</v>
      </c>
      <c r="BN11">
        <v>228</v>
      </c>
      <c r="BO11">
        <v>231</v>
      </c>
      <c r="BP11">
        <v>234</v>
      </c>
      <c r="BQ11">
        <v>238</v>
      </c>
      <c r="BR11">
        <v>242</v>
      </c>
      <c r="BS11">
        <v>249</v>
      </c>
      <c r="BT11">
        <v>250</v>
      </c>
      <c r="BU11">
        <v>254</v>
      </c>
      <c r="BV11">
        <v>259</v>
      </c>
      <c r="BW11">
        <v>261</v>
      </c>
      <c r="BX11">
        <v>264</v>
      </c>
      <c r="BY11">
        <v>268</v>
      </c>
      <c r="BZ11">
        <v>273</v>
      </c>
      <c r="CA11">
        <v>277</v>
      </c>
      <c r="CB11">
        <v>281</v>
      </c>
      <c r="CC11">
        <v>286</v>
      </c>
      <c r="CD11">
        <v>292</v>
      </c>
      <c r="CE11">
        <v>294</v>
      </c>
      <c r="CF11">
        <v>297</v>
      </c>
      <c r="CG11">
        <v>300</v>
      </c>
      <c r="CH11">
        <v>305</v>
      </c>
      <c r="CI11">
        <v>307</v>
      </c>
      <c r="CJ11">
        <v>311</v>
      </c>
      <c r="CK11">
        <v>319</v>
      </c>
      <c r="CL11">
        <v>324</v>
      </c>
      <c r="CM11">
        <v>323</v>
      </c>
      <c r="CN11">
        <v>330</v>
      </c>
      <c r="CO11">
        <v>335</v>
      </c>
      <c r="CP11">
        <v>334</v>
      </c>
      <c r="CQ11">
        <v>341</v>
      </c>
      <c r="CR11">
        <v>342</v>
      </c>
      <c r="CS11">
        <v>349</v>
      </c>
      <c r="CT11">
        <v>351</v>
      </c>
      <c r="CU11">
        <v>356</v>
      </c>
      <c r="CV11">
        <v>362</v>
      </c>
      <c r="CW11">
        <v>365</v>
      </c>
      <c r="CX11">
        <v>369</v>
      </c>
      <c r="CY11">
        <v>372</v>
      </c>
      <c r="CZ11">
        <v>378</v>
      </c>
      <c r="DA11">
        <v>382</v>
      </c>
      <c r="DB11">
        <v>385</v>
      </c>
      <c r="DC11">
        <v>390</v>
      </c>
      <c r="DD11">
        <v>391</v>
      </c>
      <c r="DE11">
        <v>396</v>
      </c>
      <c r="DF11">
        <v>400</v>
      </c>
      <c r="DG11">
        <v>404</v>
      </c>
      <c r="DH11">
        <v>408</v>
      </c>
      <c r="DI11">
        <v>410</v>
      </c>
      <c r="DJ11">
        <v>418</v>
      </c>
      <c r="DK11">
        <v>421</v>
      </c>
      <c r="DL11">
        <v>426</v>
      </c>
      <c r="DM11">
        <v>428</v>
      </c>
      <c r="DN11">
        <v>436</v>
      </c>
      <c r="DO11">
        <v>436</v>
      </c>
      <c r="DP11">
        <v>444</v>
      </c>
      <c r="DQ11">
        <v>446</v>
      </c>
      <c r="DR11">
        <v>449</v>
      </c>
      <c r="DS11">
        <v>457</v>
      </c>
      <c r="DT11">
        <v>456</v>
      </c>
      <c r="DU11">
        <v>464</v>
      </c>
      <c r="DV11">
        <v>464</v>
      </c>
      <c r="DW11">
        <v>472</v>
      </c>
      <c r="DX11">
        <v>474</v>
      </c>
      <c r="DY11">
        <v>482</v>
      </c>
      <c r="DZ11">
        <v>483</v>
      </c>
      <c r="EA11">
        <v>491</v>
      </c>
      <c r="EB11">
        <v>489</v>
      </c>
      <c r="EC11">
        <v>497</v>
      </c>
      <c r="ED11">
        <v>499</v>
      </c>
      <c r="EE11">
        <v>502</v>
      </c>
      <c r="EF11">
        <v>510</v>
      </c>
      <c r="EG11">
        <v>512</v>
      </c>
      <c r="EH11">
        <v>514</v>
      </c>
      <c r="EI11">
        <v>523</v>
      </c>
      <c r="EJ11">
        <v>522</v>
      </c>
      <c r="EK11">
        <v>528</v>
      </c>
      <c r="EL11">
        <v>531</v>
      </c>
      <c r="EM11">
        <v>537</v>
      </c>
      <c r="EN11">
        <v>536</v>
      </c>
      <c r="EO11">
        <v>547</v>
      </c>
      <c r="EP11">
        <v>545</v>
      </c>
      <c r="EQ11">
        <v>552</v>
      </c>
      <c r="ER11">
        <v>562</v>
      </c>
      <c r="ES11">
        <v>560</v>
      </c>
      <c r="ET11">
        <v>566</v>
      </c>
      <c r="EU11">
        <v>566</v>
      </c>
      <c r="EV11">
        <v>574</v>
      </c>
      <c r="EW11">
        <v>577</v>
      </c>
      <c r="EX11">
        <v>575</v>
      </c>
      <c r="EY11">
        <v>588</v>
      </c>
      <c r="EZ11">
        <v>590</v>
      </c>
      <c r="FA11">
        <v>594</v>
      </c>
      <c r="FB11">
        <v>598</v>
      </c>
      <c r="FC11">
        <v>603</v>
      </c>
      <c r="FD11">
        <v>609</v>
      </c>
      <c r="FE11">
        <v>611</v>
      </c>
      <c r="FF11">
        <v>615</v>
      </c>
      <c r="FG11">
        <v>616</v>
      </c>
      <c r="FH11">
        <v>623</v>
      </c>
      <c r="FI11">
        <v>627</v>
      </c>
      <c r="FJ11">
        <v>632</v>
      </c>
      <c r="FK11">
        <v>636</v>
      </c>
      <c r="FL11">
        <v>640</v>
      </c>
      <c r="FM11">
        <v>641</v>
      </c>
      <c r="FN11">
        <v>650</v>
      </c>
      <c r="FO11">
        <v>650</v>
      </c>
      <c r="FP11">
        <v>658</v>
      </c>
      <c r="FQ11">
        <v>661</v>
      </c>
      <c r="FR11">
        <v>667</v>
      </c>
      <c r="FS11">
        <v>671</v>
      </c>
      <c r="FT11">
        <v>675</v>
      </c>
      <c r="FU11">
        <v>678</v>
      </c>
      <c r="FV11">
        <v>685</v>
      </c>
      <c r="FW11">
        <v>686</v>
      </c>
      <c r="FX11">
        <v>692</v>
      </c>
      <c r="FY11">
        <v>695</v>
      </c>
      <c r="FZ11">
        <v>700</v>
      </c>
      <c r="GA11">
        <v>700</v>
      </c>
      <c r="GB11">
        <v>706</v>
      </c>
      <c r="GC11">
        <v>710</v>
      </c>
      <c r="GD11">
        <v>718</v>
      </c>
      <c r="GE11">
        <v>723</v>
      </c>
      <c r="GF11">
        <v>727</v>
      </c>
      <c r="GG11">
        <v>729</v>
      </c>
      <c r="GH11">
        <v>735</v>
      </c>
      <c r="GI11">
        <v>738</v>
      </c>
      <c r="GJ11">
        <v>741</v>
      </c>
      <c r="GK11">
        <v>749</v>
      </c>
      <c r="GL11">
        <v>754</v>
      </c>
      <c r="GM11">
        <v>751</v>
      </c>
      <c r="GN11">
        <v>754</v>
      </c>
      <c r="GO11">
        <v>763</v>
      </c>
      <c r="GP11">
        <v>768</v>
      </c>
      <c r="GQ11">
        <v>770</v>
      </c>
      <c r="GR11">
        <v>769</v>
      </c>
      <c r="GS11">
        <v>781</v>
      </c>
      <c r="GT11">
        <v>779</v>
      </c>
      <c r="GU11">
        <v>785</v>
      </c>
      <c r="GV11">
        <v>791</v>
      </c>
      <c r="GW11">
        <v>794</v>
      </c>
      <c r="GX11">
        <v>803</v>
      </c>
      <c r="GY11">
        <v>801</v>
      </c>
      <c r="GZ11">
        <v>807</v>
      </c>
      <c r="HA11">
        <v>813</v>
      </c>
      <c r="HB11">
        <v>817</v>
      </c>
      <c r="HC11">
        <v>821</v>
      </c>
      <c r="HD11">
        <v>823</v>
      </c>
      <c r="HE11">
        <v>832</v>
      </c>
      <c r="HF11">
        <v>836</v>
      </c>
      <c r="HG11">
        <v>838</v>
      </c>
      <c r="HH11">
        <v>843</v>
      </c>
      <c r="HI11">
        <v>842</v>
      </c>
      <c r="HJ11">
        <v>848</v>
      </c>
      <c r="HK11">
        <v>854</v>
      </c>
      <c r="HL11">
        <v>862</v>
      </c>
      <c r="HM11">
        <v>868</v>
      </c>
      <c r="HN11">
        <v>871</v>
      </c>
      <c r="HO11">
        <v>874</v>
      </c>
      <c r="HP11">
        <v>875</v>
      </c>
      <c r="HQ11">
        <v>880</v>
      </c>
      <c r="HR11">
        <v>885</v>
      </c>
      <c r="HS11">
        <v>891</v>
      </c>
      <c r="HT11">
        <v>897</v>
      </c>
      <c r="HU11">
        <v>895</v>
      </c>
      <c r="HV11">
        <v>904</v>
      </c>
      <c r="HW11">
        <v>907</v>
      </c>
      <c r="HX11">
        <v>910</v>
      </c>
      <c r="HY11">
        <v>913</v>
      </c>
      <c r="HZ11">
        <v>921</v>
      </c>
      <c r="IA11">
        <v>923</v>
      </c>
      <c r="IB11">
        <v>931</v>
      </c>
      <c r="IC11">
        <v>934</v>
      </c>
      <c r="ID11">
        <v>936</v>
      </c>
      <c r="IE11">
        <v>939</v>
      </c>
      <c r="IF11">
        <v>942</v>
      </c>
      <c r="IG11">
        <v>948</v>
      </c>
      <c r="IH11">
        <v>956</v>
      </c>
      <c r="II11">
        <v>960</v>
      </c>
      <c r="IJ11">
        <v>960</v>
      </c>
      <c r="IK11">
        <v>965</v>
      </c>
      <c r="IL11">
        <v>967</v>
      </c>
      <c r="IM11">
        <v>977</v>
      </c>
      <c r="IN11">
        <v>976</v>
      </c>
      <c r="IO11">
        <v>988</v>
      </c>
      <c r="IP11">
        <v>987</v>
      </c>
      <c r="IQ11">
        <v>993</v>
      </c>
      <c r="IR11">
        <v>1000</v>
      </c>
      <c r="IS11">
        <v>1005</v>
      </c>
      <c r="IT11">
        <v>1006</v>
      </c>
      <c r="IU11">
        <v>1009</v>
      </c>
      <c r="IV11">
        <v>1012</v>
      </c>
      <c r="IW11">
        <v>1020</v>
      </c>
      <c r="IX11">
        <v>1023</v>
      </c>
      <c r="IY11">
        <v>1026</v>
      </c>
      <c r="IZ11">
        <v>1035</v>
      </c>
      <c r="JA11">
        <v>1033</v>
      </c>
      <c r="JB11">
        <v>1048</v>
      </c>
      <c r="JC11">
        <v>1045</v>
      </c>
      <c r="JD11">
        <v>1049</v>
      </c>
      <c r="JE11">
        <v>1048</v>
      </c>
      <c r="JF11">
        <v>1055</v>
      </c>
      <c r="JG11">
        <v>1062</v>
      </c>
      <c r="JH11">
        <v>1068</v>
      </c>
      <c r="JI11">
        <v>1070</v>
      </c>
      <c r="JJ11">
        <v>1071</v>
      </c>
      <c r="JK11">
        <v>1077</v>
      </c>
      <c r="JL11">
        <v>1082</v>
      </c>
      <c r="JM11">
        <v>1091</v>
      </c>
      <c r="JN11">
        <v>1087</v>
      </c>
      <c r="JO11">
        <v>1092</v>
      </c>
      <c r="JP11">
        <v>1105</v>
      </c>
      <c r="JQ11">
        <v>1103</v>
      </c>
      <c r="JR11">
        <v>1116</v>
      </c>
      <c r="JS11">
        <v>1113</v>
      </c>
      <c r="JT11">
        <v>1116</v>
      </c>
      <c r="JU11">
        <v>1117</v>
      </c>
      <c r="JV11">
        <v>1128</v>
      </c>
      <c r="JW11">
        <v>1130</v>
      </c>
      <c r="JX11">
        <v>1135</v>
      </c>
      <c r="JY11">
        <v>1140</v>
      </c>
      <c r="JZ11">
        <v>1140</v>
      </c>
      <c r="KA11">
        <v>1148</v>
      </c>
      <c r="KB11">
        <v>1152</v>
      </c>
      <c r="KC11">
        <v>1155</v>
      </c>
      <c r="KD11">
        <v>1162</v>
      </c>
      <c r="KE11">
        <v>1166</v>
      </c>
      <c r="KF11">
        <v>1167</v>
      </c>
      <c r="KG11">
        <v>1171</v>
      </c>
      <c r="KH11">
        <v>1180</v>
      </c>
      <c r="KI11">
        <v>1186</v>
      </c>
      <c r="KJ11">
        <v>1182</v>
      </c>
      <c r="KK11">
        <v>1191</v>
      </c>
      <c r="KL11">
        <v>1195</v>
      </c>
      <c r="KM11">
        <v>1202</v>
      </c>
      <c r="KN11">
        <v>1209</v>
      </c>
      <c r="KO11">
        <v>1207</v>
      </c>
    </row>
    <row r="12" spans="1:301" x14ac:dyDescent="0.25">
      <c r="A12" t="s">
        <v>11</v>
      </c>
      <c r="B12">
        <v>0</v>
      </c>
      <c r="C12">
        <v>1</v>
      </c>
      <c r="D12">
        <v>2</v>
      </c>
      <c r="E12">
        <v>4</v>
      </c>
      <c r="F12">
        <v>7</v>
      </c>
      <c r="G12">
        <v>10</v>
      </c>
      <c r="H12">
        <v>14</v>
      </c>
      <c r="I12">
        <v>18</v>
      </c>
      <c r="J12">
        <v>23</v>
      </c>
      <c r="K12">
        <v>28</v>
      </c>
      <c r="L12">
        <v>34</v>
      </c>
      <c r="M12">
        <v>40</v>
      </c>
      <c r="N12">
        <v>47</v>
      </c>
      <c r="O12">
        <v>62</v>
      </c>
      <c r="P12">
        <v>69</v>
      </c>
      <c r="Q12">
        <v>75</v>
      </c>
      <c r="R12">
        <v>83</v>
      </c>
      <c r="S12">
        <v>89</v>
      </c>
      <c r="T12">
        <v>94</v>
      </c>
      <c r="U12">
        <v>105</v>
      </c>
      <c r="V12">
        <v>109</v>
      </c>
      <c r="W12">
        <v>117</v>
      </c>
      <c r="X12">
        <v>126</v>
      </c>
      <c r="Y12">
        <v>133</v>
      </c>
      <c r="Z12">
        <v>144</v>
      </c>
      <c r="AA12">
        <v>148</v>
      </c>
      <c r="AB12">
        <v>162</v>
      </c>
      <c r="AC12">
        <v>171</v>
      </c>
      <c r="AD12">
        <v>175</v>
      </c>
      <c r="AE12">
        <v>184</v>
      </c>
      <c r="AF12">
        <v>193</v>
      </c>
      <c r="AG12">
        <v>202</v>
      </c>
      <c r="AH12">
        <v>212</v>
      </c>
      <c r="AI12">
        <v>216</v>
      </c>
      <c r="AJ12">
        <v>230</v>
      </c>
      <c r="AK12">
        <v>239</v>
      </c>
      <c r="AL12">
        <v>244</v>
      </c>
      <c r="AM12">
        <v>256</v>
      </c>
      <c r="AN12">
        <v>266</v>
      </c>
      <c r="AO12">
        <v>278</v>
      </c>
      <c r="AP12">
        <v>286</v>
      </c>
      <c r="AQ12">
        <v>291</v>
      </c>
      <c r="AR12">
        <v>301</v>
      </c>
      <c r="AS12">
        <v>319</v>
      </c>
      <c r="AT12">
        <v>327</v>
      </c>
      <c r="AU12">
        <v>330</v>
      </c>
      <c r="AV12">
        <v>341</v>
      </c>
      <c r="AW12">
        <v>348</v>
      </c>
      <c r="AX12">
        <v>363</v>
      </c>
      <c r="AY12">
        <v>372</v>
      </c>
      <c r="AZ12">
        <v>379</v>
      </c>
      <c r="BA12">
        <v>389</v>
      </c>
      <c r="BB12">
        <v>396</v>
      </c>
      <c r="BC12">
        <v>405</v>
      </c>
      <c r="BD12">
        <v>416</v>
      </c>
      <c r="BE12">
        <v>434</v>
      </c>
      <c r="BF12">
        <v>442</v>
      </c>
      <c r="BG12">
        <v>453</v>
      </c>
      <c r="BH12">
        <v>462</v>
      </c>
      <c r="BI12">
        <v>478</v>
      </c>
      <c r="BJ12">
        <v>482</v>
      </c>
      <c r="BK12">
        <v>498</v>
      </c>
      <c r="BL12">
        <v>494</v>
      </c>
      <c r="BM12">
        <v>512</v>
      </c>
      <c r="BN12">
        <v>525</v>
      </c>
      <c r="BO12">
        <v>542</v>
      </c>
      <c r="BP12">
        <v>544</v>
      </c>
      <c r="BQ12">
        <v>558</v>
      </c>
      <c r="BR12">
        <v>575</v>
      </c>
      <c r="BS12">
        <v>577</v>
      </c>
      <c r="BT12">
        <v>591</v>
      </c>
      <c r="BU12">
        <v>601</v>
      </c>
      <c r="BV12">
        <v>616</v>
      </c>
      <c r="BW12">
        <v>623</v>
      </c>
      <c r="BX12">
        <v>638</v>
      </c>
      <c r="BY12">
        <v>640</v>
      </c>
      <c r="BZ12">
        <v>661</v>
      </c>
      <c r="CA12">
        <v>665</v>
      </c>
      <c r="CB12">
        <v>682</v>
      </c>
      <c r="CC12">
        <v>693</v>
      </c>
      <c r="CD12">
        <v>705</v>
      </c>
      <c r="CE12">
        <v>721</v>
      </c>
      <c r="CF12">
        <v>721</v>
      </c>
      <c r="CG12">
        <v>734</v>
      </c>
      <c r="CH12">
        <v>740</v>
      </c>
      <c r="CI12">
        <v>758</v>
      </c>
      <c r="CJ12">
        <v>761</v>
      </c>
      <c r="CK12">
        <v>771</v>
      </c>
      <c r="CL12">
        <v>791</v>
      </c>
      <c r="CM12">
        <v>805</v>
      </c>
      <c r="CN12">
        <v>818</v>
      </c>
      <c r="CO12">
        <v>830</v>
      </c>
      <c r="CP12">
        <v>835</v>
      </c>
      <c r="CQ12">
        <v>852</v>
      </c>
      <c r="CR12">
        <v>862</v>
      </c>
      <c r="CS12">
        <v>874</v>
      </c>
      <c r="CT12">
        <v>886</v>
      </c>
      <c r="CU12">
        <v>899</v>
      </c>
      <c r="CV12">
        <v>907</v>
      </c>
      <c r="CW12">
        <v>922</v>
      </c>
      <c r="CX12">
        <v>936</v>
      </c>
      <c r="CY12">
        <v>946</v>
      </c>
      <c r="CZ12">
        <v>958</v>
      </c>
      <c r="DA12">
        <v>973</v>
      </c>
      <c r="DB12">
        <v>974</v>
      </c>
      <c r="DC12">
        <v>982</v>
      </c>
      <c r="DD12">
        <v>1005</v>
      </c>
      <c r="DE12">
        <v>1007</v>
      </c>
      <c r="DF12">
        <v>1024</v>
      </c>
      <c r="DG12">
        <v>1051</v>
      </c>
      <c r="DH12">
        <v>1054</v>
      </c>
      <c r="DI12">
        <v>1061</v>
      </c>
      <c r="DJ12">
        <v>1074</v>
      </c>
      <c r="DK12">
        <v>1087</v>
      </c>
      <c r="DL12">
        <v>1097</v>
      </c>
      <c r="DM12">
        <v>1121</v>
      </c>
      <c r="DN12">
        <v>1130</v>
      </c>
      <c r="DO12">
        <v>1132</v>
      </c>
      <c r="DP12">
        <v>1143</v>
      </c>
      <c r="DQ12">
        <v>1169</v>
      </c>
      <c r="DR12">
        <v>1169</v>
      </c>
      <c r="DS12">
        <v>1191</v>
      </c>
      <c r="DT12">
        <v>1204</v>
      </c>
      <c r="DU12">
        <v>1209</v>
      </c>
      <c r="DV12">
        <v>1216</v>
      </c>
      <c r="DW12">
        <v>1239</v>
      </c>
      <c r="DX12">
        <v>1247</v>
      </c>
      <c r="DY12">
        <v>1254</v>
      </c>
      <c r="DZ12">
        <v>1275</v>
      </c>
      <c r="EA12">
        <v>1280</v>
      </c>
      <c r="EB12">
        <v>1294</v>
      </c>
      <c r="EC12">
        <v>1312</v>
      </c>
      <c r="ED12">
        <v>1331</v>
      </c>
      <c r="EE12">
        <v>1323</v>
      </c>
      <c r="EF12">
        <v>1341</v>
      </c>
      <c r="EG12">
        <v>1348</v>
      </c>
      <c r="EH12">
        <v>1376</v>
      </c>
      <c r="EI12">
        <v>1390</v>
      </c>
      <c r="EJ12">
        <v>1399</v>
      </c>
      <c r="EK12">
        <v>1412</v>
      </c>
      <c r="EL12">
        <v>1431</v>
      </c>
      <c r="EM12">
        <v>1416</v>
      </c>
      <c r="EN12">
        <v>1452</v>
      </c>
      <c r="EO12">
        <v>1470</v>
      </c>
      <c r="EP12">
        <v>1466</v>
      </c>
      <c r="EQ12">
        <v>1488</v>
      </c>
      <c r="ER12">
        <v>1499</v>
      </c>
      <c r="ES12">
        <v>1508</v>
      </c>
      <c r="ET12">
        <v>1531</v>
      </c>
      <c r="EU12">
        <v>1554</v>
      </c>
      <c r="EV12">
        <v>1555</v>
      </c>
      <c r="EW12">
        <v>1566</v>
      </c>
      <c r="EX12">
        <v>1568</v>
      </c>
      <c r="EY12">
        <v>1592</v>
      </c>
      <c r="EZ12">
        <v>1583</v>
      </c>
      <c r="FA12">
        <v>1623</v>
      </c>
      <c r="FB12">
        <v>1620</v>
      </c>
      <c r="FC12">
        <v>1646</v>
      </c>
      <c r="FD12">
        <v>1660</v>
      </c>
      <c r="FE12">
        <v>1683</v>
      </c>
      <c r="FF12">
        <v>1674</v>
      </c>
      <c r="FG12">
        <v>1702</v>
      </c>
      <c r="FH12">
        <v>1710</v>
      </c>
      <c r="FI12">
        <v>1724</v>
      </c>
      <c r="FJ12">
        <v>1740</v>
      </c>
      <c r="FK12">
        <v>1738</v>
      </c>
      <c r="FL12">
        <v>1763</v>
      </c>
      <c r="FM12">
        <v>1775</v>
      </c>
      <c r="FN12">
        <v>1791</v>
      </c>
      <c r="FO12">
        <v>1794</v>
      </c>
      <c r="FP12">
        <v>1812</v>
      </c>
      <c r="FQ12">
        <v>1819</v>
      </c>
      <c r="FR12">
        <v>1814</v>
      </c>
      <c r="FS12">
        <v>1848</v>
      </c>
      <c r="FT12">
        <v>1865</v>
      </c>
      <c r="FU12">
        <v>1887</v>
      </c>
      <c r="FV12">
        <v>1907</v>
      </c>
      <c r="FW12">
        <v>1901</v>
      </c>
      <c r="FX12">
        <v>1899</v>
      </c>
      <c r="FY12">
        <v>1928</v>
      </c>
      <c r="FZ12">
        <v>1941</v>
      </c>
      <c r="GA12">
        <v>1970</v>
      </c>
      <c r="GB12">
        <v>1975</v>
      </c>
      <c r="GC12">
        <v>1989</v>
      </c>
      <c r="GD12">
        <v>2006</v>
      </c>
      <c r="GE12">
        <v>2035</v>
      </c>
      <c r="GF12">
        <v>2010</v>
      </c>
      <c r="GG12">
        <v>2033</v>
      </c>
      <c r="GH12">
        <v>2058</v>
      </c>
      <c r="GI12">
        <v>2065</v>
      </c>
      <c r="GJ12">
        <v>2074</v>
      </c>
      <c r="GK12">
        <v>2100</v>
      </c>
      <c r="GL12">
        <v>2113</v>
      </c>
      <c r="GM12">
        <v>2114</v>
      </c>
      <c r="GN12">
        <v>2150</v>
      </c>
      <c r="GO12">
        <v>2152</v>
      </c>
      <c r="GP12">
        <v>2149</v>
      </c>
      <c r="GQ12">
        <v>2159</v>
      </c>
      <c r="GR12">
        <v>2193</v>
      </c>
      <c r="GS12">
        <v>2202</v>
      </c>
      <c r="GT12">
        <v>2216</v>
      </c>
      <c r="GU12">
        <v>2226</v>
      </c>
      <c r="GV12">
        <v>2237</v>
      </c>
      <c r="GW12">
        <v>2258</v>
      </c>
      <c r="GX12">
        <v>2281</v>
      </c>
      <c r="GY12">
        <v>2289</v>
      </c>
      <c r="GZ12">
        <v>2300</v>
      </c>
      <c r="HA12">
        <v>2318</v>
      </c>
      <c r="HB12">
        <v>2324</v>
      </c>
      <c r="HC12">
        <v>2326</v>
      </c>
      <c r="HD12">
        <v>2352</v>
      </c>
      <c r="HE12">
        <v>2354</v>
      </c>
      <c r="HF12">
        <v>2359</v>
      </c>
      <c r="HG12">
        <v>2403</v>
      </c>
      <c r="HH12">
        <v>2411</v>
      </c>
      <c r="HI12">
        <v>2412</v>
      </c>
      <c r="HJ12">
        <v>2422</v>
      </c>
      <c r="HK12">
        <v>2455</v>
      </c>
      <c r="HL12">
        <v>2462</v>
      </c>
      <c r="HM12">
        <v>2472</v>
      </c>
      <c r="HN12">
        <v>2474</v>
      </c>
      <c r="HO12">
        <v>2516</v>
      </c>
      <c r="HP12">
        <v>2503</v>
      </c>
      <c r="HQ12">
        <v>2543</v>
      </c>
      <c r="HR12">
        <v>2554</v>
      </c>
      <c r="HS12">
        <v>2561</v>
      </c>
      <c r="HT12">
        <v>2566</v>
      </c>
      <c r="HU12">
        <v>2624</v>
      </c>
      <c r="HV12">
        <v>2625</v>
      </c>
      <c r="HW12">
        <v>2615</v>
      </c>
      <c r="HX12">
        <v>2633</v>
      </c>
      <c r="HY12">
        <v>2653</v>
      </c>
      <c r="HZ12">
        <v>2669</v>
      </c>
      <c r="IA12">
        <v>2657</v>
      </c>
      <c r="IB12">
        <v>2700</v>
      </c>
      <c r="IC12">
        <v>2701</v>
      </c>
      <c r="ID12">
        <v>2710</v>
      </c>
      <c r="IE12">
        <v>2738</v>
      </c>
      <c r="IF12">
        <v>2753</v>
      </c>
      <c r="IG12">
        <v>2730</v>
      </c>
      <c r="IH12">
        <v>2767</v>
      </c>
      <c r="II12">
        <v>2772</v>
      </c>
      <c r="IJ12">
        <v>2792</v>
      </c>
      <c r="IK12">
        <v>2805</v>
      </c>
      <c r="IL12">
        <v>2841</v>
      </c>
      <c r="IM12">
        <v>2832</v>
      </c>
      <c r="IN12">
        <v>2862</v>
      </c>
      <c r="IO12">
        <v>2858</v>
      </c>
      <c r="IP12">
        <v>2875</v>
      </c>
      <c r="IQ12">
        <v>2911</v>
      </c>
      <c r="IR12">
        <v>2931</v>
      </c>
      <c r="IS12">
        <v>2945</v>
      </c>
      <c r="IT12">
        <v>2931</v>
      </c>
      <c r="IU12">
        <v>2959</v>
      </c>
      <c r="IV12">
        <v>2946</v>
      </c>
      <c r="IW12">
        <v>2992</v>
      </c>
      <c r="IX12">
        <v>3007</v>
      </c>
      <c r="IY12">
        <v>3004</v>
      </c>
      <c r="IZ12">
        <v>3030</v>
      </c>
      <c r="JA12">
        <v>3047</v>
      </c>
      <c r="JB12">
        <v>3104</v>
      </c>
      <c r="JC12">
        <v>3075</v>
      </c>
      <c r="JD12">
        <v>3096</v>
      </c>
      <c r="JE12">
        <v>3084</v>
      </c>
      <c r="JF12">
        <v>3112</v>
      </c>
      <c r="JG12">
        <v>3142</v>
      </c>
      <c r="JH12">
        <v>3173</v>
      </c>
      <c r="JI12">
        <v>3149</v>
      </c>
      <c r="JJ12">
        <v>3184</v>
      </c>
      <c r="JK12">
        <v>3194</v>
      </c>
      <c r="JL12">
        <v>3193</v>
      </c>
      <c r="JM12">
        <v>3208</v>
      </c>
      <c r="JN12">
        <v>3220</v>
      </c>
      <c r="JO12">
        <v>3237</v>
      </c>
      <c r="JP12">
        <v>3248</v>
      </c>
      <c r="JQ12">
        <v>3279</v>
      </c>
      <c r="JR12">
        <v>3293</v>
      </c>
      <c r="JS12">
        <v>3310</v>
      </c>
      <c r="JT12">
        <v>3325</v>
      </c>
      <c r="JU12">
        <v>3344</v>
      </c>
      <c r="JV12">
        <v>3346</v>
      </c>
      <c r="JW12">
        <v>3351</v>
      </c>
      <c r="JX12">
        <v>3367</v>
      </c>
      <c r="JY12">
        <v>3402</v>
      </c>
      <c r="JZ12">
        <v>3409</v>
      </c>
      <c r="KA12">
        <v>3403</v>
      </c>
      <c r="KB12">
        <v>3411</v>
      </c>
      <c r="KC12">
        <v>3471</v>
      </c>
      <c r="KD12">
        <v>3475</v>
      </c>
      <c r="KE12">
        <v>3457</v>
      </c>
      <c r="KF12">
        <v>3488</v>
      </c>
      <c r="KG12">
        <v>3488</v>
      </c>
      <c r="KH12">
        <v>3552</v>
      </c>
      <c r="KI12">
        <v>3532</v>
      </c>
      <c r="KJ12">
        <v>3536</v>
      </c>
      <c r="KK12">
        <v>3556</v>
      </c>
      <c r="KL12">
        <v>3587</v>
      </c>
      <c r="KM12">
        <v>3609</v>
      </c>
      <c r="KN12">
        <v>3587</v>
      </c>
      <c r="KO12">
        <v>3634</v>
      </c>
    </row>
    <row r="13" spans="1:301" x14ac:dyDescent="0.25">
      <c r="A13" t="s">
        <v>12</v>
      </c>
      <c r="B13">
        <v>0</v>
      </c>
      <c r="C13">
        <v>1</v>
      </c>
      <c r="D13">
        <v>3</v>
      </c>
      <c r="E13">
        <v>5</v>
      </c>
      <c r="F13">
        <v>8</v>
      </c>
      <c r="G13">
        <v>11</v>
      </c>
      <c r="H13">
        <v>15</v>
      </c>
      <c r="I13">
        <v>20</v>
      </c>
      <c r="J13">
        <v>25</v>
      </c>
      <c r="K13">
        <v>30</v>
      </c>
      <c r="L13">
        <v>35</v>
      </c>
      <c r="M13">
        <v>42</v>
      </c>
      <c r="N13">
        <v>49</v>
      </c>
      <c r="O13">
        <v>31</v>
      </c>
      <c r="P13">
        <v>34</v>
      </c>
      <c r="Q13">
        <v>38</v>
      </c>
      <c r="R13">
        <v>43</v>
      </c>
      <c r="S13">
        <v>46</v>
      </c>
      <c r="T13">
        <v>48</v>
      </c>
      <c r="U13">
        <v>53</v>
      </c>
      <c r="V13">
        <v>56</v>
      </c>
      <c r="W13">
        <v>61</v>
      </c>
      <c r="X13">
        <v>64</v>
      </c>
      <c r="Y13">
        <v>68</v>
      </c>
      <c r="Z13">
        <v>71</v>
      </c>
      <c r="AA13">
        <v>76</v>
      </c>
      <c r="AB13">
        <v>78</v>
      </c>
      <c r="AC13">
        <v>80</v>
      </c>
      <c r="AD13">
        <v>83</v>
      </c>
      <c r="AE13">
        <v>86</v>
      </c>
      <c r="AF13">
        <v>90</v>
      </c>
      <c r="AG13">
        <v>94</v>
      </c>
      <c r="AH13">
        <v>97</v>
      </c>
      <c r="AI13">
        <v>102</v>
      </c>
      <c r="AJ13">
        <v>105</v>
      </c>
      <c r="AK13">
        <v>107</v>
      </c>
      <c r="AL13">
        <v>114</v>
      </c>
      <c r="AM13">
        <v>114</v>
      </c>
      <c r="AN13">
        <v>118</v>
      </c>
      <c r="AO13">
        <v>123</v>
      </c>
      <c r="AP13">
        <v>126</v>
      </c>
      <c r="AQ13">
        <v>130</v>
      </c>
      <c r="AR13">
        <v>132</v>
      </c>
      <c r="AS13">
        <v>137</v>
      </c>
      <c r="AT13">
        <v>139</v>
      </c>
      <c r="AU13">
        <v>144</v>
      </c>
      <c r="AV13">
        <v>150</v>
      </c>
      <c r="AW13">
        <v>150</v>
      </c>
      <c r="AX13">
        <v>156</v>
      </c>
      <c r="AY13">
        <v>159</v>
      </c>
      <c r="AZ13">
        <v>164</v>
      </c>
      <c r="BA13">
        <v>167</v>
      </c>
      <c r="BB13">
        <v>170</v>
      </c>
      <c r="BC13">
        <v>173</v>
      </c>
      <c r="BD13">
        <v>177</v>
      </c>
      <c r="BE13">
        <v>183</v>
      </c>
      <c r="BF13">
        <v>185</v>
      </c>
      <c r="BG13">
        <v>189</v>
      </c>
      <c r="BH13">
        <v>192</v>
      </c>
      <c r="BI13">
        <v>196</v>
      </c>
      <c r="BJ13">
        <v>202</v>
      </c>
      <c r="BK13">
        <v>204</v>
      </c>
      <c r="BL13">
        <v>209</v>
      </c>
      <c r="BM13">
        <v>213</v>
      </c>
      <c r="BN13">
        <v>215</v>
      </c>
      <c r="BO13">
        <v>218</v>
      </c>
      <c r="BP13">
        <v>224</v>
      </c>
      <c r="BQ13">
        <v>225</v>
      </c>
      <c r="BR13">
        <v>229</v>
      </c>
      <c r="BS13">
        <v>232</v>
      </c>
      <c r="BT13">
        <v>239</v>
      </c>
      <c r="BU13">
        <v>240</v>
      </c>
      <c r="BV13">
        <v>246</v>
      </c>
      <c r="BW13">
        <v>249</v>
      </c>
      <c r="BX13">
        <v>258</v>
      </c>
      <c r="BY13">
        <v>260</v>
      </c>
      <c r="BZ13">
        <v>263</v>
      </c>
      <c r="CA13">
        <v>267</v>
      </c>
      <c r="CB13">
        <v>271</v>
      </c>
      <c r="CC13">
        <v>272</v>
      </c>
      <c r="CD13">
        <v>276</v>
      </c>
      <c r="CE13">
        <v>284</v>
      </c>
      <c r="CF13">
        <v>286</v>
      </c>
      <c r="CG13">
        <v>291</v>
      </c>
      <c r="CH13">
        <v>295</v>
      </c>
      <c r="CI13">
        <v>300</v>
      </c>
      <c r="CJ13">
        <v>302</v>
      </c>
      <c r="CK13">
        <v>310</v>
      </c>
      <c r="CL13">
        <v>310</v>
      </c>
      <c r="CM13">
        <v>310</v>
      </c>
      <c r="CN13">
        <v>318</v>
      </c>
      <c r="CO13">
        <v>320</v>
      </c>
      <c r="CP13">
        <v>329</v>
      </c>
      <c r="CQ13">
        <v>334</v>
      </c>
      <c r="CR13">
        <v>333</v>
      </c>
      <c r="CS13">
        <v>344</v>
      </c>
      <c r="CT13">
        <v>342</v>
      </c>
      <c r="CU13">
        <v>347</v>
      </c>
      <c r="CV13">
        <v>353</v>
      </c>
      <c r="CW13">
        <v>356</v>
      </c>
      <c r="CX13">
        <v>363</v>
      </c>
      <c r="CY13">
        <v>363</v>
      </c>
      <c r="CZ13">
        <v>367</v>
      </c>
      <c r="DA13">
        <v>370</v>
      </c>
      <c r="DB13">
        <v>379</v>
      </c>
      <c r="DC13">
        <v>381</v>
      </c>
      <c r="DD13">
        <v>377</v>
      </c>
      <c r="DE13">
        <v>380</v>
      </c>
      <c r="DF13">
        <v>391</v>
      </c>
      <c r="DG13">
        <v>397</v>
      </c>
      <c r="DH13">
        <v>398</v>
      </c>
      <c r="DI13">
        <v>406</v>
      </c>
      <c r="DJ13">
        <v>413</v>
      </c>
      <c r="DK13">
        <v>413</v>
      </c>
      <c r="DL13">
        <v>422</v>
      </c>
      <c r="DM13">
        <v>422</v>
      </c>
      <c r="DN13">
        <v>423</v>
      </c>
      <c r="DO13">
        <v>430</v>
      </c>
      <c r="DP13">
        <v>438</v>
      </c>
      <c r="DQ13">
        <v>437</v>
      </c>
      <c r="DR13">
        <v>447</v>
      </c>
      <c r="DS13">
        <v>451</v>
      </c>
      <c r="DT13">
        <v>449</v>
      </c>
      <c r="DU13">
        <v>455</v>
      </c>
      <c r="DV13">
        <v>455</v>
      </c>
      <c r="DW13">
        <v>464</v>
      </c>
      <c r="DX13">
        <v>464</v>
      </c>
      <c r="DY13">
        <v>473</v>
      </c>
      <c r="DZ13">
        <v>476</v>
      </c>
      <c r="EA13">
        <v>479</v>
      </c>
      <c r="EB13">
        <v>486</v>
      </c>
      <c r="EC13">
        <v>493</v>
      </c>
      <c r="ED13">
        <v>487</v>
      </c>
      <c r="EE13">
        <v>504</v>
      </c>
      <c r="EF13">
        <v>500</v>
      </c>
      <c r="EG13">
        <v>506</v>
      </c>
      <c r="EH13">
        <v>508</v>
      </c>
      <c r="EI13">
        <v>516</v>
      </c>
      <c r="EJ13">
        <v>517</v>
      </c>
      <c r="EK13">
        <v>520</v>
      </c>
      <c r="EL13">
        <v>532</v>
      </c>
      <c r="EM13">
        <v>536</v>
      </c>
      <c r="EN13">
        <v>536</v>
      </c>
      <c r="EO13">
        <v>543</v>
      </c>
      <c r="EP13">
        <v>545</v>
      </c>
      <c r="EQ13">
        <v>549</v>
      </c>
      <c r="ER13">
        <v>554</v>
      </c>
      <c r="ES13">
        <v>558</v>
      </c>
      <c r="ET13">
        <v>564</v>
      </c>
      <c r="EU13">
        <v>571</v>
      </c>
      <c r="EV13">
        <v>575</v>
      </c>
      <c r="EW13">
        <v>577</v>
      </c>
      <c r="EX13">
        <v>580</v>
      </c>
      <c r="EY13">
        <v>582</v>
      </c>
      <c r="EZ13">
        <v>593</v>
      </c>
      <c r="FA13">
        <v>598</v>
      </c>
      <c r="FB13">
        <v>598</v>
      </c>
      <c r="FC13">
        <v>600</v>
      </c>
      <c r="FD13">
        <v>612</v>
      </c>
      <c r="FE13">
        <v>610</v>
      </c>
      <c r="FF13">
        <v>617</v>
      </c>
      <c r="FG13">
        <v>619</v>
      </c>
      <c r="FH13">
        <v>627</v>
      </c>
      <c r="FI13">
        <v>625</v>
      </c>
      <c r="FJ13">
        <v>635</v>
      </c>
      <c r="FK13">
        <v>635</v>
      </c>
      <c r="FL13">
        <v>646</v>
      </c>
      <c r="FM13">
        <v>645</v>
      </c>
      <c r="FN13">
        <v>650</v>
      </c>
      <c r="FO13">
        <v>650</v>
      </c>
      <c r="FP13">
        <v>658</v>
      </c>
      <c r="FQ13">
        <v>663</v>
      </c>
      <c r="FR13">
        <v>667</v>
      </c>
      <c r="FS13">
        <v>669</v>
      </c>
      <c r="FT13">
        <v>677</v>
      </c>
      <c r="FU13">
        <v>677</v>
      </c>
      <c r="FV13">
        <v>694</v>
      </c>
      <c r="FW13">
        <v>698</v>
      </c>
      <c r="FX13">
        <v>696</v>
      </c>
      <c r="FY13">
        <v>704</v>
      </c>
      <c r="FZ13">
        <v>704</v>
      </c>
      <c r="GA13">
        <v>701</v>
      </c>
      <c r="GB13">
        <v>711</v>
      </c>
      <c r="GC13">
        <v>720</v>
      </c>
      <c r="GD13">
        <v>718</v>
      </c>
      <c r="GE13">
        <v>724</v>
      </c>
      <c r="GF13">
        <v>732</v>
      </c>
      <c r="GG13">
        <v>733</v>
      </c>
      <c r="GH13">
        <v>732</v>
      </c>
      <c r="GI13">
        <v>753</v>
      </c>
      <c r="GJ13">
        <v>744</v>
      </c>
      <c r="GK13">
        <v>757</v>
      </c>
      <c r="GL13">
        <v>760</v>
      </c>
      <c r="GM13">
        <v>757</v>
      </c>
      <c r="GN13">
        <v>776</v>
      </c>
      <c r="GO13">
        <v>781</v>
      </c>
      <c r="GP13">
        <v>768</v>
      </c>
      <c r="GQ13">
        <v>783</v>
      </c>
      <c r="GR13">
        <v>785</v>
      </c>
      <c r="GS13">
        <v>779</v>
      </c>
      <c r="GT13">
        <v>789</v>
      </c>
      <c r="GU13">
        <v>796</v>
      </c>
      <c r="GV13">
        <v>799</v>
      </c>
      <c r="GW13">
        <v>811</v>
      </c>
      <c r="GX13">
        <v>814</v>
      </c>
      <c r="GY13">
        <v>811</v>
      </c>
      <c r="GZ13">
        <v>813</v>
      </c>
      <c r="HA13">
        <v>821</v>
      </c>
      <c r="HB13">
        <v>836</v>
      </c>
      <c r="HC13">
        <v>834</v>
      </c>
      <c r="HD13">
        <v>835</v>
      </c>
      <c r="HE13">
        <v>850</v>
      </c>
      <c r="HF13">
        <v>848</v>
      </c>
      <c r="HG13">
        <v>852</v>
      </c>
      <c r="HH13">
        <v>859</v>
      </c>
      <c r="HI13">
        <v>858</v>
      </c>
      <c r="HJ13">
        <v>857</v>
      </c>
      <c r="HK13">
        <v>870</v>
      </c>
      <c r="HL13">
        <v>874</v>
      </c>
      <c r="HM13">
        <v>885</v>
      </c>
      <c r="HN13">
        <v>886</v>
      </c>
      <c r="HO13">
        <v>892</v>
      </c>
      <c r="HP13">
        <v>897</v>
      </c>
      <c r="HQ13">
        <v>901</v>
      </c>
      <c r="HR13">
        <v>902</v>
      </c>
      <c r="HS13">
        <v>907</v>
      </c>
      <c r="HT13">
        <v>908</v>
      </c>
      <c r="HU13">
        <v>919</v>
      </c>
      <c r="HV13">
        <v>921</v>
      </c>
      <c r="HW13">
        <v>927</v>
      </c>
      <c r="HX13">
        <v>938</v>
      </c>
      <c r="HY13">
        <v>936</v>
      </c>
      <c r="HZ13">
        <v>939</v>
      </c>
      <c r="IA13">
        <v>943</v>
      </c>
      <c r="IB13">
        <v>947</v>
      </c>
      <c r="IC13">
        <v>954</v>
      </c>
      <c r="ID13">
        <v>963</v>
      </c>
      <c r="IE13">
        <v>970</v>
      </c>
      <c r="IF13">
        <v>964</v>
      </c>
      <c r="IG13">
        <v>976</v>
      </c>
      <c r="IH13">
        <v>979</v>
      </c>
      <c r="II13">
        <v>983</v>
      </c>
      <c r="IJ13">
        <v>986</v>
      </c>
      <c r="IK13">
        <v>991</v>
      </c>
      <c r="IL13">
        <v>1007</v>
      </c>
      <c r="IM13">
        <v>998</v>
      </c>
      <c r="IN13">
        <v>995</v>
      </c>
      <c r="IO13">
        <v>1008</v>
      </c>
      <c r="IP13">
        <v>1011</v>
      </c>
      <c r="IQ13">
        <v>1018</v>
      </c>
      <c r="IR13">
        <v>1020</v>
      </c>
      <c r="IS13">
        <v>1033</v>
      </c>
      <c r="IT13">
        <v>1042</v>
      </c>
      <c r="IU13">
        <v>1041</v>
      </c>
      <c r="IV13">
        <v>1041</v>
      </c>
      <c r="IW13">
        <v>1050</v>
      </c>
      <c r="IX13">
        <v>1047</v>
      </c>
      <c r="IY13">
        <v>1065</v>
      </c>
      <c r="IZ13">
        <v>1068</v>
      </c>
      <c r="JA13">
        <v>1062</v>
      </c>
      <c r="JB13">
        <v>1069</v>
      </c>
      <c r="JC13">
        <v>1072</v>
      </c>
      <c r="JD13">
        <v>1082</v>
      </c>
      <c r="JE13">
        <v>1079</v>
      </c>
      <c r="JF13">
        <v>1103</v>
      </c>
      <c r="JG13">
        <v>1090</v>
      </c>
      <c r="JH13">
        <v>1104</v>
      </c>
      <c r="JI13">
        <v>1103</v>
      </c>
      <c r="JJ13">
        <v>1111</v>
      </c>
      <c r="JK13">
        <v>1124</v>
      </c>
      <c r="JL13">
        <v>1117</v>
      </c>
      <c r="JM13">
        <v>1109</v>
      </c>
      <c r="JN13">
        <v>1117</v>
      </c>
      <c r="JO13">
        <v>1138</v>
      </c>
      <c r="JP13">
        <v>1137</v>
      </c>
      <c r="JQ13">
        <v>1142</v>
      </c>
      <c r="JR13">
        <v>1147</v>
      </c>
      <c r="JS13">
        <v>1145</v>
      </c>
      <c r="JT13">
        <v>1172</v>
      </c>
      <c r="JU13">
        <v>1159</v>
      </c>
      <c r="JV13">
        <v>1167</v>
      </c>
      <c r="JW13">
        <v>1163</v>
      </c>
      <c r="JX13">
        <v>1174</v>
      </c>
      <c r="JY13">
        <v>1178</v>
      </c>
      <c r="JZ13">
        <v>1184</v>
      </c>
      <c r="KA13">
        <v>1192</v>
      </c>
      <c r="KB13">
        <v>1190</v>
      </c>
      <c r="KC13">
        <v>1191</v>
      </c>
      <c r="KD13">
        <v>1196</v>
      </c>
      <c r="KE13">
        <v>1201</v>
      </c>
      <c r="KF13">
        <v>1209</v>
      </c>
      <c r="KG13">
        <v>1206</v>
      </c>
      <c r="KH13">
        <v>1220</v>
      </c>
      <c r="KI13">
        <v>1222</v>
      </c>
      <c r="KJ13">
        <v>1226</v>
      </c>
      <c r="KK13">
        <v>1226</v>
      </c>
      <c r="KL13">
        <v>1235</v>
      </c>
      <c r="KM13">
        <v>1260</v>
      </c>
      <c r="KN13">
        <v>1254</v>
      </c>
      <c r="KO13">
        <v>1257</v>
      </c>
    </row>
    <row r="14" spans="1:301" x14ac:dyDescent="0.25">
      <c r="A14" t="s">
        <v>17</v>
      </c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  <c r="H14">
        <v>14</v>
      </c>
      <c r="I14">
        <v>16</v>
      </c>
      <c r="J14">
        <v>18</v>
      </c>
      <c r="K14">
        <v>20</v>
      </c>
      <c r="L14">
        <v>22</v>
      </c>
      <c r="M14">
        <v>24</v>
      </c>
      <c r="N14">
        <v>26</v>
      </c>
      <c r="O14">
        <v>28</v>
      </c>
      <c r="P14">
        <v>30</v>
      </c>
      <c r="Q14">
        <v>32</v>
      </c>
      <c r="R14">
        <v>34</v>
      </c>
      <c r="S14">
        <v>36</v>
      </c>
      <c r="T14">
        <v>38</v>
      </c>
      <c r="U14">
        <v>40</v>
      </c>
      <c r="V14">
        <v>42</v>
      </c>
      <c r="W14">
        <v>44</v>
      </c>
      <c r="X14">
        <v>46</v>
      </c>
      <c r="Y14">
        <v>48</v>
      </c>
      <c r="Z14">
        <v>50</v>
      </c>
      <c r="AA14">
        <v>52</v>
      </c>
      <c r="AB14">
        <v>54</v>
      </c>
      <c r="AC14">
        <v>56</v>
      </c>
      <c r="AD14">
        <v>58</v>
      </c>
      <c r="AE14">
        <v>60</v>
      </c>
      <c r="AF14">
        <v>62</v>
      </c>
      <c r="AG14">
        <v>64</v>
      </c>
      <c r="AH14">
        <v>66</v>
      </c>
      <c r="AI14">
        <v>68</v>
      </c>
      <c r="AJ14">
        <v>70</v>
      </c>
      <c r="AK14">
        <v>72</v>
      </c>
      <c r="AL14">
        <v>74</v>
      </c>
      <c r="AM14">
        <v>76</v>
      </c>
      <c r="AN14">
        <v>78</v>
      </c>
      <c r="AO14">
        <v>80</v>
      </c>
      <c r="AP14">
        <v>82</v>
      </c>
      <c r="AQ14">
        <v>84</v>
      </c>
      <c r="AR14">
        <v>86</v>
      </c>
      <c r="AS14">
        <v>88</v>
      </c>
      <c r="AT14">
        <v>90</v>
      </c>
      <c r="AU14">
        <v>92</v>
      </c>
      <c r="AV14">
        <v>94</v>
      </c>
      <c r="AW14">
        <v>96</v>
      </c>
      <c r="AX14">
        <v>98</v>
      </c>
      <c r="AY14">
        <v>100</v>
      </c>
      <c r="AZ14">
        <v>102</v>
      </c>
      <c r="BA14">
        <v>104</v>
      </c>
      <c r="BB14">
        <v>106</v>
      </c>
      <c r="BC14">
        <v>108</v>
      </c>
      <c r="BD14">
        <v>110</v>
      </c>
      <c r="BE14">
        <v>112</v>
      </c>
      <c r="BF14">
        <v>114</v>
      </c>
      <c r="BG14">
        <v>116</v>
      </c>
      <c r="BH14">
        <v>118</v>
      </c>
      <c r="BI14">
        <v>120</v>
      </c>
      <c r="BJ14">
        <v>122</v>
      </c>
      <c r="BK14">
        <v>124</v>
      </c>
      <c r="BL14">
        <v>126</v>
      </c>
      <c r="BM14">
        <v>128</v>
      </c>
      <c r="BN14">
        <v>130</v>
      </c>
      <c r="BO14">
        <v>132</v>
      </c>
      <c r="BP14">
        <v>134</v>
      </c>
      <c r="BQ14">
        <v>136</v>
      </c>
      <c r="BR14">
        <v>138</v>
      </c>
      <c r="BS14">
        <v>140</v>
      </c>
      <c r="BT14">
        <v>142</v>
      </c>
      <c r="BU14">
        <v>144</v>
      </c>
      <c r="BV14">
        <v>146</v>
      </c>
      <c r="BW14">
        <v>148</v>
      </c>
      <c r="BX14">
        <v>150</v>
      </c>
      <c r="BY14">
        <v>152</v>
      </c>
      <c r="BZ14">
        <v>154</v>
      </c>
      <c r="CA14">
        <v>156</v>
      </c>
      <c r="CB14">
        <v>158</v>
      </c>
      <c r="CC14">
        <v>160</v>
      </c>
      <c r="CD14">
        <v>162</v>
      </c>
      <c r="CE14">
        <v>164</v>
      </c>
      <c r="CF14">
        <v>166</v>
      </c>
      <c r="CG14">
        <v>168</v>
      </c>
      <c r="CH14">
        <v>170</v>
      </c>
      <c r="CI14">
        <v>172</v>
      </c>
      <c r="CJ14">
        <v>174</v>
      </c>
      <c r="CK14">
        <v>176</v>
      </c>
      <c r="CL14">
        <v>178</v>
      </c>
      <c r="CM14">
        <v>180</v>
      </c>
      <c r="CN14">
        <v>182</v>
      </c>
      <c r="CO14">
        <v>184</v>
      </c>
      <c r="CP14">
        <v>186</v>
      </c>
      <c r="CQ14">
        <v>188</v>
      </c>
      <c r="CR14">
        <v>190</v>
      </c>
      <c r="CS14">
        <v>192</v>
      </c>
      <c r="CT14">
        <v>194</v>
      </c>
      <c r="CU14">
        <v>196</v>
      </c>
      <c r="CV14">
        <v>198</v>
      </c>
      <c r="CW14">
        <v>200</v>
      </c>
      <c r="CX14">
        <v>202</v>
      </c>
      <c r="CY14">
        <v>204</v>
      </c>
      <c r="CZ14">
        <v>206</v>
      </c>
      <c r="DA14">
        <v>208</v>
      </c>
      <c r="DB14">
        <v>210</v>
      </c>
      <c r="DC14">
        <v>212</v>
      </c>
      <c r="DD14">
        <v>214</v>
      </c>
      <c r="DE14">
        <v>216</v>
      </c>
      <c r="DF14">
        <v>218</v>
      </c>
      <c r="DG14">
        <v>220</v>
      </c>
      <c r="DH14">
        <v>222</v>
      </c>
      <c r="DI14">
        <v>224</v>
      </c>
      <c r="DJ14">
        <v>226</v>
      </c>
      <c r="DK14">
        <v>228</v>
      </c>
      <c r="DL14">
        <v>230</v>
      </c>
      <c r="DM14">
        <v>232</v>
      </c>
      <c r="DN14">
        <v>234</v>
      </c>
      <c r="DO14">
        <v>236</v>
      </c>
      <c r="DP14">
        <v>238</v>
      </c>
      <c r="DQ14">
        <v>240</v>
      </c>
      <c r="DR14">
        <v>242</v>
      </c>
      <c r="DS14">
        <v>244</v>
      </c>
      <c r="DT14">
        <v>246</v>
      </c>
      <c r="DU14">
        <v>248</v>
      </c>
      <c r="DV14">
        <v>250</v>
      </c>
      <c r="DW14">
        <v>252</v>
      </c>
      <c r="DX14">
        <v>254</v>
      </c>
      <c r="DY14">
        <v>256</v>
      </c>
      <c r="DZ14">
        <v>258</v>
      </c>
      <c r="EA14">
        <v>260</v>
      </c>
      <c r="EB14">
        <v>262</v>
      </c>
      <c r="EC14">
        <v>264</v>
      </c>
      <c r="ED14">
        <v>266</v>
      </c>
      <c r="EE14">
        <v>268</v>
      </c>
      <c r="EF14">
        <v>270</v>
      </c>
      <c r="EG14">
        <v>272</v>
      </c>
      <c r="EH14">
        <v>274</v>
      </c>
      <c r="EI14">
        <v>276</v>
      </c>
      <c r="EJ14">
        <v>278</v>
      </c>
      <c r="EK14">
        <v>280</v>
      </c>
      <c r="EL14">
        <v>282</v>
      </c>
      <c r="EM14">
        <v>284</v>
      </c>
      <c r="EN14">
        <v>286</v>
      </c>
      <c r="EO14">
        <v>288</v>
      </c>
      <c r="EP14">
        <v>290</v>
      </c>
      <c r="EQ14">
        <v>292</v>
      </c>
      <c r="ER14">
        <v>294</v>
      </c>
      <c r="ES14">
        <v>296</v>
      </c>
      <c r="ET14">
        <v>298</v>
      </c>
      <c r="EU14">
        <v>300</v>
      </c>
      <c r="EV14">
        <v>302</v>
      </c>
      <c r="EW14">
        <v>304</v>
      </c>
      <c r="EX14">
        <v>306</v>
      </c>
      <c r="EY14">
        <v>308</v>
      </c>
      <c r="EZ14">
        <v>310</v>
      </c>
      <c r="FA14">
        <v>312</v>
      </c>
      <c r="FB14">
        <v>314</v>
      </c>
      <c r="FC14">
        <v>316</v>
      </c>
      <c r="FD14">
        <v>318</v>
      </c>
      <c r="FE14">
        <v>320</v>
      </c>
      <c r="FF14">
        <v>322</v>
      </c>
      <c r="FG14">
        <v>324</v>
      </c>
      <c r="FH14">
        <v>326</v>
      </c>
      <c r="FI14">
        <v>328</v>
      </c>
      <c r="FJ14">
        <v>330</v>
      </c>
      <c r="FK14">
        <v>332</v>
      </c>
      <c r="FL14">
        <v>334</v>
      </c>
      <c r="FM14">
        <v>336</v>
      </c>
      <c r="FN14">
        <v>338</v>
      </c>
      <c r="FO14">
        <v>340</v>
      </c>
      <c r="FP14">
        <v>342</v>
      </c>
      <c r="FQ14">
        <v>344</v>
      </c>
      <c r="FR14">
        <v>346</v>
      </c>
      <c r="FS14">
        <v>348</v>
      </c>
      <c r="FT14">
        <v>350</v>
      </c>
      <c r="FU14">
        <v>352</v>
      </c>
      <c r="FV14">
        <v>354</v>
      </c>
      <c r="FW14">
        <v>356</v>
      </c>
      <c r="FX14">
        <v>358</v>
      </c>
      <c r="FY14">
        <v>360</v>
      </c>
      <c r="FZ14">
        <v>362</v>
      </c>
      <c r="GA14">
        <v>364</v>
      </c>
      <c r="GB14">
        <v>366</v>
      </c>
      <c r="GC14">
        <v>368</v>
      </c>
      <c r="GD14">
        <v>370</v>
      </c>
      <c r="GE14">
        <v>372</v>
      </c>
      <c r="GF14">
        <v>374</v>
      </c>
      <c r="GG14">
        <v>376</v>
      </c>
      <c r="GH14">
        <v>378</v>
      </c>
      <c r="GI14">
        <v>380</v>
      </c>
      <c r="GJ14">
        <v>382</v>
      </c>
      <c r="GK14">
        <v>384</v>
      </c>
      <c r="GL14">
        <v>386</v>
      </c>
      <c r="GM14">
        <v>388</v>
      </c>
      <c r="GN14">
        <v>390</v>
      </c>
      <c r="GO14">
        <v>392</v>
      </c>
      <c r="GP14">
        <v>394</v>
      </c>
      <c r="GQ14">
        <v>396</v>
      </c>
      <c r="GR14">
        <v>398</v>
      </c>
      <c r="GS14">
        <v>400</v>
      </c>
      <c r="GT14">
        <v>402</v>
      </c>
      <c r="GU14">
        <v>404</v>
      </c>
      <c r="GV14">
        <v>406</v>
      </c>
      <c r="GW14">
        <v>408</v>
      </c>
      <c r="GX14">
        <v>410</v>
      </c>
      <c r="GY14">
        <v>412</v>
      </c>
      <c r="GZ14">
        <v>414</v>
      </c>
      <c r="HA14">
        <v>416</v>
      </c>
      <c r="HB14">
        <v>418</v>
      </c>
      <c r="HC14">
        <v>420</v>
      </c>
      <c r="HD14">
        <v>422</v>
      </c>
      <c r="HE14">
        <v>424</v>
      </c>
      <c r="HF14">
        <v>426</v>
      </c>
      <c r="HG14">
        <v>428</v>
      </c>
      <c r="HH14">
        <v>430</v>
      </c>
      <c r="HI14">
        <v>432</v>
      </c>
      <c r="HJ14">
        <v>434</v>
      </c>
      <c r="HK14">
        <v>436</v>
      </c>
      <c r="HL14">
        <v>438</v>
      </c>
      <c r="HM14">
        <v>440</v>
      </c>
      <c r="HN14">
        <v>442</v>
      </c>
      <c r="HO14">
        <v>444</v>
      </c>
      <c r="HP14">
        <v>446</v>
      </c>
      <c r="HQ14">
        <v>448</v>
      </c>
      <c r="HR14">
        <v>450</v>
      </c>
      <c r="HS14">
        <v>452</v>
      </c>
      <c r="HT14">
        <v>454</v>
      </c>
      <c r="HU14">
        <v>456</v>
      </c>
      <c r="HV14">
        <v>458</v>
      </c>
      <c r="HW14">
        <v>460</v>
      </c>
      <c r="HX14">
        <v>462</v>
      </c>
      <c r="HY14">
        <v>464</v>
      </c>
      <c r="HZ14">
        <v>466</v>
      </c>
      <c r="IA14">
        <v>468</v>
      </c>
      <c r="IB14">
        <v>470</v>
      </c>
      <c r="IC14">
        <v>472</v>
      </c>
      <c r="ID14">
        <v>474</v>
      </c>
      <c r="IE14">
        <v>476</v>
      </c>
      <c r="IF14">
        <v>478</v>
      </c>
      <c r="IG14">
        <v>480</v>
      </c>
      <c r="IH14">
        <v>482</v>
      </c>
      <c r="II14">
        <v>484</v>
      </c>
      <c r="IJ14">
        <v>486</v>
      </c>
      <c r="IK14">
        <v>488</v>
      </c>
      <c r="IL14">
        <v>490</v>
      </c>
      <c r="IM14">
        <v>492</v>
      </c>
      <c r="IN14">
        <v>494</v>
      </c>
      <c r="IO14">
        <v>496</v>
      </c>
      <c r="IP14">
        <v>498</v>
      </c>
      <c r="IQ14">
        <v>500</v>
      </c>
      <c r="IR14">
        <v>502</v>
      </c>
      <c r="IS14">
        <v>504</v>
      </c>
      <c r="IT14">
        <v>506</v>
      </c>
      <c r="IU14">
        <v>508</v>
      </c>
      <c r="IV14">
        <v>510</v>
      </c>
      <c r="IW14">
        <v>512</v>
      </c>
      <c r="IX14">
        <v>514</v>
      </c>
      <c r="IY14">
        <v>516</v>
      </c>
      <c r="IZ14">
        <v>518</v>
      </c>
      <c r="JA14">
        <v>520</v>
      </c>
      <c r="JB14">
        <v>522</v>
      </c>
      <c r="JC14">
        <v>524</v>
      </c>
      <c r="JD14">
        <v>526</v>
      </c>
      <c r="JE14">
        <v>528</v>
      </c>
      <c r="JF14">
        <v>530</v>
      </c>
      <c r="JG14">
        <v>532</v>
      </c>
      <c r="JH14">
        <v>534</v>
      </c>
      <c r="JI14">
        <v>536</v>
      </c>
      <c r="JJ14">
        <v>538</v>
      </c>
      <c r="JK14">
        <v>540</v>
      </c>
      <c r="JL14">
        <v>542</v>
      </c>
      <c r="JM14">
        <v>544</v>
      </c>
      <c r="JN14">
        <v>546</v>
      </c>
      <c r="JO14">
        <v>548</v>
      </c>
      <c r="JP14">
        <v>550</v>
      </c>
      <c r="JQ14">
        <v>552</v>
      </c>
      <c r="JR14">
        <v>554</v>
      </c>
      <c r="JS14">
        <v>556</v>
      </c>
      <c r="JT14">
        <v>558</v>
      </c>
      <c r="JU14">
        <v>560</v>
      </c>
      <c r="JV14">
        <v>562</v>
      </c>
      <c r="JW14">
        <v>564</v>
      </c>
      <c r="JX14">
        <v>566</v>
      </c>
      <c r="JY14">
        <v>568</v>
      </c>
      <c r="JZ14">
        <v>570</v>
      </c>
      <c r="KA14">
        <v>572</v>
      </c>
      <c r="KB14">
        <v>574</v>
      </c>
      <c r="KC14">
        <v>576</v>
      </c>
      <c r="KD14">
        <v>578</v>
      </c>
      <c r="KE14">
        <v>580</v>
      </c>
      <c r="KF14">
        <v>582</v>
      </c>
      <c r="KG14">
        <v>584</v>
      </c>
      <c r="KH14">
        <v>586</v>
      </c>
      <c r="KI14">
        <v>588</v>
      </c>
      <c r="KJ14">
        <v>590</v>
      </c>
      <c r="KK14">
        <v>592</v>
      </c>
      <c r="KL14">
        <v>594</v>
      </c>
      <c r="KM14">
        <v>596</v>
      </c>
      <c r="KN14">
        <v>598</v>
      </c>
      <c r="KO14">
        <v>600</v>
      </c>
    </row>
    <row r="15" spans="1:301" x14ac:dyDescent="0.25">
      <c r="A15" t="s">
        <v>16</v>
      </c>
      <c r="B15">
        <v>16</v>
      </c>
      <c r="C15">
        <v>32</v>
      </c>
      <c r="D15">
        <v>48</v>
      </c>
      <c r="E15">
        <v>64</v>
      </c>
      <c r="F15">
        <v>80</v>
      </c>
      <c r="G15">
        <v>96</v>
      </c>
      <c r="H15">
        <v>112</v>
      </c>
      <c r="I15">
        <v>128</v>
      </c>
      <c r="J15">
        <v>144</v>
      </c>
      <c r="K15">
        <v>160</v>
      </c>
      <c r="L15">
        <v>176</v>
      </c>
      <c r="M15">
        <v>192</v>
      </c>
      <c r="N15">
        <v>208</v>
      </c>
      <c r="O15">
        <v>224</v>
      </c>
      <c r="P15">
        <v>240</v>
      </c>
      <c r="Q15">
        <v>256</v>
      </c>
      <c r="R15">
        <v>272</v>
      </c>
      <c r="S15">
        <v>288</v>
      </c>
      <c r="T15">
        <v>304</v>
      </c>
      <c r="U15">
        <v>320</v>
      </c>
      <c r="V15">
        <v>336</v>
      </c>
      <c r="W15">
        <v>352</v>
      </c>
      <c r="X15">
        <v>368</v>
      </c>
      <c r="Y15">
        <v>384</v>
      </c>
      <c r="Z15">
        <v>400</v>
      </c>
      <c r="AA15">
        <v>416</v>
      </c>
      <c r="AB15">
        <v>432</v>
      </c>
      <c r="AC15">
        <v>448</v>
      </c>
      <c r="AD15">
        <v>464</v>
      </c>
      <c r="AE15">
        <v>480</v>
      </c>
      <c r="AF15">
        <v>496</v>
      </c>
      <c r="AG15">
        <v>512</v>
      </c>
      <c r="AH15">
        <v>528</v>
      </c>
      <c r="AI15">
        <v>544</v>
      </c>
      <c r="AJ15">
        <v>560</v>
      </c>
      <c r="AK15">
        <v>576</v>
      </c>
      <c r="AL15">
        <v>592</v>
      </c>
      <c r="AM15">
        <v>608</v>
      </c>
      <c r="AN15">
        <v>624</v>
      </c>
      <c r="AO15">
        <v>640</v>
      </c>
      <c r="AP15">
        <v>656</v>
      </c>
      <c r="AQ15">
        <v>672</v>
      </c>
      <c r="AR15">
        <v>688</v>
      </c>
      <c r="AS15">
        <v>704</v>
      </c>
      <c r="AT15">
        <v>720</v>
      </c>
      <c r="AU15">
        <v>736</v>
      </c>
      <c r="AV15">
        <v>752</v>
      </c>
      <c r="AW15">
        <v>768</v>
      </c>
      <c r="AX15">
        <v>784</v>
      </c>
      <c r="AY15">
        <v>800</v>
      </c>
      <c r="AZ15">
        <v>816</v>
      </c>
      <c r="BA15">
        <v>832</v>
      </c>
      <c r="BB15">
        <v>848</v>
      </c>
      <c r="BC15">
        <v>864</v>
      </c>
      <c r="BD15">
        <v>880</v>
      </c>
      <c r="BE15">
        <v>896</v>
      </c>
      <c r="BF15">
        <v>912</v>
      </c>
      <c r="BG15">
        <v>928</v>
      </c>
      <c r="BH15">
        <v>944</v>
      </c>
      <c r="BI15">
        <v>960</v>
      </c>
      <c r="BJ15">
        <v>976</v>
      </c>
      <c r="BK15">
        <v>992</v>
      </c>
      <c r="BL15">
        <v>1008</v>
      </c>
      <c r="BM15">
        <v>1024</v>
      </c>
      <c r="BN15">
        <v>1040</v>
      </c>
      <c r="BO15">
        <v>1056</v>
      </c>
      <c r="BP15">
        <v>1072</v>
      </c>
      <c r="BQ15">
        <v>1088</v>
      </c>
      <c r="BR15">
        <v>1104</v>
      </c>
      <c r="BS15">
        <v>1120</v>
      </c>
      <c r="BT15">
        <v>1136</v>
      </c>
      <c r="BU15">
        <v>1152</v>
      </c>
      <c r="BV15">
        <v>1168</v>
      </c>
      <c r="BW15">
        <v>1184</v>
      </c>
      <c r="BX15">
        <v>1200</v>
      </c>
      <c r="BY15">
        <v>1216</v>
      </c>
      <c r="BZ15">
        <v>1232</v>
      </c>
      <c r="CA15">
        <v>1248</v>
      </c>
      <c r="CB15">
        <v>1264</v>
      </c>
      <c r="CC15">
        <v>1280</v>
      </c>
      <c r="CD15">
        <v>1296</v>
      </c>
      <c r="CE15">
        <v>1312</v>
      </c>
      <c r="CF15">
        <v>1328</v>
      </c>
      <c r="CG15">
        <v>1344</v>
      </c>
      <c r="CH15">
        <v>1360</v>
      </c>
      <c r="CI15">
        <v>1376</v>
      </c>
      <c r="CJ15">
        <v>1392</v>
      </c>
      <c r="CK15">
        <v>1408</v>
      </c>
      <c r="CL15">
        <v>1424</v>
      </c>
      <c r="CM15">
        <v>1440</v>
      </c>
      <c r="CN15">
        <v>1456</v>
      </c>
      <c r="CO15">
        <v>1472</v>
      </c>
      <c r="CP15">
        <v>1488</v>
      </c>
      <c r="CQ15">
        <v>1504</v>
      </c>
      <c r="CR15">
        <v>1520</v>
      </c>
      <c r="CS15">
        <v>1536</v>
      </c>
      <c r="CT15">
        <v>1552</v>
      </c>
      <c r="CU15">
        <v>1568</v>
      </c>
      <c r="CV15">
        <v>1584</v>
      </c>
      <c r="CW15">
        <v>1600</v>
      </c>
      <c r="CX15">
        <v>1616</v>
      </c>
      <c r="CY15">
        <v>1632</v>
      </c>
      <c r="CZ15">
        <v>1648</v>
      </c>
      <c r="DA15">
        <v>1664</v>
      </c>
      <c r="DB15">
        <v>1680</v>
      </c>
      <c r="DC15">
        <v>1696</v>
      </c>
      <c r="DD15">
        <v>1712</v>
      </c>
      <c r="DE15">
        <v>1728</v>
      </c>
      <c r="DF15">
        <v>1744</v>
      </c>
      <c r="DG15">
        <v>1760</v>
      </c>
      <c r="DH15">
        <v>1776</v>
      </c>
      <c r="DI15">
        <v>1792</v>
      </c>
      <c r="DJ15">
        <v>1808</v>
      </c>
      <c r="DK15">
        <v>1824</v>
      </c>
      <c r="DL15">
        <v>1840</v>
      </c>
      <c r="DM15">
        <v>1856</v>
      </c>
      <c r="DN15">
        <v>1872</v>
      </c>
      <c r="DO15">
        <v>1888</v>
      </c>
      <c r="DP15">
        <v>1904</v>
      </c>
      <c r="DQ15">
        <v>1920</v>
      </c>
      <c r="DR15">
        <v>1936</v>
      </c>
      <c r="DS15">
        <v>1952</v>
      </c>
      <c r="DT15">
        <v>1968</v>
      </c>
      <c r="DU15">
        <v>1984</v>
      </c>
      <c r="DV15">
        <v>2000</v>
      </c>
      <c r="DW15">
        <v>2016</v>
      </c>
      <c r="DX15">
        <v>2032</v>
      </c>
      <c r="DY15">
        <v>2048</v>
      </c>
      <c r="DZ15">
        <v>2064</v>
      </c>
      <c r="EA15">
        <v>2080</v>
      </c>
      <c r="EB15">
        <v>2096</v>
      </c>
      <c r="EC15">
        <v>2112</v>
      </c>
      <c r="ED15">
        <v>2128</v>
      </c>
      <c r="EE15">
        <v>2144</v>
      </c>
      <c r="EF15">
        <v>2160</v>
      </c>
      <c r="EG15">
        <v>2176</v>
      </c>
      <c r="EH15">
        <v>2192</v>
      </c>
      <c r="EI15">
        <v>2208</v>
      </c>
      <c r="EJ15">
        <v>2224</v>
      </c>
      <c r="EK15">
        <v>2240</v>
      </c>
      <c r="EL15">
        <v>2256</v>
      </c>
      <c r="EM15">
        <v>2272</v>
      </c>
      <c r="EN15">
        <v>2288</v>
      </c>
      <c r="EO15">
        <v>2304</v>
      </c>
      <c r="EP15">
        <v>2320</v>
      </c>
      <c r="EQ15">
        <v>2336</v>
      </c>
      <c r="ER15">
        <v>2352</v>
      </c>
      <c r="ES15">
        <v>2368</v>
      </c>
      <c r="ET15">
        <v>2384</v>
      </c>
      <c r="EU15">
        <v>2400</v>
      </c>
      <c r="EV15">
        <v>2416</v>
      </c>
      <c r="EW15">
        <v>2432</v>
      </c>
      <c r="EX15">
        <v>2448</v>
      </c>
      <c r="EY15">
        <v>2464</v>
      </c>
      <c r="EZ15">
        <v>2480</v>
      </c>
      <c r="FA15">
        <v>2496</v>
      </c>
      <c r="FB15">
        <v>2512</v>
      </c>
      <c r="FC15">
        <v>2528</v>
      </c>
      <c r="FD15">
        <v>2544</v>
      </c>
      <c r="FE15">
        <v>2560</v>
      </c>
      <c r="FF15">
        <v>2576</v>
      </c>
      <c r="FG15">
        <v>2592</v>
      </c>
      <c r="FH15">
        <v>2608</v>
      </c>
      <c r="FI15">
        <v>2624</v>
      </c>
      <c r="FJ15">
        <v>2640</v>
      </c>
      <c r="FK15">
        <v>2656</v>
      </c>
      <c r="FL15">
        <v>2672</v>
      </c>
      <c r="FM15">
        <v>2688</v>
      </c>
      <c r="FN15">
        <v>2704</v>
      </c>
      <c r="FO15">
        <v>2720</v>
      </c>
      <c r="FP15">
        <v>2736</v>
      </c>
      <c r="FQ15">
        <v>2752</v>
      </c>
      <c r="FR15">
        <v>2768</v>
      </c>
      <c r="FS15">
        <v>2784</v>
      </c>
      <c r="FT15">
        <v>2800</v>
      </c>
      <c r="FU15">
        <v>2816</v>
      </c>
      <c r="FV15">
        <v>2832</v>
      </c>
      <c r="FW15">
        <v>2848</v>
      </c>
      <c r="FX15">
        <v>2864</v>
      </c>
      <c r="FY15">
        <v>2880</v>
      </c>
      <c r="FZ15">
        <v>2896</v>
      </c>
      <c r="GA15">
        <v>2912</v>
      </c>
      <c r="GB15">
        <v>2928</v>
      </c>
      <c r="GC15">
        <v>2944</v>
      </c>
      <c r="GD15">
        <v>2960</v>
      </c>
      <c r="GE15">
        <v>2976</v>
      </c>
      <c r="GF15">
        <v>2992</v>
      </c>
      <c r="GG15">
        <v>3008</v>
      </c>
      <c r="GH15">
        <v>3024</v>
      </c>
      <c r="GI15">
        <v>3040</v>
      </c>
      <c r="GJ15">
        <v>3056</v>
      </c>
      <c r="GK15">
        <v>3072</v>
      </c>
      <c r="GL15">
        <v>3088</v>
      </c>
      <c r="GM15">
        <v>3104</v>
      </c>
      <c r="GN15">
        <v>3120</v>
      </c>
      <c r="GO15">
        <v>3136</v>
      </c>
      <c r="GP15">
        <v>3152</v>
      </c>
      <c r="GQ15">
        <v>3168</v>
      </c>
      <c r="GR15">
        <v>3184</v>
      </c>
      <c r="GS15">
        <v>3200</v>
      </c>
      <c r="GT15">
        <v>3216</v>
      </c>
      <c r="GU15">
        <v>3232</v>
      </c>
      <c r="GV15">
        <v>3248</v>
      </c>
      <c r="GW15">
        <v>3264</v>
      </c>
      <c r="GX15">
        <v>3280</v>
      </c>
      <c r="GY15">
        <v>3296</v>
      </c>
      <c r="GZ15">
        <v>3312</v>
      </c>
      <c r="HA15">
        <v>3328</v>
      </c>
      <c r="HB15">
        <v>3344</v>
      </c>
      <c r="HC15">
        <v>3360</v>
      </c>
      <c r="HD15">
        <v>3376</v>
      </c>
      <c r="HE15">
        <v>3392</v>
      </c>
      <c r="HF15">
        <v>3408</v>
      </c>
      <c r="HG15">
        <v>3424</v>
      </c>
      <c r="HH15">
        <v>3440</v>
      </c>
      <c r="HI15">
        <v>3456</v>
      </c>
      <c r="HJ15">
        <v>3472</v>
      </c>
      <c r="HK15">
        <v>3488</v>
      </c>
      <c r="HL15">
        <v>3504</v>
      </c>
      <c r="HM15">
        <v>3520</v>
      </c>
      <c r="HN15">
        <v>3536</v>
      </c>
      <c r="HO15">
        <v>3552</v>
      </c>
      <c r="HP15">
        <v>3568</v>
      </c>
      <c r="HQ15">
        <v>3584</v>
      </c>
      <c r="HR15">
        <v>3600</v>
      </c>
      <c r="HS15">
        <v>3616</v>
      </c>
      <c r="HT15">
        <v>3632</v>
      </c>
      <c r="HU15">
        <v>3648</v>
      </c>
      <c r="HV15">
        <v>3664</v>
      </c>
      <c r="HW15">
        <v>3680</v>
      </c>
      <c r="HX15">
        <v>3696</v>
      </c>
      <c r="HY15">
        <v>3712</v>
      </c>
      <c r="HZ15">
        <v>3728</v>
      </c>
      <c r="IA15">
        <v>3744</v>
      </c>
      <c r="IB15">
        <v>3760</v>
      </c>
      <c r="IC15">
        <v>3776</v>
      </c>
      <c r="ID15">
        <v>3792</v>
      </c>
      <c r="IE15">
        <v>3808</v>
      </c>
      <c r="IF15">
        <v>3824</v>
      </c>
      <c r="IG15">
        <v>3840</v>
      </c>
      <c r="IH15">
        <v>3856</v>
      </c>
      <c r="II15">
        <v>3872</v>
      </c>
      <c r="IJ15">
        <v>3888</v>
      </c>
      <c r="IK15">
        <v>3904</v>
      </c>
      <c r="IL15">
        <v>3920</v>
      </c>
      <c r="IM15">
        <v>3936</v>
      </c>
      <c r="IN15">
        <v>3952</v>
      </c>
      <c r="IO15">
        <v>3968</v>
      </c>
      <c r="IP15">
        <v>3984</v>
      </c>
      <c r="IQ15">
        <v>4000</v>
      </c>
      <c r="IR15">
        <v>4016</v>
      </c>
      <c r="IS15">
        <v>4032</v>
      </c>
      <c r="IT15">
        <v>4048</v>
      </c>
      <c r="IU15">
        <v>4064</v>
      </c>
      <c r="IV15">
        <v>4080</v>
      </c>
      <c r="IW15">
        <v>4096</v>
      </c>
      <c r="IX15">
        <v>4112</v>
      </c>
      <c r="IY15">
        <v>4128</v>
      </c>
      <c r="IZ15">
        <v>4144</v>
      </c>
      <c r="JA15">
        <v>4160</v>
      </c>
      <c r="JB15">
        <v>4176</v>
      </c>
      <c r="JC15">
        <v>4192</v>
      </c>
      <c r="JD15">
        <v>4208</v>
      </c>
      <c r="JE15">
        <v>4224</v>
      </c>
      <c r="JF15">
        <v>4240</v>
      </c>
      <c r="JG15">
        <v>4256</v>
      </c>
      <c r="JH15">
        <v>4272</v>
      </c>
      <c r="JI15">
        <v>4288</v>
      </c>
      <c r="JJ15">
        <v>4304</v>
      </c>
      <c r="JK15">
        <v>4320</v>
      </c>
      <c r="JL15">
        <v>4336</v>
      </c>
      <c r="JM15">
        <v>4352</v>
      </c>
      <c r="JN15">
        <v>4368</v>
      </c>
      <c r="JO15">
        <v>4384</v>
      </c>
      <c r="JP15">
        <v>4400</v>
      </c>
      <c r="JQ15">
        <v>4416</v>
      </c>
      <c r="JR15">
        <v>4432</v>
      </c>
      <c r="JS15">
        <v>4448</v>
      </c>
      <c r="JT15">
        <v>4464</v>
      </c>
      <c r="JU15">
        <v>4480</v>
      </c>
      <c r="JV15">
        <v>4496</v>
      </c>
      <c r="JW15">
        <v>4512</v>
      </c>
      <c r="JX15">
        <v>4528</v>
      </c>
      <c r="JY15">
        <v>4544</v>
      </c>
      <c r="JZ15">
        <v>4560</v>
      </c>
      <c r="KA15">
        <v>4576</v>
      </c>
      <c r="KB15">
        <v>4592</v>
      </c>
      <c r="KC15">
        <v>4608</v>
      </c>
      <c r="KD15">
        <v>4624</v>
      </c>
      <c r="KE15">
        <v>4640</v>
      </c>
      <c r="KF15">
        <v>4656</v>
      </c>
      <c r="KG15">
        <v>4672</v>
      </c>
      <c r="KH15">
        <v>4688</v>
      </c>
      <c r="KI15">
        <v>4704</v>
      </c>
      <c r="KJ15">
        <v>4720</v>
      </c>
      <c r="KK15">
        <v>4736</v>
      </c>
      <c r="KL15">
        <v>4752</v>
      </c>
      <c r="KM15">
        <v>4768</v>
      </c>
      <c r="KN15">
        <v>4784</v>
      </c>
      <c r="KO15">
        <v>4800</v>
      </c>
    </row>
    <row r="16" spans="1:301" x14ac:dyDescent="0.25">
      <c r="A16" t="s">
        <v>15</v>
      </c>
      <c r="B16">
        <v>64</v>
      </c>
      <c r="C16">
        <v>128</v>
      </c>
      <c r="D16">
        <v>192</v>
      </c>
      <c r="E16">
        <v>256</v>
      </c>
      <c r="F16">
        <v>320</v>
      </c>
      <c r="G16">
        <v>384</v>
      </c>
      <c r="H16">
        <v>448</v>
      </c>
      <c r="I16">
        <v>512</v>
      </c>
      <c r="J16">
        <v>576</v>
      </c>
      <c r="K16">
        <v>640</v>
      </c>
      <c r="L16">
        <v>704</v>
      </c>
      <c r="M16">
        <v>768</v>
      </c>
      <c r="N16">
        <v>832</v>
      </c>
      <c r="O16">
        <v>896</v>
      </c>
      <c r="P16">
        <v>960</v>
      </c>
      <c r="Q16">
        <v>1024</v>
      </c>
      <c r="R16">
        <v>1088</v>
      </c>
      <c r="S16">
        <v>1152</v>
      </c>
      <c r="T16">
        <v>1216</v>
      </c>
      <c r="U16">
        <v>1280</v>
      </c>
      <c r="V16">
        <v>1344</v>
      </c>
      <c r="W16">
        <v>1408</v>
      </c>
      <c r="X16">
        <v>1472</v>
      </c>
      <c r="Y16">
        <v>1536</v>
      </c>
      <c r="Z16">
        <v>1600</v>
      </c>
      <c r="AA16">
        <v>1664</v>
      </c>
      <c r="AB16">
        <v>1728</v>
      </c>
      <c r="AC16">
        <v>1792</v>
      </c>
      <c r="AD16">
        <v>1856</v>
      </c>
      <c r="AE16">
        <v>1920</v>
      </c>
      <c r="AF16">
        <v>1984</v>
      </c>
      <c r="AG16">
        <v>2048</v>
      </c>
      <c r="AH16">
        <v>2112</v>
      </c>
      <c r="AI16">
        <v>2176</v>
      </c>
      <c r="AJ16">
        <v>2240</v>
      </c>
      <c r="AK16">
        <v>2304</v>
      </c>
      <c r="AL16">
        <v>2368</v>
      </c>
      <c r="AM16">
        <v>2432</v>
      </c>
      <c r="AN16">
        <v>2496</v>
      </c>
      <c r="AO16">
        <v>2560</v>
      </c>
      <c r="AP16">
        <v>2624</v>
      </c>
      <c r="AQ16">
        <v>2688</v>
      </c>
      <c r="AR16">
        <v>2752</v>
      </c>
      <c r="AS16">
        <v>2816</v>
      </c>
      <c r="AT16">
        <v>2880</v>
      </c>
      <c r="AU16">
        <v>2944</v>
      </c>
      <c r="AV16">
        <v>3008</v>
      </c>
      <c r="AW16">
        <v>3072</v>
      </c>
      <c r="AX16">
        <v>3136</v>
      </c>
      <c r="AY16">
        <v>3200</v>
      </c>
      <c r="AZ16">
        <v>3264</v>
      </c>
      <c r="BA16">
        <v>3328</v>
      </c>
      <c r="BB16">
        <v>3392</v>
      </c>
      <c r="BC16">
        <v>3456</v>
      </c>
      <c r="BD16">
        <v>3520</v>
      </c>
      <c r="BE16">
        <v>3584</v>
      </c>
      <c r="BF16">
        <v>3648</v>
      </c>
      <c r="BG16">
        <v>3712</v>
      </c>
      <c r="BH16">
        <v>3776</v>
      </c>
      <c r="BI16">
        <v>3840</v>
      </c>
      <c r="BJ16">
        <v>3904</v>
      </c>
      <c r="BK16">
        <v>3968</v>
      </c>
      <c r="BL16">
        <v>4032</v>
      </c>
      <c r="BM16">
        <v>4096</v>
      </c>
      <c r="BN16">
        <v>4160</v>
      </c>
      <c r="BO16">
        <v>4224</v>
      </c>
      <c r="BP16">
        <v>4288</v>
      </c>
      <c r="BQ16">
        <v>4352</v>
      </c>
      <c r="BR16">
        <v>4416</v>
      </c>
      <c r="BS16">
        <v>4480</v>
      </c>
      <c r="BT16">
        <v>4544</v>
      </c>
      <c r="BU16">
        <v>4608</v>
      </c>
      <c r="BV16">
        <v>4672</v>
      </c>
      <c r="BW16">
        <v>4736</v>
      </c>
      <c r="BX16">
        <v>4800</v>
      </c>
      <c r="BY16">
        <v>4864</v>
      </c>
      <c r="BZ16">
        <v>4928</v>
      </c>
      <c r="CA16">
        <v>4992</v>
      </c>
      <c r="CB16">
        <v>5056</v>
      </c>
      <c r="CC16">
        <v>5120</v>
      </c>
      <c r="CD16">
        <v>5184</v>
      </c>
      <c r="CE16">
        <v>5248</v>
      </c>
      <c r="CF16">
        <v>5312</v>
      </c>
      <c r="CG16">
        <v>5376</v>
      </c>
      <c r="CH16">
        <v>5440</v>
      </c>
      <c r="CI16">
        <v>5504</v>
      </c>
      <c r="CJ16">
        <v>5568</v>
      </c>
      <c r="CK16">
        <v>5632</v>
      </c>
      <c r="CL16">
        <v>5696</v>
      </c>
      <c r="CM16">
        <v>5760</v>
      </c>
      <c r="CN16">
        <v>5824</v>
      </c>
      <c r="CO16">
        <v>5888</v>
      </c>
      <c r="CP16">
        <v>5952</v>
      </c>
      <c r="CQ16">
        <v>6016</v>
      </c>
      <c r="CR16">
        <v>6080</v>
      </c>
      <c r="CS16">
        <v>6144</v>
      </c>
      <c r="CT16">
        <v>6208</v>
      </c>
      <c r="CU16">
        <v>6272</v>
      </c>
      <c r="CV16">
        <v>6336</v>
      </c>
      <c r="CW16">
        <v>6400</v>
      </c>
      <c r="CX16">
        <v>6464</v>
      </c>
      <c r="CY16">
        <v>6528</v>
      </c>
      <c r="CZ16">
        <v>6592</v>
      </c>
      <c r="DA16">
        <v>6656</v>
      </c>
      <c r="DB16">
        <v>6720</v>
      </c>
      <c r="DC16">
        <v>6784</v>
      </c>
      <c r="DD16">
        <v>6848</v>
      </c>
      <c r="DE16">
        <v>6912</v>
      </c>
      <c r="DF16">
        <v>6976</v>
      </c>
      <c r="DG16">
        <v>7040</v>
      </c>
      <c r="DH16">
        <v>7104</v>
      </c>
      <c r="DI16">
        <v>7168</v>
      </c>
      <c r="DJ16">
        <v>7232</v>
      </c>
      <c r="DK16">
        <v>7296</v>
      </c>
      <c r="DL16">
        <v>7360</v>
      </c>
      <c r="DM16">
        <v>7424</v>
      </c>
      <c r="DN16">
        <v>7488</v>
      </c>
      <c r="DO16">
        <v>7552</v>
      </c>
      <c r="DP16">
        <v>7616</v>
      </c>
      <c r="DQ16">
        <v>7680</v>
      </c>
      <c r="DR16">
        <v>7744</v>
      </c>
      <c r="DS16">
        <v>7808</v>
      </c>
      <c r="DT16">
        <v>7872</v>
      </c>
      <c r="DU16">
        <v>7936</v>
      </c>
      <c r="DV16">
        <v>8000</v>
      </c>
      <c r="DW16">
        <v>8064</v>
      </c>
      <c r="DX16">
        <v>8128</v>
      </c>
      <c r="DY16">
        <v>8192</v>
      </c>
      <c r="DZ16">
        <v>8256</v>
      </c>
      <c r="EA16">
        <v>8320</v>
      </c>
      <c r="EB16">
        <v>8384</v>
      </c>
      <c r="EC16">
        <v>8448</v>
      </c>
      <c r="ED16">
        <v>8512</v>
      </c>
      <c r="EE16">
        <v>8576</v>
      </c>
      <c r="EF16">
        <v>8640</v>
      </c>
      <c r="EG16">
        <v>8704</v>
      </c>
      <c r="EH16">
        <v>8768</v>
      </c>
      <c r="EI16">
        <v>8832</v>
      </c>
      <c r="EJ16">
        <v>8896</v>
      </c>
      <c r="EK16">
        <v>8960</v>
      </c>
      <c r="EL16">
        <v>9024</v>
      </c>
      <c r="EM16">
        <v>9088</v>
      </c>
      <c r="EN16">
        <v>9152</v>
      </c>
      <c r="EO16">
        <v>9216</v>
      </c>
      <c r="EP16">
        <v>9280</v>
      </c>
      <c r="EQ16">
        <v>9344</v>
      </c>
      <c r="ER16">
        <v>9408</v>
      </c>
      <c r="ES16">
        <v>9472</v>
      </c>
      <c r="ET16">
        <v>9536</v>
      </c>
      <c r="EU16">
        <v>9600</v>
      </c>
      <c r="EV16">
        <v>9664</v>
      </c>
      <c r="EW16">
        <v>9728</v>
      </c>
      <c r="EX16">
        <v>9792</v>
      </c>
      <c r="EY16">
        <v>9856</v>
      </c>
      <c r="EZ16">
        <v>9920</v>
      </c>
      <c r="FA16">
        <v>9984</v>
      </c>
      <c r="FB16">
        <v>10048</v>
      </c>
      <c r="FC16">
        <v>10112</v>
      </c>
      <c r="FD16">
        <v>10176</v>
      </c>
      <c r="FE16">
        <v>10240</v>
      </c>
      <c r="FF16">
        <v>10304</v>
      </c>
      <c r="FG16">
        <v>10368</v>
      </c>
      <c r="FH16">
        <v>10432</v>
      </c>
      <c r="FI16">
        <v>10496</v>
      </c>
      <c r="FJ16">
        <v>10560</v>
      </c>
      <c r="FK16">
        <v>10624</v>
      </c>
      <c r="FL16">
        <v>10688</v>
      </c>
      <c r="FM16">
        <v>10752</v>
      </c>
      <c r="FN16">
        <v>10816</v>
      </c>
      <c r="FO16">
        <v>10880</v>
      </c>
      <c r="FP16">
        <v>10944</v>
      </c>
      <c r="FQ16">
        <v>11008</v>
      </c>
      <c r="FR16">
        <v>11072</v>
      </c>
      <c r="FS16">
        <v>11136</v>
      </c>
      <c r="FT16">
        <v>11200</v>
      </c>
      <c r="FU16">
        <v>11264</v>
      </c>
      <c r="FV16">
        <v>11328</v>
      </c>
      <c r="FW16">
        <v>11392</v>
      </c>
      <c r="FX16">
        <v>11456</v>
      </c>
      <c r="FY16">
        <v>11520</v>
      </c>
      <c r="FZ16">
        <v>11584</v>
      </c>
      <c r="GA16">
        <v>11648</v>
      </c>
      <c r="GB16">
        <v>11712</v>
      </c>
      <c r="GC16">
        <v>11776</v>
      </c>
      <c r="GD16">
        <v>11840</v>
      </c>
      <c r="GE16">
        <v>11904</v>
      </c>
      <c r="GF16">
        <v>11968</v>
      </c>
      <c r="GG16">
        <v>12032</v>
      </c>
      <c r="GH16">
        <v>12096</v>
      </c>
      <c r="GI16">
        <v>12160</v>
      </c>
      <c r="GJ16">
        <v>12224</v>
      </c>
      <c r="GK16">
        <v>12288</v>
      </c>
      <c r="GL16">
        <v>12352</v>
      </c>
      <c r="GM16">
        <v>12416</v>
      </c>
      <c r="GN16">
        <v>12480</v>
      </c>
      <c r="GO16">
        <v>12544</v>
      </c>
      <c r="GP16">
        <v>12608</v>
      </c>
      <c r="GQ16">
        <v>12672</v>
      </c>
      <c r="GR16">
        <v>12736</v>
      </c>
      <c r="GS16">
        <v>12800</v>
      </c>
      <c r="GT16">
        <v>12864</v>
      </c>
      <c r="GU16">
        <v>12928</v>
      </c>
      <c r="GV16">
        <v>12992</v>
      </c>
      <c r="GW16">
        <v>13056</v>
      </c>
      <c r="GX16">
        <v>13120</v>
      </c>
      <c r="GY16">
        <v>13184</v>
      </c>
      <c r="GZ16">
        <v>13248</v>
      </c>
      <c r="HA16">
        <v>13312</v>
      </c>
      <c r="HB16">
        <v>13376</v>
      </c>
      <c r="HC16">
        <v>13440</v>
      </c>
      <c r="HD16">
        <v>13504</v>
      </c>
      <c r="HE16">
        <v>13568</v>
      </c>
      <c r="HF16">
        <v>13632</v>
      </c>
      <c r="HG16">
        <v>13696</v>
      </c>
      <c r="HH16">
        <v>13760</v>
      </c>
      <c r="HI16">
        <v>13824</v>
      </c>
      <c r="HJ16">
        <v>13888</v>
      </c>
      <c r="HK16">
        <v>13952</v>
      </c>
      <c r="HL16">
        <v>14016</v>
      </c>
      <c r="HM16">
        <v>14080</v>
      </c>
      <c r="HN16">
        <v>14144</v>
      </c>
      <c r="HO16">
        <v>14208</v>
      </c>
      <c r="HP16">
        <v>14272</v>
      </c>
      <c r="HQ16">
        <v>14336</v>
      </c>
      <c r="HR16">
        <v>14400</v>
      </c>
      <c r="HS16">
        <v>14464</v>
      </c>
      <c r="HT16">
        <v>14528</v>
      </c>
      <c r="HU16">
        <v>14592</v>
      </c>
      <c r="HV16">
        <v>14656</v>
      </c>
      <c r="HW16">
        <v>14720</v>
      </c>
      <c r="HX16">
        <v>14784</v>
      </c>
      <c r="HY16">
        <v>14848</v>
      </c>
      <c r="HZ16">
        <v>14912</v>
      </c>
      <c r="IA16">
        <v>14976</v>
      </c>
      <c r="IB16">
        <v>15040</v>
      </c>
      <c r="IC16">
        <v>15104</v>
      </c>
      <c r="ID16">
        <v>15168</v>
      </c>
      <c r="IE16">
        <v>15232</v>
      </c>
      <c r="IF16">
        <v>15296</v>
      </c>
      <c r="IG16">
        <v>15360</v>
      </c>
      <c r="IH16">
        <v>15424</v>
      </c>
      <c r="II16">
        <v>15488</v>
      </c>
      <c r="IJ16">
        <v>15552</v>
      </c>
      <c r="IK16">
        <v>15616</v>
      </c>
      <c r="IL16">
        <v>15680</v>
      </c>
      <c r="IM16">
        <v>15744</v>
      </c>
      <c r="IN16">
        <v>15808</v>
      </c>
      <c r="IO16">
        <v>15872</v>
      </c>
      <c r="IP16">
        <v>15936</v>
      </c>
      <c r="IQ16">
        <v>16000</v>
      </c>
      <c r="IR16">
        <v>16064</v>
      </c>
      <c r="IS16">
        <v>16128</v>
      </c>
      <c r="IT16">
        <v>16192</v>
      </c>
      <c r="IU16">
        <v>16256</v>
      </c>
      <c r="IV16">
        <v>16320</v>
      </c>
      <c r="IW16">
        <v>16384</v>
      </c>
      <c r="IX16">
        <v>16448</v>
      </c>
      <c r="IY16">
        <v>16512</v>
      </c>
      <c r="IZ16">
        <v>16576</v>
      </c>
      <c r="JA16">
        <v>16640</v>
      </c>
      <c r="JB16">
        <v>16704</v>
      </c>
      <c r="JC16">
        <v>16768</v>
      </c>
      <c r="JD16">
        <v>16832</v>
      </c>
      <c r="JE16">
        <v>16896</v>
      </c>
      <c r="JF16">
        <v>16960</v>
      </c>
      <c r="JG16">
        <v>17024</v>
      </c>
      <c r="JH16">
        <v>17088</v>
      </c>
      <c r="JI16">
        <v>17152</v>
      </c>
      <c r="JJ16">
        <v>17216</v>
      </c>
      <c r="JK16">
        <v>17280</v>
      </c>
      <c r="JL16">
        <v>17344</v>
      </c>
      <c r="JM16">
        <v>17408</v>
      </c>
      <c r="JN16">
        <v>17472</v>
      </c>
      <c r="JO16">
        <v>17536</v>
      </c>
      <c r="JP16">
        <v>17600</v>
      </c>
      <c r="JQ16">
        <v>17664</v>
      </c>
      <c r="JR16">
        <v>17728</v>
      </c>
      <c r="JS16">
        <v>17792</v>
      </c>
      <c r="JT16">
        <v>17856</v>
      </c>
      <c r="JU16">
        <v>17920</v>
      </c>
      <c r="JV16">
        <v>17984</v>
      </c>
      <c r="JW16">
        <v>18048</v>
      </c>
      <c r="JX16">
        <v>18112</v>
      </c>
      <c r="JY16">
        <v>18176</v>
      </c>
      <c r="JZ16">
        <v>18240</v>
      </c>
      <c r="KA16">
        <v>18304</v>
      </c>
      <c r="KB16">
        <v>18368</v>
      </c>
      <c r="KC16">
        <v>18432</v>
      </c>
      <c r="KD16">
        <v>18496</v>
      </c>
      <c r="KE16">
        <v>18560</v>
      </c>
      <c r="KF16">
        <v>18624</v>
      </c>
      <c r="KG16">
        <v>18688</v>
      </c>
      <c r="KH16">
        <v>18752</v>
      </c>
      <c r="KI16">
        <v>18816</v>
      </c>
      <c r="KJ16">
        <v>18880</v>
      </c>
      <c r="KK16">
        <v>18944</v>
      </c>
      <c r="KL16">
        <v>19008</v>
      </c>
      <c r="KM16">
        <v>19072</v>
      </c>
      <c r="KN16">
        <v>19136</v>
      </c>
      <c r="KO16">
        <v>19200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Arkusz1</vt:lpstr>
      <vt:lpstr>Arkusz3</vt:lpstr>
      <vt:lpstr>wyniki 100 - 10000</vt:lpstr>
      <vt:lpstr>wyniki 1 - 100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n1t4chi</dc:creator>
  <cp:lastModifiedBy>n1t4chi</cp:lastModifiedBy>
  <dcterms:created xsi:type="dcterms:W3CDTF">2017-03-25T22:32:53Z</dcterms:created>
  <dcterms:modified xsi:type="dcterms:W3CDTF">2017-04-21T09:48:38Z</dcterms:modified>
</cp:coreProperties>
</file>