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naihao/Desktop/"/>
    </mc:Choice>
  </mc:AlternateContent>
  <xr:revisionPtr revIDLastSave="0" documentId="8_{78553093-4A50-9041-B5F8-3FF77475D4AD}" xr6:coauthVersionLast="45" xr6:coauthVersionMax="45" xr10:uidLastSave="{00000000-0000-0000-0000-000000000000}"/>
  <bookViews>
    <workbookView xWindow="0" yWindow="0" windowWidth="33600" windowHeight="21000" xr2:uid="{6A780D86-FA81-3C47-9847-E53F5E57F380}"/>
  </bookViews>
  <sheets>
    <sheet name="Sheet1" sheetId="1" r:id="rId1"/>
  </sheets>
  <definedNames>
    <definedName name="_xlchart.v1.0" hidden="1">Sheet1!$A$1:$E$1</definedName>
    <definedName name="_xlchart.v1.1" hidden="1">Sheet1!$A$2:$E$2</definedName>
    <definedName name="_xlchart.v1.10" hidden="1">Sheet1!$D$1</definedName>
    <definedName name="_xlchart.v1.11" hidden="1">Sheet1!$D$2</definedName>
    <definedName name="_xlchart.v1.12" hidden="1">Sheet1!$E$1</definedName>
    <definedName name="_xlchart.v1.13" hidden="1">Sheet1!$E$2</definedName>
    <definedName name="_xlchart.v1.14" hidden="1">Sheet1!$A$1:$E$1</definedName>
    <definedName name="_xlchart.v1.15" hidden="1">Sheet1!$A$2:$E$2</definedName>
    <definedName name="_xlchart.v1.2" hidden="1">Sheet1!$A$1</definedName>
    <definedName name="_xlchart.v1.3" hidden="1">Sheet1!$A$1</definedName>
    <definedName name="_xlchart.v1.4" hidden="1">Sheet1!$A$1</definedName>
    <definedName name="_xlchart.v1.5" hidden="1">Sheet1!$A$2</definedName>
    <definedName name="_xlchart.v1.6" hidden="1">Sheet1!$B$1</definedName>
    <definedName name="_xlchart.v1.7" hidden="1">Sheet1!$B$2</definedName>
    <definedName name="_xlchart.v1.8" hidden="1">Sheet1!$C$1</definedName>
    <definedName name="_xlchart.v1.9" hidden="1">Sheet1!$C$2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<sst xmlns="http://schemas.openxmlformats.org/spreadsheetml/2006/main" count="5" uniqueCount="5">
  <si>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Data processing</t>
    <phoneticPr fontId="1" type="noConversion"/>
  </si>
  <si>
    <t>Modeling</t>
    <phoneticPr fontId="1" type="noConversion"/>
  </si>
  <si>
    <t>Api</t>
    <phoneticPr fontId="1" type="noConversion"/>
  </si>
  <si>
    <t>UI</t>
    <phoneticPr fontId="1" type="noConversion"/>
  </si>
  <si>
    <t>Deployment documentation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</si>
</sst>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 processing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5-0344-A626-F146CCCA65C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Modeling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5-0344-A626-F146CCCA65C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5-0344-A626-F146CCCA65C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15-0344-A626-F146CCCA65C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Deployment documentation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15-0344-A626-F146CCCA6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51696"/>
        <c:axId val="168053328"/>
      </c:barChart>
      <c:catAx>
        <c:axId val="16805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53328"/>
        <c:crosses val="autoZero"/>
        <c:auto val="1"/>
        <c:lblAlgn val="ctr"/>
        <c:lblOffset val="100"/>
        <c:noMultiLvlLbl val="0"/>
      </c:catAx>
      <c:valAx>
        <c:axId val="168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196850</xdr:rowOff>
    </xdr:from>
    <xdr:to>
      <xdr:col>15</xdr:col>
      <xdr:colOff>812800</xdr:colOff>
      <xdr:row>44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93288C5-7CB3-B14D-944D-8E69F2BD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E7FCA-53FC-E04D-9BC1-0EE9EC35C220}" name="表1" displayName="表1" ref="A1:E2" totalsRowShown="0">
  <autoFilter ref="A1:E2" xr:uid="{39638824-0F07-014B-8EF2-5649EFD3C6BC}"/>
  <tableColumns count="5">
    <tableColumn id="1" xr3:uid="{F0942034-9FD7-4D4D-B8C3-873091B5B8FB}" name="Data processing" dataDxfId="4"/>
    <tableColumn id="2" xr3:uid="{D510DCFC-16C3-C544-8D82-A2F753310518}" name="Modeling" dataDxfId="3"/>
    <tableColumn id="3" xr3:uid="{A1BA8A0B-7279-C941-82C4-ED37BEF483B0}" name="Api" dataDxfId="2"/>
    <tableColumn id="4" xr3:uid="{DB653CB8-CE84-6A4E-B233-4A1517060E54}" name="UI" dataDxfId="1"/>
    <tableColumn id="5" xr3:uid="{675E17D3-7428-9C4F-A58E-1691FE9283F2}" name="Deployment documen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F97-4F31-DE45-B15F-EFD64AE7900D}">
  <dimension ref="A1:E2"/>
  <sheetViews>
    <sheetView tabSelected="1" topLeftCell="A4" workbookViewId="0">
      <selection activeCell="R44" sqref="R44"/>
    </sheetView>
  </sheetViews>
  <sheetFormatPr baseColWidth="10" defaultRowHeight="16"/>
  <cols>
    <col min="1" max="1" width="19.5" customWidth="1"/>
    <col min="2" max="2" width="18.1640625" customWidth="1"/>
    <col min="5" max="5" width="28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</v>
      </c>
      <c r="B2" s="1">
        <v>1</v>
      </c>
      <c r="C2" s="1">
        <v>0.7</v>
      </c>
      <c r="D2" s="1">
        <v>0.4</v>
      </c>
      <c r="E2" s="1">
        <v>0.1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2019-11-21T02:29:46Z</dcterms:created>
  <dcterms:modified xsi:type="dcterms:W3CDTF">2019-11-21T04:46:22Z</dcterms:modified>
</cp:coreProperties>
</file>