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dev\clojure\adventofcode\2021\"/>
    </mc:Choice>
  </mc:AlternateContent>
  <xr:revisionPtr revIDLastSave="0" documentId="8_{4F14ACDC-E477-4E9E-9D3B-5DF53EF85D50}" xr6:coauthVersionLast="47" xr6:coauthVersionMax="47" xr10:uidLastSave="{00000000-0000-0000-0000-000000000000}"/>
  <bookViews>
    <workbookView xWindow="-98" yWindow="-98" windowWidth="20715" windowHeight="13276" activeTab="1" xr2:uid="{6627EBDC-B739-4AC5-A77B-E6E64602ADD4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<sst xmlns="http://schemas.openxmlformats.org/spreadsheetml/2006/main" count="1006" uniqueCount="113">
  <si>
    <t>x</t>
  </si>
  <si>
    <t>y</t>
  </si>
  <si>
    <t>([6 4] [0 0] [9 4] [0 3] [10 4] [4 3] [6 0] [6 2] [4 1] [0 1] [10 2] [3 4] [3 0] [8 4] [1 4] [2 0] [9 0]</t>
  </si>
  <si>
    <t>(5,5)</t>
  </si>
  <si>
    <t>(11,2)</t>
  </si>
  <si>
    <t>(26,0)</t>
  </si>
  <si>
    <t>(0,2)</t>
  </si>
  <si>
    <t>(12,0)</t>
  </si>
  <si>
    <t>(38,1)</t>
  </si>
  <si>
    <t>(0,1)</t>
  </si>
  <si>
    <t>(1,3)</t>
  </si>
  <si>
    <t>(25,5)</t>
  </si>
  <si>
    <t>(12,5)</t>
  </si>
  <si>
    <t>(5,0)</t>
  </si>
  <si>
    <t>(2,0)</t>
  </si>
  <si>
    <t>(10,4)</t>
  </si>
  <si>
    <t>(7,0)</t>
  </si>
  <si>
    <t>(21,0)</t>
  </si>
  <si>
    <t>(7,5)</t>
  </si>
  <si>
    <t>(2,3)</t>
  </si>
  <si>
    <t>(25,2)</t>
  </si>
  <si>
    <t>(15,3)</t>
  </si>
  <si>
    <t>(32,2)</t>
  </si>
  <si>
    <t>(30,3)</t>
  </si>
  <si>
    <t>(18,5)</t>
  </si>
  <si>
    <t>(0,4)</t>
  </si>
  <si>
    <t>(38,2)</t>
  </si>
  <si>
    <t>(22,4)</t>
  </si>
  <si>
    <t>(32,5)</t>
  </si>
  <si>
    <t>(30,4)</t>
  </si>
  <si>
    <t>(15,2)</t>
  </si>
  <si>
    <t>(30,0)</t>
  </si>
  <si>
    <t>(11,0)</t>
  </si>
  <si>
    <t>(3,1)</t>
  </si>
  <si>
    <t>(20,0)</t>
  </si>
  <si>
    <t>(31,2)</t>
  </si>
  <si>
    <t>(10,5)</t>
  </si>
  <si>
    <t>(31,0)</t>
  </si>
  <si>
    <t>(21,3)</t>
  </si>
  <si>
    <t>(22,0)</t>
  </si>
  <si>
    <t>(6,0)</t>
  </si>
  <si>
    <t>(23,2)</t>
  </si>
  <si>
    <t>(28,3)</t>
  </si>
  <si>
    <t>(25,1)</t>
  </si>
  <si>
    <t>(5,4)</t>
  </si>
  <si>
    <t>(35,4)</t>
  </si>
  <si>
    <t>(0,3)</t>
  </si>
  <si>
    <t>(8,5)</t>
  </si>
  <si>
    <t>(26,3)</t>
  </si>
  <si>
    <t>(12,2)</t>
  </si>
  <si>
    <t>(7,2)</t>
  </si>
  <si>
    <t>(35,0)</t>
  </si>
  <si>
    <t>(30,1)</t>
  </si>
  <si>
    <t>(33,0)</t>
  </si>
  <si>
    <t>(25,4)</t>
  </si>
  <si>
    <t>(36,0)</t>
  </si>
  <si>
    <t>(8,0)</t>
  </si>
  <si>
    <t>(23,1)</t>
  </si>
  <si>
    <t>(10,2)</t>
  </si>
  <si>
    <t>(20,3)</t>
  </si>
  <si>
    <t>(27,0)</t>
  </si>
  <si>
    <t>(17,2)</t>
  </si>
  <si>
    <t>(16,2)</t>
  </si>
  <si>
    <t>(10,0)</t>
  </si>
  <si>
    <t>(13,0)</t>
  </si>
  <si>
    <t>(10,1)</t>
  </si>
  <si>
    <t>(15,5)</t>
  </si>
  <si>
    <t>(18,2)</t>
  </si>
  <si>
    <t>(30,5)</t>
  </si>
  <si>
    <t>(28,4)</t>
  </si>
  <si>
    <t>(15,4)</t>
  </si>
  <si>
    <t>(35,2)</t>
  </si>
  <si>
    <t>(33,5)</t>
  </si>
  <si>
    <t>(28,5)</t>
  </si>
  <si>
    <t>(18,0)</t>
  </si>
  <si>
    <t>(1,0)</t>
  </si>
  <si>
    <t>(32,0)</t>
  </si>
  <si>
    <t>(0,0)</t>
  </si>
  <si>
    <t>(23,5)</t>
  </si>
  <si>
    <t>(18,4)</t>
  </si>
  <si>
    <t>(37,0)</t>
  </si>
  <si>
    <t>(10,3)</t>
  </si>
  <si>
    <t>(28,2)</t>
  </si>
  <si>
    <t>(15,1)</t>
  </si>
  <si>
    <t>(6,3)</t>
  </si>
  <si>
    <t>(8,1)</t>
  </si>
  <si>
    <t>(30,2)</t>
  </si>
  <si>
    <t>(3,2)</t>
  </si>
  <si>
    <t>(36,3)</t>
  </si>
  <si>
    <t>(6,5)</t>
  </si>
  <si>
    <t>(22,3)</t>
  </si>
  <si>
    <t>(13,5)</t>
  </si>
  <si>
    <t>(20,5)</t>
  </si>
  <si>
    <t>(18,1)</t>
  </si>
  <si>
    <t>(18,3)</t>
  </si>
  <si>
    <t>(20,4)</t>
  </si>
  <si>
    <t>(28,1)</t>
  </si>
  <si>
    <t>(27,3)</t>
  </si>
  <si>
    <t>(20,1)</t>
  </si>
  <si>
    <t>(35,3)</t>
  </si>
  <si>
    <t>(20,2)</t>
  </si>
  <si>
    <t>(37,4)</t>
  </si>
  <si>
    <t>(38,5)</t>
  </si>
  <si>
    <t>(25,3)</t>
  </si>
  <si>
    <t>(35,5)</t>
  </si>
  <si>
    <t>(37,3)</t>
  </si>
  <si>
    <t>(35,1)</t>
  </si>
  <si>
    <t>(15,0)</t>
  </si>
  <si>
    <t>(31,5)</t>
  </si>
  <si>
    <t>(11,5)</t>
  </si>
  <si>
    <t>(0,5)</t>
  </si>
  <si>
    <t>REARHESP</t>
  </si>
  <si>
    <t>PZEHRAER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</si>
</sst>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Sheet1!$B$1:$AGA$1</c:f>
              <c:numCache>
                <c:formatCode>General</c:formatCode>
                <c:ptCount val="858"/>
                <c:pt idx="0">
                  <c:v>1141</c:v>
                </c:pt>
                <c:pt idx="1">
                  <c:v>175</c:v>
                </c:pt>
                <c:pt idx="2">
                  <c:v>628</c:v>
                </c:pt>
                <c:pt idx="3">
                  <c:v>654</c:v>
                </c:pt>
                <c:pt idx="4">
                  <c:v>314</c:v>
                </c:pt>
                <c:pt idx="5">
                  <c:v>370</c:v>
                </c:pt>
                <c:pt idx="6">
                  <c:v>642</c:v>
                </c:pt>
                <c:pt idx="7">
                  <c:v>244</c:v>
                </c:pt>
                <c:pt idx="8">
                  <c:v>739</c:v>
                </c:pt>
                <c:pt idx="9">
                  <c:v>970</c:v>
                </c:pt>
                <c:pt idx="10">
                  <c:v>1298</c:v>
                </c:pt>
                <c:pt idx="11">
                  <c:v>1121</c:v>
                </c:pt>
                <c:pt idx="12">
                  <c:v>642</c:v>
                </c:pt>
                <c:pt idx="13">
                  <c:v>497</c:v>
                </c:pt>
                <c:pt idx="14">
                  <c:v>1150</c:v>
                </c:pt>
                <c:pt idx="15">
                  <c:v>644</c:v>
                </c:pt>
                <c:pt idx="16">
                  <c:v>745</c:v>
                </c:pt>
                <c:pt idx="17">
                  <c:v>1169</c:v>
                </c:pt>
                <c:pt idx="18">
                  <c:v>807</c:v>
                </c:pt>
                <c:pt idx="19">
                  <c:v>319</c:v>
                </c:pt>
                <c:pt idx="20">
                  <c:v>740</c:v>
                </c:pt>
                <c:pt idx="21">
                  <c:v>763</c:v>
                </c:pt>
                <c:pt idx="22">
                  <c:v>1163</c:v>
                </c:pt>
                <c:pt idx="23">
                  <c:v>1278</c:v>
                </c:pt>
                <c:pt idx="24">
                  <c:v>460</c:v>
                </c:pt>
                <c:pt idx="25">
                  <c:v>1002</c:v>
                </c:pt>
                <c:pt idx="26">
                  <c:v>162</c:v>
                </c:pt>
                <c:pt idx="27">
                  <c:v>243</c:v>
                </c:pt>
                <c:pt idx="28">
                  <c:v>858</c:v>
                </c:pt>
                <c:pt idx="29">
                  <c:v>632</c:v>
                </c:pt>
                <c:pt idx="30">
                  <c:v>704</c:v>
                </c:pt>
                <c:pt idx="31">
                  <c:v>604</c:v>
                </c:pt>
                <c:pt idx="32">
                  <c:v>917</c:v>
                </c:pt>
                <c:pt idx="33">
                  <c:v>1034</c:v>
                </c:pt>
                <c:pt idx="34">
                  <c:v>261</c:v>
                </c:pt>
                <c:pt idx="35">
                  <c:v>585</c:v>
                </c:pt>
                <c:pt idx="36">
                  <c:v>741</c:v>
                </c:pt>
                <c:pt idx="37">
                  <c:v>315</c:v>
                </c:pt>
                <c:pt idx="38">
                  <c:v>1298</c:v>
                </c:pt>
                <c:pt idx="39">
                  <c:v>189</c:v>
                </c:pt>
                <c:pt idx="40">
                  <c:v>606</c:v>
                </c:pt>
                <c:pt idx="41">
                  <c:v>797</c:v>
                </c:pt>
                <c:pt idx="42">
                  <c:v>244</c:v>
                </c:pt>
                <c:pt idx="43">
                  <c:v>1290</c:v>
                </c:pt>
                <c:pt idx="44">
                  <c:v>1198</c:v>
                </c:pt>
                <c:pt idx="45">
                  <c:v>459</c:v>
                </c:pt>
                <c:pt idx="46">
                  <c:v>401</c:v>
                </c:pt>
                <c:pt idx="47">
                  <c:v>70</c:v>
                </c:pt>
                <c:pt idx="48">
                  <c:v>1077</c:v>
                </c:pt>
                <c:pt idx="49">
                  <c:v>634</c:v>
                </c:pt>
                <c:pt idx="50">
                  <c:v>982</c:v>
                </c:pt>
                <c:pt idx="51">
                  <c:v>179</c:v>
                </c:pt>
                <c:pt idx="52">
                  <c:v>1221</c:v>
                </c:pt>
                <c:pt idx="53">
                  <c:v>49</c:v>
                </c:pt>
                <c:pt idx="54">
                  <c:v>223</c:v>
                </c:pt>
                <c:pt idx="55">
                  <c:v>760</c:v>
                </c:pt>
                <c:pt idx="56">
                  <c:v>170</c:v>
                </c:pt>
                <c:pt idx="57">
                  <c:v>679</c:v>
                </c:pt>
                <c:pt idx="58">
                  <c:v>658</c:v>
                </c:pt>
                <c:pt idx="59">
                  <c:v>78</c:v>
                </c:pt>
                <c:pt idx="60">
                  <c:v>1036</c:v>
                </c:pt>
                <c:pt idx="61">
                  <c:v>995</c:v>
                </c:pt>
                <c:pt idx="62">
                  <c:v>353</c:v>
                </c:pt>
                <c:pt idx="63">
                  <c:v>1032</c:v>
                </c:pt>
                <c:pt idx="64">
                  <c:v>735</c:v>
                </c:pt>
                <c:pt idx="65">
                  <c:v>140</c:v>
                </c:pt>
                <c:pt idx="66">
                  <c:v>333</c:v>
                </c:pt>
                <c:pt idx="67">
                  <c:v>609</c:v>
                </c:pt>
                <c:pt idx="68">
                  <c:v>900</c:v>
                </c:pt>
                <c:pt idx="69">
                  <c:v>154</c:v>
                </c:pt>
                <c:pt idx="70">
                  <c:v>218</c:v>
                </c:pt>
                <c:pt idx="71">
                  <c:v>726</c:v>
                </c:pt>
                <c:pt idx="72">
                  <c:v>258</c:v>
                </c:pt>
                <c:pt idx="73">
                  <c:v>502</c:v>
                </c:pt>
                <c:pt idx="74">
                  <c:v>654</c:v>
                </c:pt>
                <c:pt idx="75">
                  <c:v>237</c:v>
                </c:pt>
                <c:pt idx="76">
                  <c:v>499</c:v>
                </c:pt>
                <c:pt idx="77">
                  <c:v>995</c:v>
                </c:pt>
                <c:pt idx="78">
                  <c:v>1265</c:v>
                </c:pt>
                <c:pt idx="79">
                  <c:v>112</c:v>
                </c:pt>
                <c:pt idx="80">
                  <c:v>32</c:v>
                </c:pt>
                <c:pt idx="81">
                  <c:v>1230</c:v>
                </c:pt>
                <c:pt idx="82">
                  <c:v>734</c:v>
                </c:pt>
                <c:pt idx="83">
                  <c:v>539</c:v>
                </c:pt>
                <c:pt idx="84">
                  <c:v>1019</c:v>
                </c:pt>
                <c:pt idx="85">
                  <c:v>324</c:v>
                </c:pt>
                <c:pt idx="86">
                  <c:v>137</c:v>
                </c:pt>
                <c:pt idx="87">
                  <c:v>1148</c:v>
                </c:pt>
                <c:pt idx="88">
                  <c:v>44</c:v>
                </c:pt>
                <c:pt idx="89">
                  <c:v>482</c:v>
                </c:pt>
                <c:pt idx="90">
                  <c:v>761</c:v>
                </c:pt>
                <c:pt idx="91">
                  <c:v>276</c:v>
                </c:pt>
                <c:pt idx="92">
                  <c:v>1266</c:v>
                </c:pt>
                <c:pt idx="93">
                  <c:v>172</c:v>
                </c:pt>
                <c:pt idx="94">
                  <c:v>976</c:v>
                </c:pt>
                <c:pt idx="95">
                  <c:v>480</c:v>
                </c:pt>
                <c:pt idx="96">
                  <c:v>403</c:v>
                </c:pt>
                <c:pt idx="97">
                  <c:v>1044</c:v>
                </c:pt>
                <c:pt idx="98">
                  <c:v>406</c:v>
                </c:pt>
                <c:pt idx="99">
                  <c:v>150</c:v>
                </c:pt>
                <c:pt idx="100">
                  <c:v>545</c:v>
                </c:pt>
                <c:pt idx="101">
                  <c:v>195</c:v>
                </c:pt>
                <c:pt idx="102">
                  <c:v>1299</c:v>
                </c:pt>
                <c:pt idx="103">
                  <c:v>140</c:v>
                </c:pt>
                <c:pt idx="104">
                  <c:v>569</c:v>
                </c:pt>
                <c:pt idx="105">
                  <c:v>345</c:v>
                </c:pt>
                <c:pt idx="106">
                  <c:v>962</c:v>
                </c:pt>
                <c:pt idx="107">
                  <c:v>35</c:v>
                </c:pt>
                <c:pt idx="108">
                  <c:v>426</c:v>
                </c:pt>
                <c:pt idx="109">
                  <c:v>524</c:v>
                </c:pt>
                <c:pt idx="110">
                  <c:v>92</c:v>
                </c:pt>
                <c:pt idx="111">
                  <c:v>587</c:v>
                </c:pt>
                <c:pt idx="112">
                  <c:v>358</c:v>
                </c:pt>
                <c:pt idx="113">
                  <c:v>321</c:v>
                </c:pt>
                <c:pt idx="114">
                  <c:v>666</c:v>
                </c:pt>
                <c:pt idx="115">
                  <c:v>1115</c:v>
                </c:pt>
                <c:pt idx="116">
                  <c:v>479</c:v>
                </c:pt>
                <c:pt idx="117">
                  <c:v>15</c:v>
                </c:pt>
                <c:pt idx="118">
                  <c:v>79</c:v>
                </c:pt>
                <c:pt idx="119">
                  <c:v>112</c:v>
                </c:pt>
                <c:pt idx="120">
                  <c:v>62</c:v>
                </c:pt>
                <c:pt idx="121">
                  <c:v>972</c:v>
                </c:pt>
                <c:pt idx="122">
                  <c:v>524</c:v>
                </c:pt>
                <c:pt idx="123">
                  <c:v>1096</c:v>
                </c:pt>
                <c:pt idx="124">
                  <c:v>851</c:v>
                </c:pt>
                <c:pt idx="125">
                  <c:v>1262</c:v>
                </c:pt>
                <c:pt idx="126">
                  <c:v>554</c:v>
                </c:pt>
                <c:pt idx="127">
                  <c:v>363</c:v>
                </c:pt>
                <c:pt idx="128">
                  <c:v>850</c:v>
                </c:pt>
                <c:pt idx="129">
                  <c:v>87</c:v>
                </c:pt>
                <c:pt idx="130">
                  <c:v>152</c:v>
                </c:pt>
                <c:pt idx="131">
                  <c:v>1153</c:v>
                </c:pt>
                <c:pt idx="132">
                  <c:v>185</c:v>
                </c:pt>
                <c:pt idx="133">
                  <c:v>1135</c:v>
                </c:pt>
                <c:pt idx="134">
                  <c:v>1231</c:v>
                </c:pt>
                <c:pt idx="135">
                  <c:v>398</c:v>
                </c:pt>
                <c:pt idx="136">
                  <c:v>68</c:v>
                </c:pt>
                <c:pt idx="137">
                  <c:v>398</c:v>
                </c:pt>
                <c:pt idx="138">
                  <c:v>108</c:v>
                </c:pt>
                <c:pt idx="139">
                  <c:v>216</c:v>
                </c:pt>
                <c:pt idx="140">
                  <c:v>425</c:v>
                </c:pt>
                <c:pt idx="141">
                  <c:v>1029</c:v>
                </c:pt>
                <c:pt idx="142">
                  <c:v>1099</c:v>
                </c:pt>
                <c:pt idx="143">
                  <c:v>20</c:v>
                </c:pt>
                <c:pt idx="144">
                  <c:v>410</c:v>
                </c:pt>
                <c:pt idx="145">
                  <c:v>544</c:v>
                </c:pt>
                <c:pt idx="146">
                  <c:v>636</c:v>
                </c:pt>
                <c:pt idx="147">
                  <c:v>196</c:v>
                </c:pt>
                <c:pt idx="148">
                  <c:v>971</c:v>
                </c:pt>
                <c:pt idx="149">
                  <c:v>821</c:v>
                </c:pt>
                <c:pt idx="150">
                  <c:v>1180</c:v>
                </c:pt>
                <c:pt idx="151">
                  <c:v>893</c:v>
                </c:pt>
                <c:pt idx="152">
                  <c:v>1146</c:v>
                </c:pt>
                <c:pt idx="153">
                  <c:v>223</c:v>
                </c:pt>
                <c:pt idx="154">
                  <c:v>141</c:v>
                </c:pt>
                <c:pt idx="155">
                  <c:v>340</c:v>
                </c:pt>
                <c:pt idx="156">
                  <c:v>269</c:v>
                </c:pt>
                <c:pt idx="157">
                  <c:v>572</c:v>
                </c:pt>
                <c:pt idx="158">
                  <c:v>132</c:v>
                </c:pt>
                <c:pt idx="159">
                  <c:v>62</c:v>
                </c:pt>
                <c:pt idx="160">
                  <c:v>472</c:v>
                </c:pt>
                <c:pt idx="161">
                  <c:v>656</c:v>
                </c:pt>
                <c:pt idx="162">
                  <c:v>611</c:v>
                </c:pt>
                <c:pt idx="163">
                  <c:v>1098</c:v>
                </c:pt>
                <c:pt idx="164">
                  <c:v>1089</c:v>
                </c:pt>
                <c:pt idx="165">
                  <c:v>18</c:v>
                </c:pt>
                <c:pt idx="166">
                  <c:v>258</c:v>
                </c:pt>
                <c:pt idx="167">
                  <c:v>1136</c:v>
                </c:pt>
                <c:pt idx="168">
                  <c:v>1158</c:v>
                </c:pt>
                <c:pt idx="169">
                  <c:v>89</c:v>
                </c:pt>
                <c:pt idx="170">
                  <c:v>308</c:v>
                </c:pt>
                <c:pt idx="171">
                  <c:v>334</c:v>
                </c:pt>
                <c:pt idx="172">
                  <c:v>1221</c:v>
                </c:pt>
                <c:pt idx="173">
                  <c:v>634</c:v>
                </c:pt>
                <c:pt idx="174">
                  <c:v>517</c:v>
                </c:pt>
                <c:pt idx="175">
                  <c:v>763</c:v>
                </c:pt>
                <c:pt idx="176">
                  <c:v>314</c:v>
                </c:pt>
                <c:pt idx="177">
                  <c:v>11</c:v>
                </c:pt>
                <c:pt idx="178">
                  <c:v>1091</c:v>
                </c:pt>
                <c:pt idx="179">
                  <c:v>142</c:v>
                </c:pt>
                <c:pt idx="180">
                  <c:v>644</c:v>
                </c:pt>
                <c:pt idx="181">
                  <c:v>537</c:v>
                </c:pt>
                <c:pt idx="182">
                  <c:v>62</c:v>
                </c:pt>
                <c:pt idx="183">
                  <c:v>684</c:v>
                </c:pt>
                <c:pt idx="184">
                  <c:v>294</c:v>
                </c:pt>
                <c:pt idx="185">
                  <c:v>179</c:v>
                </c:pt>
                <c:pt idx="186">
                  <c:v>1160</c:v>
                </c:pt>
                <c:pt idx="187">
                  <c:v>1174</c:v>
                </c:pt>
                <c:pt idx="188">
                  <c:v>776</c:v>
                </c:pt>
                <c:pt idx="189">
                  <c:v>1173</c:v>
                </c:pt>
                <c:pt idx="190">
                  <c:v>744</c:v>
                </c:pt>
                <c:pt idx="191">
                  <c:v>1057</c:v>
                </c:pt>
                <c:pt idx="192">
                  <c:v>1298</c:v>
                </c:pt>
                <c:pt idx="193">
                  <c:v>950</c:v>
                </c:pt>
                <c:pt idx="194">
                  <c:v>1300</c:v>
                </c:pt>
                <c:pt idx="195">
                  <c:v>460</c:v>
                </c:pt>
                <c:pt idx="196">
                  <c:v>932</c:v>
                </c:pt>
                <c:pt idx="197">
                  <c:v>984</c:v>
                </c:pt>
                <c:pt idx="198">
                  <c:v>252</c:v>
                </c:pt>
                <c:pt idx="199">
                  <c:v>455</c:v>
                </c:pt>
                <c:pt idx="200">
                  <c:v>922</c:v>
                </c:pt>
                <c:pt idx="201">
                  <c:v>88</c:v>
                </c:pt>
                <c:pt idx="202">
                  <c:v>564</c:v>
                </c:pt>
                <c:pt idx="203">
                  <c:v>970</c:v>
                </c:pt>
                <c:pt idx="204">
                  <c:v>182</c:v>
                </c:pt>
                <c:pt idx="205">
                  <c:v>572</c:v>
                </c:pt>
                <c:pt idx="206">
                  <c:v>408</c:v>
                </c:pt>
                <c:pt idx="207">
                  <c:v>1221</c:v>
                </c:pt>
                <c:pt idx="208">
                  <c:v>48</c:v>
                </c:pt>
                <c:pt idx="209">
                  <c:v>1014</c:v>
                </c:pt>
                <c:pt idx="210">
                  <c:v>1128</c:v>
                </c:pt>
                <c:pt idx="211">
                  <c:v>1233</c:v>
                </c:pt>
                <c:pt idx="212">
                  <c:v>446</c:v>
                </c:pt>
                <c:pt idx="213">
                  <c:v>47</c:v>
                </c:pt>
                <c:pt idx="214">
                  <c:v>238</c:v>
                </c:pt>
                <c:pt idx="215">
                  <c:v>407</c:v>
                </c:pt>
                <c:pt idx="216">
                  <c:v>1006</c:v>
                </c:pt>
                <c:pt idx="217">
                  <c:v>1087</c:v>
                </c:pt>
                <c:pt idx="218">
                  <c:v>1009</c:v>
                </c:pt>
                <c:pt idx="219">
                  <c:v>723</c:v>
                </c:pt>
                <c:pt idx="220">
                  <c:v>1278</c:v>
                </c:pt>
                <c:pt idx="221">
                  <c:v>867</c:v>
                </c:pt>
                <c:pt idx="222">
                  <c:v>1198</c:v>
                </c:pt>
                <c:pt idx="223">
                  <c:v>97</c:v>
                </c:pt>
                <c:pt idx="224">
                  <c:v>1153</c:v>
                </c:pt>
                <c:pt idx="225">
                  <c:v>705</c:v>
                </c:pt>
                <c:pt idx="226">
                  <c:v>343</c:v>
                </c:pt>
                <c:pt idx="227">
                  <c:v>1180</c:v>
                </c:pt>
                <c:pt idx="228">
                  <c:v>340</c:v>
                </c:pt>
                <c:pt idx="229">
                  <c:v>70</c:v>
                </c:pt>
                <c:pt idx="230">
                  <c:v>681</c:v>
                </c:pt>
                <c:pt idx="231">
                  <c:v>652</c:v>
                </c:pt>
                <c:pt idx="232">
                  <c:v>1158</c:v>
                </c:pt>
                <c:pt idx="233">
                  <c:v>1098</c:v>
                </c:pt>
                <c:pt idx="234">
                  <c:v>73</c:v>
                </c:pt>
                <c:pt idx="235">
                  <c:v>1116</c:v>
                </c:pt>
                <c:pt idx="236">
                  <c:v>348</c:v>
                </c:pt>
                <c:pt idx="237">
                  <c:v>756</c:v>
                </c:pt>
                <c:pt idx="238">
                  <c:v>23</c:v>
                </c:pt>
                <c:pt idx="239">
                  <c:v>1028</c:v>
                </c:pt>
                <c:pt idx="240">
                  <c:v>1292</c:v>
                </c:pt>
                <c:pt idx="241">
                  <c:v>554</c:v>
                </c:pt>
                <c:pt idx="242">
                  <c:v>850</c:v>
                </c:pt>
                <c:pt idx="243">
                  <c:v>50</c:v>
                </c:pt>
                <c:pt idx="244">
                  <c:v>455</c:v>
                </c:pt>
                <c:pt idx="245">
                  <c:v>674</c:v>
                </c:pt>
                <c:pt idx="246">
                  <c:v>940</c:v>
                </c:pt>
                <c:pt idx="247">
                  <c:v>813</c:v>
                </c:pt>
                <c:pt idx="248">
                  <c:v>454</c:v>
                </c:pt>
                <c:pt idx="249">
                  <c:v>718</c:v>
                </c:pt>
                <c:pt idx="250">
                  <c:v>2</c:v>
                </c:pt>
                <c:pt idx="251">
                  <c:v>1032</c:v>
                </c:pt>
                <c:pt idx="252">
                  <c:v>1087</c:v>
                </c:pt>
                <c:pt idx="253">
                  <c:v>1046</c:v>
                </c:pt>
                <c:pt idx="254">
                  <c:v>136</c:v>
                </c:pt>
                <c:pt idx="255">
                  <c:v>584</c:v>
                </c:pt>
                <c:pt idx="256">
                  <c:v>796</c:v>
                </c:pt>
                <c:pt idx="257">
                  <c:v>244</c:v>
                </c:pt>
                <c:pt idx="258">
                  <c:v>781</c:v>
                </c:pt>
                <c:pt idx="259">
                  <c:v>726</c:v>
                </c:pt>
                <c:pt idx="260">
                  <c:v>278</c:v>
                </c:pt>
                <c:pt idx="261">
                  <c:v>22</c:v>
                </c:pt>
                <c:pt idx="262">
                  <c:v>421</c:v>
                </c:pt>
                <c:pt idx="263">
                  <c:v>996</c:v>
                </c:pt>
                <c:pt idx="264">
                  <c:v>1134</c:v>
                </c:pt>
                <c:pt idx="265">
                  <c:v>345</c:v>
                </c:pt>
                <c:pt idx="266">
                  <c:v>913</c:v>
                </c:pt>
                <c:pt idx="267">
                  <c:v>413</c:v>
                </c:pt>
                <c:pt idx="268">
                  <c:v>1213</c:v>
                </c:pt>
                <c:pt idx="269">
                  <c:v>182</c:v>
                </c:pt>
                <c:pt idx="270">
                  <c:v>353</c:v>
                </c:pt>
                <c:pt idx="271">
                  <c:v>738</c:v>
                </c:pt>
                <c:pt idx="272">
                  <c:v>1059</c:v>
                </c:pt>
                <c:pt idx="273">
                  <c:v>12</c:v>
                </c:pt>
                <c:pt idx="274">
                  <c:v>1058</c:v>
                </c:pt>
                <c:pt idx="275">
                  <c:v>1046</c:v>
                </c:pt>
                <c:pt idx="276">
                  <c:v>937</c:v>
                </c:pt>
                <c:pt idx="277">
                  <c:v>765</c:v>
                </c:pt>
                <c:pt idx="278">
                  <c:v>169</c:v>
                </c:pt>
                <c:pt idx="279">
                  <c:v>1228</c:v>
                </c:pt>
                <c:pt idx="280">
                  <c:v>682</c:v>
                </c:pt>
                <c:pt idx="281">
                  <c:v>875</c:v>
                </c:pt>
                <c:pt idx="282">
                  <c:v>874</c:v>
                </c:pt>
                <c:pt idx="283">
                  <c:v>1026</c:v>
                </c:pt>
                <c:pt idx="284">
                  <c:v>996</c:v>
                </c:pt>
                <c:pt idx="285">
                  <c:v>194</c:v>
                </c:pt>
                <c:pt idx="286">
                  <c:v>952</c:v>
                </c:pt>
                <c:pt idx="287">
                  <c:v>900</c:v>
                </c:pt>
                <c:pt idx="288">
                  <c:v>880</c:v>
                </c:pt>
                <c:pt idx="289">
                  <c:v>8</c:v>
                </c:pt>
                <c:pt idx="290">
                  <c:v>1262</c:v>
                </c:pt>
                <c:pt idx="291">
                  <c:v>546</c:v>
                </c:pt>
                <c:pt idx="292">
                  <c:v>1012</c:v>
                </c:pt>
                <c:pt idx="293">
                  <c:v>955</c:v>
                </c:pt>
                <c:pt idx="294">
                  <c:v>1282</c:v>
                </c:pt>
                <c:pt idx="295">
                  <c:v>1016</c:v>
                </c:pt>
                <c:pt idx="296">
                  <c:v>850</c:v>
                </c:pt>
                <c:pt idx="297">
                  <c:v>725</c:v>
                </c:pt>
                <c:pt idx="298">
                  <c:v>139</c:v>
                </c:pt>
                <c:pt idx="299">
                  <c:v>592</c:v>
                </c:pt>
                <c:pt idx="300">
                  <c:v>934</c:v>
                </c:pt>
                <c:pt idx="301">
                  <c:v>1168</c:v>
                </c:pt>
                <c:pt idx="302">
                  <c:v>412</c:v>
                </c:pt>
                <c:pt idx="303">
                  <c:v>299</c:v>
                </c:pt>
                <c:pt idx="304">
                  <c:v>388</c:v>
                </c:pt>
                <c:pt idx="305">
                  <c:v>127</c:v>
                </c:pt>
                <c:pt idx="306">
                  <c:v>828</c:v>
                </c:pt>
                <c:pt idx="307">
                  <c:v>1041</c:v>
                </c:pt>
                <c:pt idx="308">
                  <c:v>909</c:v>
                </c:pt>
                <c:pt idx="309">
                  <c:v>1094</c:v>
                </c:pt>
                <c:pt idx="310">
                  <c:v>398</c:v>
                </c:pt>
                <c:pt idx="311">
                  <c:v>502</c:v>
                </c:pt>
                <c:pt idx="312">
                  <c:v>783</c:v>
                </c:pt>
                <c:pt idx="313">
                  <c:v>1140</c:v>
                </c:pt>
                <c:pt idx="314">
                  <c:v>1180</c:v>
                </c:pt>
                <c:pt idx="315">
                  <c:v>80</c:v>
                </c:pt>
                <c:pt idx="316">
                  <c:v>376</c:v>
                </c:pt>
                <c:pt idx="317">
                  <c:v>1086</c:v>
                </c:pt>
                <c:pt idx="318">
                  <c:v>994</c:v>
                </c:pt>
                <c:pt idx="319">
                  <c:v>276</c:v>
                </c:pt>
                <c:pt idx="320">
                  <c:v>716</c:v>
                </c:pt>
                <c:pt idx="321">
                  <c:v>1202</c:v>
                </c:pt>
                <c:pt idx="322">
                  <c:v>406</c:v>
                </c:pt>
                <c:pt idx="323">
                  <c:v>282</c:v>
                </c:pt>
                <c:pt idx="324">
                  <c:v>967</c:v>
                </c:pt>
                <c:pt idx="325">
                  <c:v>1015</c:v>
                </c:pt>
                <c:pt idx="326">
                  <c:v>67</c:v>
                </c:pt>
                <c:pt idx="327">
                  <c:v>472</c:v>
                </c:pt>
                <c:pt idx="328">
                  <c:v>166</c:v>
                </c:pt>
                <c:pt idx="329">
                  <c:v>507</c:v>
                </c:pt>
                <c:pt idx="330">
                  <c:v>28</c:v>
                </c:pt>
                <c:pt idx="331">
                  <c:v>1195</c:v>
                </c:pt>
                <c:pt idx="332">
                  <c:v>1192</c:v>
                </c:pt>
                <c:pt idx="333">
                  <c:v>848</c:v>
                </c:pt>
                <c:pt idx="334">
                  <c:v>330</c:v>
                </c:pt>
                <c:pt idx="335">
                  <c:v>453</c:v>
                </c:pt>
                <c:pt idx="336">
                  <c:v>130</c:v>
                </c:pt>
                <c:pt idx="337">
                  <c:v>1072</c:v>
                </c:pt>
                <c:pt idx="338">
                  <c:v>150</c:v>
                </c:pt>
                <c:pt idx="339">
                  <c:v>238</c:v>
                </c:pt>
                <c:pt idx="340">
                  <c:v>989</c:v>
                </c:pt>
                <c:pt idx="341">
                  <c:v>281</c:v>
                </c:pt>
                <c:pt idx="342">
                  <c:v>338</c:v>
                </c:pt>
                <c:pt idx="343">
                  <c:v>763</c:v>
                </c:pt>
                <c:pt idx="344">
                  <c:v>283</c:v>
                </c:pt>
                <c:pt idx="345">
                  <c:v>738</c:v>
                </c:pt>
                <c:pt idx="346">
                  <c:v>575</c:v>
                </c:pt>
                <c:pt idx="347">
                  <c:v>957</c:v>
                </c:pt>
                <c:pt idx="348">
                  <c:v>658</c:v>
                </c:pt>
                <c:pt idx="349">
                  <c:v>597</c:v>
                </c:pt>
                <c:pt idx="350">
                  <c:v>721</c:v>
                </c:pt>
                <c:pt idx="351">
                  <c:v>723</c:v>
                </c:pt>
                <c:pt idx="352">
                  <c:v>964</c:v>
                </c:pt>
                <c:pt idx="353">
                  <c:v>857</c:v>
                </c:pt>
                <c:pt idx="354">
                  <c:v>155</c:v>
                </c:pt>
                <c:pt idx="355">
                  <c:v>78</c:v>
                </c:pt>
                <c:pt idx="356">
                  <c:v>469</c:v>
                </c:pt>
                <c:pt idx="357">
                  <c:v>1243</c:v>
                </c:pt>
                <c:pt idx="358">
                  <c:v>162</c:v>
                </c:pt>
                <c:pt idx="359">
                  <c:v>281</c:v>
                </c:pt>
                <c:pt idx="360">
                  <c:v>975</c:v>
                </c:pt>
                <c:pt idx="361">
                  <c:v>393</c:v>
                </c:pt>
                <c:pt idx="362">
                  <c:v>637</c:v>
                </c:pt>
                <c:pt idx="363">
                  <c:v>80</c:v>
                </c:pt>
                <c:pt idx="364">
                  <c:v>246</c:v>
                </c:pt>
                <c:pt idx="365">
                  <c:v>229</c:v>
                </c:pt>
                <c:pt idx="366">
                  <c:v>462</c:v>
                </c:pt>
                <c:pt idx="367">
                  <c:v>1138</c:v>
                </c:pt>
                <c:pt idx="368">
                  <c:v>830</c:v>
                </c:pt>
                <c:pt idx="369">
                  <c:v>950</c:v>
                </c:pt>
                <c:pt idx="370">
                  <c:v>495</c:v>
                </c:pt>
                <c:pt idx="371">
                  <c:v>852</c:v>
                </c:pt>
                <c:pt idx="372">
                  <c:v>130</c:v>
                </c:pt>
                <c:pt idx="373">
                  <c:v>147</c:v>
                </c:pt>
                <c:pt idx="374">
                  <c:v>671</c:v>
                </c:pt>
                <c:pt idx="375">
                  <c:v>1064</c:v>
                </c:pt>
                <c:pt idx="376">
                  <c:v>684</c:v>
                </c:pt>
                <c:pt idx="377">
                  <c:v>960</c:v>
                </c:pt>
                <c:pt idx="378">
                  <c:v>984</c:v>
                </c:pt>
                <c:pt idx="379">
                  <c:v>32</c:v>
                </c:pt>
                <c:pt idx="380">
                  <c:v>1141</c:v>
                </c:pt>
                <c:pt idx="381">
                  <c:v>264</c:v>
                </c:pt>
                <c:pt idx="382">
                  <c:v>257</c:v>
                </c:pt>
                <c:pt idx="383">
                  <c:v>1290</c:v>
                </c:pt>
                <c:pt idx="384">
                  <c:v>718</c:v>
                </c:pt>
                <c:pt idx="385">
                  <c:v>1201</c:v>
                </c:pt>
                <c:pt idx="386">
                  <c:v>314</c:v>
                </c:pt>
                <c:pt idx="387">
                  <c:v>458</c:v>
                </c:pt>
                <c:pt idx="388">
                  <c:v>1305</c:v>
                </c:pt>
                <c:pt idx="389">
                  <c:v>658</c:v>
                </c:pt>
                <c:pt idx="390">
                  <c:v>995</c:v>
                </c:pt>
                <c:pt idx="391">
                  <c:v>321</c:v>
                </c:pt>
                <c:pt idx="392">
                  <c:v>1202</c:v>
                </c:pt>
                <c:pt idx="393">
                  <c:v>850</c:v>
                </c:pt>
                <c:pt idx="394">
                  <c:v>920</c:v>
                </c:pt>
                <c:pt idx="395">
                  <c:v>1124</c:v>
                </c:pt>
                <c:pt idx="396">
                  <c:v>808</c:v>
                </c:pt>
                <c:pt idx="397">
                  <c:v>989</c:v>
                </c:pt>
                <c:pt idx="398">
                  <c:v>927</c:v>
                </c:pt>
                <c:pt idx="399">
                  <c:v>1178</c:v>
                </c:pt>
                <c:pt idx="400">
                  <c:v>594</c:v>
                </c:pt>
                <c:pt idx="401">
                  <c:v>897</c:v>
                </c:pt>
                <c:pt idx="402">
                  <c:v>462</c:v>
                </c:pt>
                <c:pt idx="403">
                  <c:v>331</c:v>
                </c:pt>
                <c:pt idx="404">
                  <c:v>1230</c:v>
                </c:pt>
                <c:pt idx="405">
                  <c:v>601</c:v>
                </c:pt>
                <c:pt idx="406">
                  <c:v>241</c:v>
                </c:pt>
                <c:pt idx="407">
                  <c:v>994</c:v>
                </c:pt>
                <c:pt idx="408">
                  <c:v>226</c:v>
                </c:pt>
                <c:pt idx="409">
                  <c:v>10</c:v>
                </c:pt>
                <c:pt idx="410">
                  <c:v>1184</c:v>
                </c:pt>
                <c:pt idx="411">
                  <c:v>388</c:v>
                </c:pt>
                <c:pt idx="412">
                  <c:v>169</c:v>
                </c:pt>
                <c:pt idx="413">
                  <c:v>460</c:v>
                </c:pt>
                <c:pt idx="414">
                  <c:v>1173</c:v>
                </c:pt>
                <c:pt idx="415">
                  <c:v>390</c:v>
                </c:pt>
                <c:pt idx="416">
                  <c:v>939</c:v>
                </c:pt>
                <c:pt idx="417">
                  <c:v>855</c:v>
                </c:pt>
                <c:pt idx="418">
                  <c:v>360</c:v>
                </c:pt>
                <c:pt idx="419">
                  <c:v>1096</c:v>
                </c:pt>
                <c:pt idx="420">
                  <c:v>529</c:v>
                </c:pt>
                <c:pt idx="421">
                  <c:v>479</c:v>
                </c:pt>
                <c:pt idx="422">
                  <c:v>155</c:v>
                </c:pt>
                <c:pt idx="423">
                  <c:v>234</c:v>
                </c:pt>
                <c:pt idx="424">
                  <c:v>277</c:v>
                </c:pt>
                <c:pt idx="425">
                  <c:v>1225</c:v>
                </c:pt>
                <c:pt idx="426">
                  <c:v>224</c:v>
                </c:pt>
                <c:pt idx="427">
                  <c:v>38</c:v>
                </c:pt>
                <c:pt idx="428">
                  <c:v>581</c:v>
                </c:pt>
                <c:pt idx="429">
                  <c:v>89</c:v>
                </c:pt>
                <c:pt idx="430">
                  <c:v>770</c:v>
                </c:pt>
                <c:pt idx="431">
                  <c:v>62</c:v>
                </c:pt>
                <c:pt idx="432">
                  <c:v>970</c:v>
                </c:pt>
                <c:pt idx="433">
                  <c:v>991</c:v>
                </c:pt>
                <c:pt idx="434">
                  <c:v>864</c:v>
                </c:pt>
                <c:pt idx="435">
                  <c:v>806</c:v>
                </c:pt>
                <c:pt idx="436">
                  <c:v>494</c:v>
                </c:pt>
                <c:pt idx="437">
                  <c:v>488</c:v>
                </c:pt>
                <c:pt idx="438">
                  <c:v>333</c:v>
                </c:pt>
                <c:pt idx="439">
                  <c:v>489</c:v>
                </c:pt>
                <c:pt idx="440">
                  <c:v>130</c:v>
                </c:pt>
                <c:pt idx="441">
                  <c:v>1155</c:v>
                </c:pt>
                <c:pt idx="442">
                  <c:v>84</c:v>
                </c:pt>
                <c:pt idx="443">
                  <c:v>1014</c:v>
                </c:pt>
                <c:pt idx="444">
                  <c:v>975</c:v>
                </c:pt>
                <c:pt idx="445">
                  <c:v>1223</c:v>
                </c:pt>
                <c:pt idx="446">
                  <c:v>184</c:v>
                </c:pt>
                <c:pt idx="447">
                  <c:v>1054</c:v>
                </c:pt>
                <c:pt idx="448">
                  <c:v>831</c:v>
                </c:pt>
                <c:pt idx="449">
                  <c:v>1016</c:v>
                </c:pt>
                <c:pt idx="450">
                  <c:v>678</c:v>
                </c:pt>
                <c:pt idx="451">
                  <c:v>1078</c:v>
                </c:pt>
                <c:pt idx="452">
                  <c:v>1009</c:v>
                </c:pt>
                <c:pt idx="453">
                  <c:v>406</c:v>
                </c:pt>
                <c:pt idx="454">
                  <c:v>90</c:v>
                </c:pt>
                <c:pt idx="455">
                  <c:v>726</c:v>
                </c:pt>
                <c:pt idx="456">
                  <c:v>547</c:v>
                </c:pt>
                <c:pt idx="457">
                  <c:v>201</c:v>
                </c:pt>
                <c:pt idx="458">
                  <c:v>296</c:v>
                </c:pt>
                <c:pt idx="459">
                  <c:v>436</c:v>
                </c:pt>
                <c:pt idx="460">
                  <c:v>109</c:v>
                </c:pt>
                <c:pt idx="461">
                  <c:v>170</c:v>
                </c:pt>
                <c:pt idx="462">
                  <c:v>663</c:v>
                </c:pt>
                <c:pt idx="463">
                  <c:v>1185</c:v>
                </c:pt>
                <c:pt idx="464">
                  <c:v>654</c:v>
                </c:pt>
                <c:pt idx="465">
                  <c:v>656</c:v>
                </c:pt>
                <c:pt idx="466">
                  <c:v>566</c:v>
                </c:pt>
                <c:pt idx="467">
                  <c:v>363</c:v>
                </c:pt>
                <c:pt idx="468">
                  <c:v>1191</c:v>
                </c:pt>
                <c:pt idx="469">
                  <c:v>676</c:v>
                </c:pt>
                <c:pt idx="470">
                  <c:v>749</c:v>
                </c:pt>
                <c:pt idx="471">
                  <c:v>1114</c:v>
                </c:pt>
                <c:pt idx="472">
                  <c:v>1029</c:v>
                </c:pt>
                <c:pt idx="473">
                  <c:v>1232</c:v>
                </c:pt>
                <c:pt idx="474">
                  <c:v>223</c:v>
                </c:pt>
                <c:pt idx="475">
                  <c:v>639</c:v>
                </c:pt>
                <c:pt idx="476">
                  <c:v>152</c:v>
                </c:pt>
                <c:pt idx="477">
                  <c:v>783</c:v>
                </c:pt>
                <c:pt idx="478">
                  <c:v>211</c:v>
                </c:pt>
                <c:pt idx="479">
                  <c:v>619</c:v>
                </c:pt>
                <c:pt idx="480">
                  <c:v>1135</c:v>
                </c:pt>
                <c:pt idx="481">
                  <c:v>315</c:v>
                </c:pt>
                <c:pt idx="482">
                  <c:v>515</c:v>
                </c:pt>
                <c:pt idx="483">
                  <c:v>415</c:v>
                </c:pt>
                <c:pt idx="484">
                  <c:v>746</c:v>
                </c:pt>
                <c:pt idx="485">
                  <c:v>584</c:v>
                </c:pt>
                <c:pt idx="486">
                  <c:v>1140</c:v>
                </c:pt>
                <c:pt idx="487">
                  <c:v>110</c:v>
                </c:pt>
                <c:pt idx="488">
                  <c:v>1067</c:v>
                </c:pt>
                <c:pt idx="489">
                  <c:v>176</c:v>
                </c:pt>
                <c:pt idx="490">
                  <c:v>977</c:v>
                </c:pt>
                <c:pt idx="491">
                  <c:v>565</c:v>
                </c:pt>
                <c:pt idx="492">
                  <c:v>606</c:v>
                </c:pt>
                <c:pt idx="493">
                  <c:v>1136</c:v>
                </c:pt>
                <c:pt idx="494">
                  <c:v>107</c:v>
                </c:pt>
                <c:pt idx="495">
                  <c:v>534</c:v>
                </c:pt>
                <c:pt idx="496">
                  <c:v>233</c:v>
                </c:pt>
                <c:pt idx="497">
                  <c:v>484</c:v>
                </c:pt>
                <c:pt idx="498">
                  <c:v>1163</c:v>
                </c:pt>
                <c:pt idx="499">
                  <c:v>753</c:v>
                </c:pt>
                <c:pt idx="500">
                  <c:v>725</c:v>
                </c:pt>
                <c:pt idx="501">
                  <c:v>1033</c:v>
                </c:pt>
                <c:pt idx="502">
                  <c:v>346</c:v>
                </c:pt>
                <c:pt idx="503">
                  <c:v>796</c:v>
                </c:pt>
                <c:pt idx="504">
                  <c:v>1267</c:v>
                </c:pt>
                <c:pt idx="505">
                  <c:v>825</c:v>
                </c:pt>
                <c:pt idx="506">
                  <c:v>1163</c:v>
                </c:pt>
                <c:pt idx="507">
                  <c:v>1308</c:v>
                </c:pt>
                <c:pt idx="508">
                  <c:v>201</c:v>
                </c:pt>
                <c:pt idx="509">
                  <c:v>458</c:v>
                </c:pt>
                <c:pt idx="510">
                  <c:v>592</c:v>
                </c:pt>
                <c:pt idx="511">
                  <c:v>372</c:v>
                </c:pt>
                <c:pt idx="512">
                  <c:v>1170</c:v>
                </c:pt>
                <c:pt idx="513">
                  <c:v>196</c:v>
                </c:pt>
                <c:pt idx="514">
                  <c:v>266</c:v>
                </c:pt>
                <c:pt idx="515">
                  <c:v>1173</c:v>
                </c:pt>
                <c:pt idx="516">
                  <c:v>1193</c:v>
                </c:pt>
                <c:pt idx="517">
                  <c:v>10</c:v>
                </c:pt>
                <c:pt idx="518">
                  <c:v>88</c:v>
                </c:pt>
                <c:pt idx="519">
                  <c:v>295</c:v>
                </c:pt>
                <c:pt idx="520">
                  <c:v>904</c:v>
                </c:pt>
                <c:pt idx="521">
                  <c:v>132</c:v>
                </c:pt>
                <c:pt idx="522">
                  <c:v>569</c:v>
                </c:pt>
                <c:pt idx="523">
                  <c:v>782</c:v>
                </c:pt>
                <c:pt idx="524">
                  <c:v>176</c:v>
                </c:pt>
                <c:pt idx="525">
                  <c:v>965</c:v>
                </c:pt>
                <c:pt idx="526">
                  <c:v>768</c:v>
                </c:pt>
                <c:pt idx="527">
                  <c:v>877</c:v>
                </c:pt>
                <c:pt idx="528">
                  <c:v>846</c:v>
                </c:pt>
                <c:pt idx="529">
                  <c:v>125</c:v>
                </c:pt>
                <c:pt idx="530">
                  <c:v>48</c:v>
                </c:pt>
                <c:pt idx="531">
                  <c:v>783</c:v>
                </c:pt>
                <c:pt idx="532">
                  <c:v>572</c:v>
                </c:pt>
                <c:pt idx="533">
                  <c:v>960</c:v>
                </c:pt>
                <c:pt idx="534">
                  <c:v>1064</c:v>
                </c:pt>
                <c:pt idx="535">
                  <c:v>1007</c:v>
                </c:pt>
                <c:pt idx="536">
                  <c:v>1222</c:v>
                </c:pt>
                <c:pt idx="537">
                  <c:v>1125</c:v>
                </c:pt>
                <c:pt idx="538">
                  <c:v>1002</c:v>
                </c:pt>
                <c:pt idx="539">
                  <c:v>990</c:v>
                </c:pt>
                <c:pt idx="540">
                  <c:v>380</c:v>
                </c:pt>
                <c:pt idx="541">
                  <c:v>1033</c:v>
                </c:pt>
                <c:pt idx="542">
                  <c:v>137</c:v>
                </c:pt>
                <c:pt idx="543">
                  <c:v>1007</c:v>
                </c:pt>
                <c:pt idx="544">
                  <c:v>1216</c:v>
                </c:pt>
                <c:pt idx="545">
                  <c:v>920</c:v>
                </c:pt>
                <c:pt idx="546">
                  <c:v>12</c:v>
                </c:pt>
                <c:pt idx="547">
                  <c:v>811</c:v>
                </c:pt>
                <c:pt idx="548">
                  <c:v>433</c:v>
                </c:pt>
                <c:pt idx="549">
                  <c:v>311</c:v>
                </c:pt>
                <c:pt idx="550">
                  <c:v>320</c:v>
                </c:pt>
                <c:pt idx="551">
                  <c:v>1148</c:v>
                </c:pt>
                <c:pt idx="552">
                  <c:v>999</c:v>
                </c:pt>
                <c:pt idx="553">
                  <c:v>232</c:v>
                </c:pt>
                <c:pt idx="554">
                  <c:v>164</c:v>
                </c:pt>
                <c:pt idx="555">
                  <c:v>908</c:v>
                </c:pt>
                <c:pt idx="556">
                  <c:v>810</c:v>
                </c:pt>
                <c:pt idx="557">
                  <c:v>1123</c:v>
                </c:pt>
                <c:pt idx="558">
                  <c:v>688</c:v>
                </c:pt>
                <c:pt idx="559">
                  <c:v>581</c:v>
                </c:pt>
                <c:pt idx="560">
                  <c:v>118</c:v>
                </c:pt>
                <c:pt idx="561">
                  <c:v>115</c:v>
                </c:pt>
                <c:pt idx="562">
                  <c:v>169</c:v>
                </c:pt>
                <c:pt idx="563">
                  <c:v>1202</c:v>
                </c:pt>
                <c:pt idx="564">
                  <c:v>405</c:v>
                </c:pt>
                <c:pt idx="565">
                  <c:v>709</c:v>
                </c:pt>
                <c:pt idx="566">
                  <c:v>514</c:v>
                </c:pt>
                <c:pt idx="567">
                  <c:v>933</c:v>
                </c:pt>
                <c:pt idx="568">
                  <c:v>182</c:v>
                </c:pt>
                <c:pt idx="569">
                  <c:v>855</c:v>
                </c:pt>
                <c:pt idx="570">
                  <c:v>831</c:v>
                </c:pt>
                <c:pt idx="571">
                  <c:v>517</c:v>
                </c:pt>
                <c:pt idx="572">
                  <c:v>522</c:v>
                </c:pt>
                <c:pt idx="573">
                  <c:v>841</c:v>
                </c:pt>
                <c:pt idx="574">
                  <c:v>1225</c:v>
                </c:pt>
                <c:pt idx="575">
                  <c:v>393</c:v>
                </c:pt>
                <c:pt idx="576">
                  <c:v>1004</c:v>
                </c:pt>
                <c:pt idx="577">
                  <c:v>348</c:v>
                </c:pt>
                <c:pt idx="578">
                  <c:v>1183</c:v>
                </c:pt>
                <c:pt idx="579">
                  <c:v>826</c:v>
                </c:pt>
                <c:pt idx="580">
                  <c:v>574</c:v>
                </c:pt>
                <c:pt idx="581">
                  <c:v>1275</c:v>
                </c:pt>
                <c:pt idx="582">
                  <c:v>473</c:v>
                </c:pt>
                <c:pt idx="583">
                  <c:v>766</c:v>
                </c:pt>
                <c:pt idx="584">
                  <c:v>756</c:v>
                </c:pt>
                <c:pt idx="585">
                  <c:v>1298</c:v>
                </c:pt>
                <c:pt idx="586">
                  <c:v>698</c:v>
                </c:pt>
                <c:pt idx="587">
                  <c:v>1028</c:v>
                </c:pt>
                <c:pt idx="588">
                  <c:v>485</c:v>
                </c:pt>
                <c:pt idx="589">
                  <c:v>1265</c:v>
                </c:pt>
                <c:pt idx="590">
                  <c:v>397</c:v>
                </c:pt>
                <c:pt idx="591">
                  <c:v>1173</c:v>
                </c:pt>
                <c:pt idx="592">
                  <c:v>335</c:v>
                </c:pt>
                <c:pt idx="593">
                  <c:v>364</c:v>
                </c:pt>
                <c:pt idx="594">
                  <c:v>1302</c:v>
                </c:pt>
                <c:pt idx="595">
                  <c:v>438</c:v>
                </c:pt>
                <c:pt idx="596">
                  <c:v>502</c:v>
                </c:pt>
                <c:pt idx="597">
                  <c:v>416</c:v>
                </c:pt>
                <c:pt idx="598">
                  <c:v>745</c:v>
                </c:pt>
                <c:pt idx="599">
                  <c:v>1039</c:v>
                </c:pt>
                <c:pt idx="600">
                  <c:v>793</c:v>
                </c:pt>
                <c:pt idx="601">
                  <c:v>619</c:v>
                </c:pt>
                <c:pt idx="602">
                  <c:v>540</c:v>
                </c:pt>
                <c:pt idx="603">
                  <c:v>428</c:v>
                </c:pt>
                <c:pt idx="604">
                  <c:v>870</c:v>
                </c:pt>
                <c:pt idx="605">
                  <c:v>162</c:v>
                </c:pt>
                <c:pt idx="606">
                  <c:v>781</c:v>
                </c:pt>
                <c:pt idx="607">
                  <c:v>884</c:v>
                </c:pt>
                <c:pt idx="608">
                  <c:v>478</c:v>
                </c:pt>
                <c:pt idx="609">
                  <c:v>585</c:v>
                </c:pt>
                <c:pt idx="610">
                  <c:v>1131</c:v>
                </c:pt>
                <c:pt idx="611">
                  <c:v>278</c:v>
                </c:pt>
                <c:pt idx="612">
                  <c:v>334</c:v>
                </c:pt>
                <c:pt idx="613">
                  <c:v>1272</c:v>
                </c:pt>
                <c:pt idx="614">
                  <c:v>70</c:v>
                </c:pt>
                <c:pt idx="615">
                  <c:v>580</c:v>
                </c:pt>
                <c:pt idx="616">
                  <c:v>69</c:v>
                </c:pt>
                <c:pt idx="617">
                  <c:v>1081</c:v>
                </c:pt>
                <c:pt idx="618">
                  <c:v>36</c:v>
                </c:pt>
                <c:pt idx="619">
                  <c:v>996</c:v>
                </c:pt>
                <c:pt idx="620">
                  <c:v>934</c:v>
                </c:pt>
                <c:pt idx="621">
                  <c:v>920</c:v>
                </c:pt>
                <c:pt idx="622">
                  <c:v>112</c:v>
                </c:pt>
                <c:pt idx="623">
                  <c:v>938</c:v>
                </c:pt>
                <c:pt idx="624">
                  <c:v>1185</c:v>
                </c:pt>
                <c:pt idx="625">
                  <c:v>412</c:v>
                </c:pt>
                <c:pt idx="626">
                  <c:v>676</c:v>
                </c:pt>
                <c:pt idx="627">
                  <c:v>584</c:v>
                </c:pt>
                <c:pt idx="628">
                  <c:v>1151</c:v>
                </c:pt>
                <c:pt idx="629">
                  <c:v>186</c:v>
                </c:pt>
                <c:pt idx="630">
                  <c:v>673</c:v>
                </c:pt>
                <c:pt idx="631">
                  <c:v>668</c:v>
                </c:pt>
                <c:pt idx="632">
                  <c:v>12</c:v>
                </c:pt>
                <c:pt idx="633">
                  <c:v>976</c:v>
                </c:pt>
                <c:pt idx="634">
                  <c:v>306</c:v>
                </c:pt>
                <c:pt idx="635">
                  <c:v>390</c:v>
                </c:pt>
                <c:pt idx="636">
                  <c:v>585</c:v>
                </c:pt>
                <c:pt idx="637">
                  <c:v>378</c:v>
                </c:pt>
                <c:pt idx="638">
                  <c:v>576</c:v>
                </c:pt>
                <c:pt idx="639">
                  <c:v>1205</c:v>
                </c:pt>
                <c:pt idx="640">
                  <c:v>350</c:v>
                </c:pt>
                <c:pt idx="641">
                  <c:v>410</c:v>
                </c:pt>
                <c:pt idx="642">
                  <c:v>678</c:v>
                </c:pt>
                <c:pt idx="643">
                  <c:v>549</c:v>
                </c:pt>
                <c:pt idx="644">
                  <c:v>838</c:v>
                </c:pt>
                <c:pt idx="645">
                  <c:v>852</c:v>
                </c:pt>
                <c:pt idx="646">
                  <c:v>301</c:v>
                </c:pt>
                <c:pt idx="647">
                  <c:v>402</c:v>
                </c:pt>
                <c:pt idx="648">
                  <c:v>339</c:v>
                </c:pt>
                <c:pt idx="649">
                  <c:v>1057</c:v>
                </c:pt>
                <c:pt idx="650">
                  <c:v>1076</c:v>
                </c:pt>
                <c:pt idx="651">
                  <c:v>350</c:v>
                </c:pt>
                <c:pt idx="652">
                  <c:v>596</c:v>
                </c:pt>
                <c:pt idx="653">
                  <c:v>771</c:v>
                </c:pt>
                <c:pt idx="654">
                  <c:v>766</c:v>
                </c:pt>
                <c:pt idx="655">
                  <c:v>731</c:v>
                </c:pt>
                <c:pt idx="656">
                  <c:v>278</c:v>
                </c:pt>
                <c:pt idx="657">
                  <c:v>1073</c:v>
                </c:pt>
                <c:pt idx="658">
                  <c:v>562</c:v>
                </c:pt>
                <c:pt idx="659">
                  <c:v>382</c:v>
                </c:pt>
                <c:pt idx="660">
                  <c:v>57</c:v>
                </c:pt>
                <c:pt idx="661">
                  <c:v>351</c:v>
                </c:pt>
                <c:pt idx="662">
                  <c:v>996</c:v>
                </c:pt>
                <c:pt idx="663">
                  <c:v>1284</c:v>
                </c:pt>
                <c:pt idx="664">
                  <c:v>1251</c:v>
                </c:pt>
                <c:pt idx="665">
                  <c:v>1029</c:v>
                </c:pt>
                <c:pt idx="666">
                  <c:v>1111</c:v>
                </c:pt>
                <c:pt idx="667">
                  <c:v>584</c:v>
                </c:pt>
                <c:pt idx="668">
                  <c:v>192</c:v>
                </c:pt>
                <c:pt idx="669">
                  <c:v>982</c:v>
                </c:pt>
                <c:pt idx="670">
                  <c:v>199</c:v>
                </c:pt>
                <c:pt idx="671">
                  <c:v>937</c:v>
                </c:pt>
                <c:pt idx="672">
                  <c:v>1128</c:v>
                </c:pt>
                <c:pt idx="673">
                  <c:v>736</c:v>
                </c:pt>
                <c:pt idx="674">
                  <c:v>699</c:v>
                </c:pt>
                <c:pt idx="675">
                  <c:v>897</c:v>
                </c:pt>
                <c:pt idx="676">
                  <c:v>552</c:v>
                </c:pt>
                <c:pt idx="677">
                  <c:v>885</c:v>
                </c:pt>
                <c:pt idx="678">
                  <c:v>1126</c:v>
                </c:pt>
                <c:pt idx="679">
                  <c:v>570</c:v>
                </c:pt>
                <c:pt idx="680">
                  <c:v>458</c:v>
                </c:pt>
                <c:pt idx="681">
                  <c:v>1222</c:v>
                </c:pt>
                <c:pt idx="682">
                  <c:v>725</c:v>
                </c:pt>
                <c:pt idx="683">
                  <c:v>783</c:v>
                </c:pt>
                <c:pt idx="684">
                  <c:v>990</c:v>
                </c:pt>
                <c:pt idx="685">
                  <c:v>1288</c:v>
                </c:pt>
                <c:pt idx="686">
                  <c:v>979</c:v>
                </c:pt>
                <c:pt idx="687">
                  <c:v>502</c:v>
                </c:pt>
                <c:pt idx="688">
                  <c:v>176</c:v>
                </c:pt>
                <c:pt idx="689">
                  <c:v>605</c:v>
                </c:pt>
                <c:pt idx="690">
                  <c:v>557</c:v>
                </c:pt>
                <c:pt idx="691">
                  <c:v>25</c:v>
                </c:pt>
                <c:pt idx="692">
                  <c:v>912</c:v>
                </c:pt>
                <c:pt idx="693">
                  <c:v>1292</c:v>
                </c:pt>
                <c:pt idx="694">
                  <c:v>1298</c:v>
                </c:pt>
                <c:pt idx="695">
                  <c:v>117</c:v>
                </c:pt>
                <c:pt idx="696">
                  <c:v>43</c:v>
                </c:pt>
                <c:pt idx="697">
                  <c:v>619</c:v>
                </c:pt>
                <c:pt idx="698">
                  <c:v>1062</c:v>
                </c:pt>
                <c:pt idx="699">
                  <c:v>1156</c:v>
                </c:pt>
                <c:pt idx="700">
                  <c:v>544</c:v>
                </c:pt>
                <c:pt idx="701">
                  <c:v>623</c:v>
                </c:pt>
                <c:pt idx="702">
                  <c:v>5</c:v>
                </c:pt>
                <c:pt idx="703">
                  <c:v>990</c:v>
                </c:pt>
                <c:pt idx="704">
                  <c:v>649</c:v>
                </c:pt>
                <c:pt idx="705">
                  <c:v>1051</c:v>
                </c:pt>
                <c:pt idx="706">
                  <c:v>585</c:v>
                </c:pt>
                <c:pt idx="707">
                  <c:v>1298</c:v>
                </c:pt>
                <c:pt idx="708">
                  <c:v>492</c:v>
                </c:pt>
                <c:pt idx="709">
                  <c:v>686</c:v>
                </c:pt>
                <c:pt idx="710">
                  <c:v>884</c:v>
                </c:pt>
                <c:pt idx="711">
                  <c:v>636</c:v>
                </c:pt>
                <c:pt idx="712">
                  <c:v>147</c:v>
                </c:pt>
                <c:pt idx="713">
                  <c:v>10</c:v>
                </c:pt>
                <c:pt idx="714">
                  <c:v>1300</c:v>
                </c:pt>
                <c:pt idx="715">
                  <c:v>738</c:v>
                </c:pt>
                <c:pt idx="716">
                  <c:v>507</c:v>
                </c:pt>
                <c:pt idx="717">
                  <c:v>132</c:v>
                </c:pt>
                <c:pt idx="718">
                  <c:v>253</c:v>
                </c:pt>
                <c:pt idx="719">
                  <c:v>373</c:v>
                </c:pt>
                <c:pt idx="720">
                  <c:v>1210</c:v>
                </c:pt>
                <c:pt idx="721">
                  <c:v>504</c:v>
                </c:pt>
                <c:pt idx="722">
                  <c:v>1202</c:v>
                </c:pt>
                <c:pt idx="723">
                  <c:v>194</c:v>
                </c:pt>
                <c:pt idx="724">
                  <c:v>1114</c:v>
                </c:pt>
                <c:pt idx="725">
                  <c:v>632</c:v>
                </c:pt>
                <c:pt idx="726">
                  <c:v>1028</c:v>
                </c:pt>
                <c:pt idx="727">
                  <c:v>550</c:v>
                </c:pt>
                <c:pt idx="728">
                  <c:v>1068</c:v>
                </c:pt>
                <c:pt idx="729">
                  <c:v>315</c:v>
                </c:pt>
                <c:pt idx="730">
                  <c:v>249</c:v>
                </c:pt>
                <c:pt idx="731">
                  <c:v>980</c:v>
                </c:pt>
                <c:pt idx="732">
                  <c:v>492</c:v>
                </c:pt>
                <c:pt idx="733">
                  <c:v>174</c:v>
                </c:pt>
                <c:pt idx="734">
                  <c:v>725</c:v>
                </c:pt>
                <c:pt idx="735">
                  <c:v>902</c:v>
                </c:pt>
                <c:pt idx="736">
                  <c:v>196</c:v>
                </c:pt>
                <c:pt idx="737">
                  <c:v>1198</c:v>
                </c:pt>
                <c:pt idx="738">
                  <c:v>587</c:v>
                </c:pt>
                <c:pt idx="739">
                  <c:v>729</c:v>
                </c:pt>
                <c:pt idx="740">
                  <c:v>848</c:v>
                </c:pt>
                <c:pt idx="741">
                  <c:v>609</c:v>
                </c:pt>
                <c:pt idx="742">
                  <c:v>320</c:v>
                </c:pt>
                <c:pt idx="743">
                  <c:v>879</c:v>
                </c:pt>
                <c:pt idx="744">
                  <c:v>1196</c:v>
                </c:pt>
                <c:pt idx="745">
                  <c:v>1016</c:v>
                </c:pt>
                <c:pt idx="746">
                  <c:v>547</c:v>
                </c:pt>
                <c:pt idx="747">
                  <c:v>957</c:v>
                </c:pt>
                <c:pt idx="748">
                  <c:v>1160</c:v>
                </c:pt>
                <c:pt idx="749">
                  <c:v>542</c:v>
                </c:pt>
                <c:pt idx="750">
                  <c:v>524</c:v>
                </c:pt>
                <c:pt idx="751">
                  <c:v>196</c:v>
                </c:pt>
                <c:pt idx="752">
                  <c:v>726</c:v>
                </c:pt>
                <c:pt idx="753">
                  <c:v>1230</c:v>
                </c:pt>
                <c:pt idx="754">
                  <c:v>233</c:v>
                </c:pt>
                <c:pt idx="755">
                  <c:v>579</c:v>
                </c:pt>
                <c:pt idx="756">
                  <c:v>62</c:v>
                </c:pt>
                <c:pt idx="757">
                  <c:v>246</c:v>
                </c:pt>
                <c:pt idx="758">
                  <c:v>316</c:v>
                </c:pt>
                <c:pt idx="759">
                  <c:v>507</c:v>
                </c:pt>
                <c:pt idx="760">
                  <c:v>691</c:v>
                </c:pt>
                <c:pt idx="761">
                  <c:v>0</c:v>
                </c:pt>
                <c:pt idx="762">
                  <c:v>517</c:v>
                </c:pt>
                <c:pt idx="763">
                  <c:v>644</c:v>
                </c:pt>
                <c:pt idx="764">
                  <c:v>462</c:v>
                </c:pt>
                <c:pt idx="765">
                  <c:v>652</c:v>
                </c:pt>
                <c:pt idx="766">
                  <c:v>314</c:v>
                </c:pt>
                <c:pt idx="767">
                  <c:v>1148</c:v>
                </c:pt>
                <c:pt idx="768">
                  <c:v>1300</c:v>
                </c:pt>
                <c:pt idx="769">
                  <c:v>818</c:v>
                </c:pt>
                <c:pt idx="770">
                  <c:v>1222</c:v>
                </c:pt>
                <c:pt idx="771">
                  <c:v>1094</c:v>
                </c:pt>
                <c:pt idx="772">
                  <c:v>530</c:v>
                </c:pt>
                <c:pt idx="773">
                  <c:v>195</c:v>
                </c:pt>
                <c:pt idx="774">
                  <c:v>311</c:v>
                </c:pt>
                <c:pt idx="775">
                  <c:v>28</c:v>
                </c:pt>
                <c:pt idx="776">
                  <c:v>98</c:v>
                </c:pt>
                <c:pt idx="777">
                  <c:v>855</c:v>
                </c:pt>
                <c:pt idx="778">
                  <c:v>666</c:v>
                </c:pt>
                <c:pt idx="779">
                  <c:v>666</c:v>
                </c:pt>
                <c:pt idx="780">
                  <c:v>462</c:v>
                </c:pt>
                <c:pt idx="781">
                  <c:v>1125</c:v>
                </c:pt>
                <c:pt idx="782">
                  <c:v>1248</c:v>
                </c:pt>
                <c:pt idx="783">
                  <c:v>938</c:v>
                </c:pt>
                <c:pt idx="784">
                  <c:v>416</c:v>
                </c:pt>
                <c:pt idx="785">
                  <c:v>1114</c:v>
                </c:pt>
                <c:pt idx="786">
                  <c:v>1141</c:v>
                </c:pt>
                <c:pt idx="787">
                  <c:v>1010</c:v>
                </c:pt>
                <c:pt idx="788">
                  <c:v>816</c:v>
                </c:pt>
                <c:pt idx="789">
                  <c:v>1049</c:v>
                </c:pt>
                <c:pt idx="790">
                  <c:v>291</c:v>
                </c:pt>
                <c:pt idx="791">
                  <c:v>996</c:v>
                </c:pt>
                <c:pt idx="792">
                  <c:v>904</c:v>
                </c:pt>
                <c:pt idx="793">
                  <c:v>704</c:v>
                </c:pt>
                <c:pt idx="794">
                  <c:v>1210</c:v>
                </c:pt>
                <c:pt idx="795">
                  <c:v>184</c:v>
                </c:pt>
                <c:pt idx="796">
                  <c:v>889</c:v>
                </c:pt>
                <c:pt idx="797">
                  <c:v>514</c:v>
                </c:pt>
                <c:pt idx="798">
                  <c:v>1282</c:v>
                </c:pt>
                <c:pt idx="799">
                  <c:v>1310</c:v>
                </c:pt>
                <c:pt idx="800">
                  <c:v>786</c:v>
                </c:pt>
                <c:pt idx="801">
                  <c:v>714</c:v>
                </c:pt>
                <c:pt idx="802">
                  <c:v>20</c:v>
                </c:pt>
                <c:pt idx="803">
                  <c:v>119</c:v>
                </c:pt>
                <c:pt idx="804">
                  <c:v>1016</c:v>
                </c:pt>
                <c:pt idx="805">
                  <c:v>808</c:v>
                </c:pt>
                <c:pt idx="806">
                  <c:v>907</c:v>
                </c:pt>
                <c:pt idx="807">
                  <c:v>888</c:v>
                </c:pt>
                <c:pt idx="808">
                  <c:v>248</c:v>
                </c:pt>
                <c:pt idx="809">
                  <c:v>1081</c:v>
                </c:pt>
                <c:pt idx="810">
                  <c:v>1146</c:v>
                </c:pt>
                <c:pt idx="811">
                  <c:v>174</c:v>
                </c:pt>
                <c:pt idx="812">
                  <c:v>798</c:v>
                </c:pt>
                <c:pt idx="813">
                  <c:v>385</c:v>
                </c:pt>
                <c:pt idx="814">
                  <c:v>314</c:v>
                </c:pt>
                <c:pt idx="815">
                  <c:v>1032</c:v>
                </c:pt>
                <c:pt idx="816">
                  <c:v>915</c:v>
                </c:pt>
                <c:pt idx="817">
                  <c:v>59</c:v>
                </c:pt>
                <c:pt idx="818">
                  <c:v>395</c:v>
                </c:pt>
                <c:pt idx="819">
                  <c:v>774</c:v>
                </c:pt>
                <c:pt idx="820">
                  <c:v>304</c:v>
                </c:pt>
                <c:pt idx="821">
                  <c:v>1288</c:v>
                </c:pt>
                <c:pt idx="822">
                  <c:v>549</c:v>
                </c:pt>
                <c:pt idx="823">
                  <c:v>1248</c:v>
                </c:pt>
                <c:pt idx="824">
                  <c:v>1178</c:v>
                </c:pt>
                <c:pt idx="825">
                  <c:v>1072</c:v>
                </c:pt>
                <c:pt idx="826">
                  <c:v>622</c:v>
                </c:pt>
                <c:pt idx="827">
                  <c:v>294</c:v>
                </c:pt>
                <c:pt idx="828">
                  <c:v>831</c:v>
                </c:pt>
                <c:pt idx="829">
                  <c:v>110</c:v>
                </c:pt>
                <c:pt idx="830">
                  <c:v>1186</c:v>
                </c:pt>
                <c:pt idx="831">
                  <c:v>502</c:v>
                </c:pt>
                <c:pt idx="832">
                  <c:v>530</c:v>
                </c:pt>
                <c:pt idx="833">
                  <c:v>110</c:v>
                </c:pt>
                <c:pt idx="834">
                  <c:v>338</c:v>
                </c:pt>
                <c:pt idx="835">
                  <c:v>1009</c:v>
                </c:pt>
                <c:pt idx="836">
                  <c:v>647</c:v>
                </c:pt>
                <c:pt idx="837">
                  <c:v>671</c:v>
                </c:pt>
                <c:pt idx="838">
                  <c:v>10</c:v>
                </c:pt>
                <c:pt idx="839">
                  <c:v>649</c:v>
                </c:pt>
                <c:pt idx="840">
                  <c:v>1077</c:v>
                </c:pt>
                <c:pt idx="841">
                  <c:v>0</c:v>
                </c:pt>
                <c:pt idx="842">
                  <c:v>1069</c:v>
                </c:pt>
                <c:pt idx="843">
                  <c:v>1012</c:v>
                </c:pt>
                <c:pt idx="844">
                  <c:v>922</c:v>
                </c:pt>
                <c:pt idx="845">
                  <c:v>766</c:v>
                </c:pt>
                <c:pt idx="846">
                  <c:v>1178</c:v>
                </c:pt>
                <c:pt idx="847">
                  <c:v>185</c:v>
                </c:pt>
                <c:pt idx="848">
                  <c:v>1200</c:v>
                </c:pt>
                <c:pt idx="849">
                  <c:v>1228</c:v>
                </c:pt>
                <c:pt idx="850">
                  <c:v>50</c:v>
                </c:pt>
                <c:pt idx="851">
                  <c:v>108</c:v>
                </c:pt>
                <c:pt idx="852">
                  <c:v>938</c:v>
                </c:pt>
                <c:pt idx="853">
                  <c:v>813</c:v>
                </c:pt>
                <c:pt idx="854">
                  <c:v>1174</c:v>
                </c:pt>
                <c:pt idx="855">
                  <c:v>38</c:v>
                </c:pt>
                <c:pt idx="856">
                  <c:v>43</c:v>
                </c:pt>
                <c:pt idx="857">
                  <c:v>1279</c:v>
                </c:pt>
              </c:numCache>
            </c:numRef>
          </c:xVal>
          <c:yVal>
            <c:numRef>
              <c:f>Sheet1!$B$2:$AGA$2</c:f>
              <c:numCache>
                <c:formatCode>General</c:formatCode>
                <c:ptCount val="85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-1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5</c:v>
                </c:pt>
                <c:pt idx="39">
                  <c:v>-1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5</c:v>
                </c:pt>
                <c:pt idx="59">
                  <c:v>3</c:v>
                </c:pt>
                <c:pt idx="60">
                  <c:v>1</c:v>
                </c:pt>
                <c:pt idx="61">
                  <c:v>4</c:v>
                </c:pt>
                <c:pt idx="62">
                  <c:v>-1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-1</c:v>
                </c:pt>
                <c:pt idx="69">
                  <c:v>3</c:v>
                </c:pt>
                <c:pt idx="70">
                  <c:v>1</c:v>
                </c:pt>
                <c:pt idx="71">
                  <c:v>-1</c:v>
                </c:pt>
                <c:pt idx="72">
                  <c:v>4</c:v>
                </c:pt>
                <c:pt idx="73">
                  <c:v>-1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6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4</c:v>
                </c:pt>
                <c:pt idx="93">
                  <c:v>5</c:v>
                </c:pt>
                <c:pt idx="94">
                  <c:v>2</c:v>
                </c:pt>
                <c:pt idx="95">
                  <c:v>6</c:v>
                </c:pt>
                <c:pt idx="96">
                  <c:v>4</c:v>
                </c:pt>
                <c:pt idx="97">
                  <c:v>1</c:v>
                </c:pt>
                <c:pt idx="98">
                  <c:v>5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1</c:v>
                </c:pt>
                <c:pt idx="119">
                  <c:v>0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3</c:v>
                </c:pt>
                <c:pt idx="132">
                  <c:v>6</c:v>
                </c:pt>
                <c:pt idx="133">
                  <c:v>0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4</c:v>
                </c:pt>
                <c:pt idx="140">
                  <c:v>6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1</c:v>
                </c:pt>
                <c:pt idx="146">
                  <c:v>4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3</c:v>
                </c:pt>
                <c:pt idx="152">
                  <c:v>0</c:v>
                </c:pt>
                <c:pt idx="153">
                  <c:v>6</c:v>
                </c:pt>
                <c:pt idx="154">
                  <c:v>0</c:v>
                </c:pt>
                <c:pt idx="155">
                  <c:v>1</c:v>
                </c:pt>
                <c:pt idx="156">
                  <c:v>5</c:v>
                </c:pt>
                <c:pt idx="157">
                  <c:v>4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-1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6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  <c:pt idx="180">
                  <c:v>-1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6</c:v>
                </c:pt>
                <c:pt idx="193">
                  <c:v>1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2</c:v>
                </c:pt>
                <c:pt idx="200">
                  <c:v>3</c:v>
                </c:pt>
                <c:pt idx="201">
                  <c:v>5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4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3</c:v>
                </c:pt>
                <c:pt idx="213">
                  <c:v>0</c:v>
                </c:pt>
                <c:pt idx="214">
                  <c:v>3</c:v>
                </c:pt>
                <c:pt idx="215">
                  <c:v>-1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5</c:v>
                </c:pt>
                <c:pt idx="223">
                  <c:v>3</c:v>
                </c:pt>
                <c:pt idx="224">
                  <c:v>0</c:v>
                </c:pt>
                <c:pt idx="225">
                  <c:v>4</c:v>
                </c:pt>
                <c:pt idx="226">
                  <c:v>-1</c:v>
                </c:pt>
                <c:pt idx="227">
                  <c:v>4</c:v>
                </c:pt>
                <c:pt idx="228">
                  <c:v>6</c:v>
                </c:pt>
                <c:pt idx="229">
                  <c:v>4</c:v>
                </c:pt>
                <c:pt idx="230">
                  <c:v>0</c:v>
                </c:pt>
                <c:pt idx="231">
                  <c:v>4</c:v>
                </c:pt>
                <c:pt idx="232">
                  <c:v>6</c:v>
                </c:pt>
                <c:pt idx="233">
                  <c:v>4</c:v>
                </c:pt>
                <c:pt idx="234">
                  <c:v>0</c:v>
                </c:pt>
                <c:pt idx="235">
                  <c:v>5</c:v>
                </c:pt>
                <c:pt idx="236">
                  <c:v>5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4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4</c:v>
                </c:pt>
                <c:pt idx="245">
                  <c:v>6</c:v>
                </c:pt>
                <c:pt idx="246">
                  <c:v>1</c:v>
                </c:pt>
                <c:pt idx="247">
                  <c:v>4</c:v>
                </c:pt>
                <c:pt idx="248">
                  <c:v>1</c:v>
                </c:pt>
                <c:pt idx="249">
                  <c:v>6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-1</c:v>
                </c:pt>
                <c:pt idx="258">
                  <c:v>4</c:v>
                </c:pt>
                <c:pt idx="259">
                  <c:v>1</c:v>
                </c:pt>
                <c:pt idx="260">
                  <c:v>5</c:v>
                </c:pt>
                <c:pt idx="261">
                  <c:v>2</c:v>
                </c:pt>
                <c:pt idx="262">
                  <c:v>0</c:v>
                </c:pt>
                <c:pt idx="263">
                  <c:v>2</c:v>
                </c:pt>
                <c:pt idx="264">
                  <c:v>4</c:v>
                </c:pt>
                <c:pt idx="265">
                  <c:v>6</c:v>
                </c:pt>
                <c:pt idx="266">
                  <c:v>6</c:v>
                </c:pt>
                <c:pt idx="267">
                  <c:v>4</c:v>
                </c:pt>
                <c:pt idx="268">
                  <c:v>3</c:v>
                </c:pt>
                <c:pt idx="269">
                  <c:v>5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2</c:v>
                </c:pt>
                <c:pt idx="274">
                  <c:v>5</c:v>
                </c:pt>
                <c:pt idx="275">
                  <c:v>3</c:v>
                </c:pt>
                <c:pt idx="276">
                  <c:v>4</c:v>
                </c:pt>
                <c:pt idx="277">
                  <c:v>0</c:v>
                </c:pt>
                <c:pt idx="278">
                  <c:v>0</c:v>
                </c:pt>
                <c:pt idx="279">
                  <c:v>5</c:v>
                </c:pt>
                <c:pt idx="280">
                  <c:v>0</c:v>
                </c:pt>
                <c:pt idx="281">
                  <c:v>2</c:v>
                </c:pt>
                <c:pt idx="282">
                  <c:v>4</c:v>
                </c:pt>
                <c:pt idx="283">
                  <c:v>1</c:v>
                </c:pt>
                <c:pt idx="284">
                  <c:v>1</c:v>
                </c:pt>
                <c:pt idx="285">
                  <c:v>5</c:v>
                </c:pt>
                <c:pt idx="286">
                  <c:v>1</c:v>
                </c:pt>
                <c:pt idx="287">
                  <c:v>4</c:v>
                </c:pt>
                <c:pt idx="288">
                  <c:v>4</c:v>
                </c:pt>
                <c:pt idx="289">
                  <c:v>1</c:v>
                </c:pt>
                <c:pt idx="290">
                  <c:v>5</c:v>
                </c:pt>
                <c:pt idx="291">
                  <c:v>0</c:v>
                </c:pt>
                <c:pt idx="292">
                  <c:v>3</c:v>
                </c:pt>
                <c:pt idx="293">
                  <c:v>3</c:v>
                </c:pt>
                <c:pt idx="294">
                  <c:v>-1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5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-1</c:v>
                </c:pt>
                <c:pt idx="304">
                  <c:v>1</c:v>
                </c:pt>
                <c:pt idx="305">
                  <c:v>4</c:v>
                </c:pt>
                <c:pt idx="306">
                  <c:v>5</c:v>
                </c:pt>
                <c:pt idx="307">
                  <c:v>5</c:v>
                </c:pt>
                <c:pt idx="308">
                  <c:v>0</c:v>
                </c:pt>
                <c:pt idx="309">
                  <c:v>5</c:v>
                </c:pt>
                <c:pt idx="310">
                  <c:v>2</c:v>
                </c:pt>
                <c:pt idx="311">
                  <c:v>3</c:v>
                </c:pt>
                <c:pt idx="312">
                  <c:v>5</c:v>
                </c:pt>
                <c:pt idx="313">
                  <c:v>2</c:v>
                </c:pt>
                <c:pt idx="314">
                  <c:v>1</c:v>
                </c:pt>
                <c:pt idx="315">
                  <c:v>6</c:v>
                </c:pt>
                <c:pt idx="316">
                  <c:v>5</c:v>
                </c:pt>
                <c:pt idx="317">
                  <c:v>2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4</c:v>
                </c:pt>
                <c:pt idx="324">
                  <c:v>-1</c:v>
                </c:pt>
                <c:pt idx="325">
                  <c:v>0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1</c:v>
                </c:pt>
                <c:pt idx="330">
                  <c:v>5</c:v>
                </c:pt>
                <c:pt idx="331">
                  <c:v>2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1</c:v>
                </c:pt>
                <c:pt idx="338">
                  <c:v>2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-1</c:v>
                </c:pt>
                <c:pt idx="344">
                  <c:v>0</c:v>
                </c:pt>
                <c:pt idx="345">
                  <c:v>-1</c:v>
                </c:pt>
                <c:pt idx="346">
                  <c:v>5</c:v>
                </c:pt>
                <c:pt idx="347">
                  <c:v>-1</c:v>
                </c:pt>
                <c:pt idx="348">
                  <c:v>0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6</c:v>
                </c:pt>
                <c:pt idx="353">
                  <c:v>2</c:v>
                </c:pt>
                <c:pt idx="354">
                  <c:v>2</c:v>
                </c:pt>
                <c:pt idx="355">
                  <c:v>5</c:v>
                </c:pt>
                <c:pt idx="356">
                  <c:v>0</c:v>
                </c:pt>
                <c:pt idx="357">
                  <c:v>3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4</c:v>
                </c:pt>
                <c:pt idx="363">
                  <c:v>2</c:v>
                </c:pt>
                <c:pt idx="364">
                  <c:v>5</c:v>
                </c:pt>
                <c:pt idx="365">
                  <c:v>6</c:v>
                </c:pt>
                <c:pt idx="366">
                  <c:v>0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2</c:v>
                </c:pt>
                <c:pt idx="373">
                  <c:v>5</c:v>
                </c:pt>
                <c:pt idx="374">
                  <c:v>5</c:v>
                </c:pt>
                <c:pt idx="375">
                  <c:v>4</c:v>
                </c:pt>
                <c:pt idx="376">
                  <c:v>0</c:v>
                </c:pt>
                <c:pt idx="377">
                  <c:v>4</c:v>
                </c:pt>
                <c:pt idx="378">
                  <c:v>0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6</c:v>
                </c:pt>
                <c:pt idx="383">
                  <c:v>4</c:v>
                </c:pt>
                <c:pt idx="384">
                  <c:v>5</c:v>
                </c:pt>
                <c:pt idx="385">
                  <c:v>0</c:v>
                </c:pt>
                <c:pt idx="386">
                  <c:v>5</c:v>
                </c:pt>
                <c:pt idx="387">
                  <c:v>0</c:v>
                </c:pt>
                <c:pt idx="388">
                  <c:v>0</c:v>
                </c:pt>
                <c:pt idx="389">
                  <c:v>3</c:v>
                </c:pt>
                <c:pt idx="390">
                  <c:v>0</c:v>
                </c:pt>
                <c:pt idx="391">
                  <c:v>-1</c:v>
                </c:pt>
                <c:pt idx="392">
                  <c:v>1</c:v>
                </c:pt>
                <c:pt idx="393">
                  <c:v>6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-1</c:v>
                </c:pt>
                <c:pt idx="398">
                  <c:v>0</c:v>
                </c:pt>
                <c:pt idx="399">
                  <c:v>1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6</c:v>
                </c:pt>
                <c:pt idx="408">
                  <c:v>2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4</c:v>
                </c:pt>
                <c:pt idx="417">
                  <c:v>4</c:v>
                </c:pt>
                <c:pt idx="418">
                  <c:v>2</c:v>
                </c:pt>
                <c:pt idx="419">
                  <c:v>4</c:v>
                </c:pt>
                <c:pt idx="420">
                  <c:v>0</c:v>
                </c:pt>
                <c:pt idx="421">
                  <c:v>6</c:v>
                </c:pt>
                <c:pt idx="422">
                  <c:v>0</c:v>
                </c:pt>
                <c:pt idx="423">
                  <c:v>4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3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6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3</c:v>
                </c:pt>
                <c:pt idx="443">
                  <c:v>5</c:v>
                </c:pt>
                <c:pt idx="444">
                  <c:v>0</c:v>
                </c:pt>
                <c:pt idx="445">
                  <c:v>0</c:v>
                </c:pt>
                <c:pt idx="446">
                  <c:v>4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-1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-1</c:v>
                </c:pt>
                <c:pt idx="462">
                  <c:v>2</c:v>
                </c:pt>
                <c:pt idx="463">
                  <c:v>4</c:v>
                </c:pt>
                <c:pt idx="464">
                  <c:v>-1</c:v>
                </c:pt>
                <c:pt idx="465">
                  <c:v>0</c:v>
                </c:pt>
                <c:pt idx="466">
                  <c:v>2</c:v>
                </c:pt>
                <c:pt idx="467">
                  <c:v>1</c:v>
                </c:pt>
                <c:pt idx="468">
                  <c:v>5</c:v>
                </c:pt>
                <c:pt idx="469">
                  <c:v>3</c:v>
                </c:pt>
                <c:pt idx="470">
                  <c:v>0</c:v>
                </c:pt>
                <c:pt idx="471">
                  <c:v>5</c:v>
                </c:pt>
                <c:pt idx="472">
                  <c:v>0</c:v>
                </c:pt>
                <c:pt idx="473">
                  <c:v>5</c:v>
                </c:pt>
                <c:pt idx="474">
                  <c:v>3</c:v>
                </c:pt>
                <c:pt idx="475">
                  <c:v>-1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6</c:v>
                </c:pt>
                <c:pt idx="480">
                  <c:v>4</c:v>
                </c:pt>
                <c:pt idx="481">
                  <c:v>2</c:v>
                </c:pt>
                <c:pt idx="482">
                  <c:v>1</c:v>
                </c:pt>
                <c:pt idx="483">
                  <c:v>6</c:v>
                </c:pt>
                <c:pt idx="484">
                  <c:v>3</c:v>
                </c:pt>
                <c:pt idx="485">
                  <c:v>-1</c:v>
                </c:pt>
                <c:pt idx="486">
                  <c:v>-1</c:v>
                </c:pt>
                <c:pt idx="487">
                  <c:v>1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0</c:v>
                </c:pt>
                <c:pt idx="492">
                  <c:v>5</c:v>
                </c:pt>
                <c:pt idx="493">
                  <c:v>6</c:v>
                </c:pt>
                <c:pt idx="494">
                  <c:v>1</c:v>
                </c:pt>
                <c:pt idx="495">
                  <c:v>4</c:v>
                </c:pt>
                <c:pt idx="496">
                  <c:v>0</c:v>
                </c:pt>
                <c:pt idx="497">
                  <c:v>-1</c:v>
                </c:pt>
                <c:pt idx="498">
                  <c:v>4</c:v>
                </c:pt>
                <c:pt idx="499">
                  <c:v>-1</c:v>
                </c:pt>
                <c:pt idx="500">
                  <c:v>0</c:v>
                </c:pt>
                <c:pt idx="501">
                  <c:v>1</c:v>
                </c:pt>
                <c:pt idx="502">
                  <c:v>6</c:v>
                </c:pt>
                <c:pt idx="503">
                  <c:v>2</c:v>
                </c:pt>
                <c:pt idx="504">
                  <c:v>0</c:v>
                </c:pt>
                <c:pt idx="505">
                  <c:v>4</c:v>
                </c:pt>
                <c:pt idx="506">
                  <c:v>5</c:v>
                </c:pt>
                <c:pt idx="507">
                  <c:v>0</c:v>
                </c:pt>
                <c:pt idx="508">
                  <c:v>2</c:v>
                </c:pt>
                <c:pt idx="509">
                  <c:v>3</c:v>
                </c:pt>
                <c:pt idx="510">
                  <c:v>6</c:v>
                </c:pt>
                <c:pt idx="511">
                  <c:v>2</c:v>
                </c:pt>
                <c:pt idx="512">
                  <c:v>2</c:v>
                </c:pt>
                <c:pt idx="513">
                  <c:v>6</c:v>
                </c:pt>
                <c:pt idx="514">
                  <c:v>5</c:v>
                </c:pt>
                <c:pt idx="515">
                  <c:v>3</c:v>
                </c:pt>
                <c:pt idx="516">
                  <c:v>4</c:v>
                </c:pt>
                <c:pt idx="517">
                  <c:v>-1</c:v>
                </c:pt>
                <c:pt idx="518">
                  <c:v>3</c:v>
                </c:pt>
                <c:pt idx="519">
                  <c:v>2</c:v>
                </c:pt>
                <c:pt idx="520">
                  <c:v>3</c:v>
                </c:pt>
                <c:pt idx="521">
                  <c:v>-1</c:v>
                </c:pt>
                <c:pt idx="522">
                  <c:v>4</c:v>
                </c:pt>
                <c:pt idx="523">
                  <c:v>3</c:v>
                </c:pt>
                <c:pt idx="524">
                  <c:v>0</c:v>
                </c:pt>
                <c:pt idx="525">
                  <c:v>4</c:v>
                </c:pt>
                <c:pt idx="526">
                  <c:v>1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5</c:v>
                </c:pt>
                <c:pt idx="531">
                  <c:v>4</c:v>
                </c:pt>
                <c:pt idx="532">
                  <c:v>-1</c:v>
                </c:pt>
                <c:pt idx="533">
                  <c:v>3</c:v>
                </c:pt>
                <c:pt idx="534">
                  <c:v>5</c:v>
                </c:pt>
                <c:pt idx="535">
                  <c:v>4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3</c:v>
                </c:pt>
                <c:pt idx="540">
                  <c:v>0</c:v>
                </c:pt>
                <c:pt idx="541">
                  <c:v>4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5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-1</c:v>
                </c:pt>
                <c:pt idx="550">
                  <c:v>3</c:v>
                </c:pt>
                <c:pt idx="551">
                  <c:v>0</c:v>
                </c:pt>
                <c:pt idx="552">
                  <c:v>-1</c:v>
                </c:pt>
                <c:pt idx="553">
                  <c:v>3</c:v>
                </c:pt>
                <c:pt idx="554">
                  <c:v>2</c:v>
                </c:pt>
                <c:pt idx="555">
                  <c:v>5</c:v>
                </c:pt>
                <c:pt idx="556">
                  <c:v>3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2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0</c:v>
                </c:pt>
                <c:pt idx="566">
                  <c:v>4</c:v>
                </c:pt>
                <c:pt idx="567">
                  <c:v>3</c:v>
                </c:pt>
                <c:pt idx="568">
                  <c:v>4</c:v>
                </c:pt>
                <c:pt idx="569">
                  <c:v>1</c:v>
                </c:pt>
                <c:pt idx="570">
                  <c:v>4</c:v>
                </c:pt>
                <c:pt idx="571">
                  <c:v>4</c:v>
                </c:pt>
                <c:pt idx="572">
                  <c:v>-1</c:v>
                </c:pt>
                <c:pt idx="573">
                  <c:v>2</c:v>
                </c:pt>
                <c:pt idx="574">
                  <c:v>6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1</c:v>
                </c:pt>
                <c:pt idx="579">
                  <c:v>-1</c:v>
                </c:pt>
                <c:pt idx="580">
                  <c:v>3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0</c:v>
                </c:pt>
                <c:pt idx="585">
                  <c:v>0</c:v>
                </c:pt>
                <c:pt idx="586">
                  <c:v>5</c:v>
                </c:pt>
                <c:pt idx="587">
                  <c:v>3</c:v>
                </c:pt>
                <c:pt idx="588">
                  <c:v>0</c:v>
                </c:pt>
                <c:pt idx="589">
                  <c:v>2</c:v>
                </c:pt>
                <c:pt idx="590">
                  <c:v>6</c:v>
                </c:pt>
                <c:pt idx="591">
                  <c:v>-1</c:v>
                </c:pt>
                <c:pt idx="592">
                  <c:v>0</c:v>
                </c:pt>
                <c:pt idx="593">
                  <c:v>3</c:v>
                </c:pt>
                <c:pt idx="594">
                  <c:v>1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-1</c:v>
                </c:pt>
                <c:pt idx="605">
                  <c:v>2</c:v>
                </c:pt>
                <c:pt idx="606">
                  <c:v>0</c:v>
                </c:pt>
                <c:pt idx="607">
                  <c:v>4</c:v>
                </c:pt>
                <c:pt idx="608">
                  <c:v>0</c:v>
                </c:pt>
                <c:pt idx="609">
                  <c:v>2</c:v>
                </c:pt>
                <c:pt idx="610">
                  <c:v>5</c:v>
                </c:pt>
                <c:pt idx="611">
                  <c:v>4</c:v>
                </c:pt>
                <c:pt idx="612">
                  <c:v>3</c:v>
                </c:pt>
                <c:pt idx="613">
                  <c:v>5</c:v>
                </c:pt>
                <c:pt idx="614">
                  <c:v>0</c:v>
                </c:pt>
                <c:pt idx="615">
                  <c:v>1</c:v>
                </c:pt>
                <c:pt idx="616">
                  <c:v>2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5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3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2</c:v>
                </c:pt>
                <c:pt idx="632">
                  <c:v>0</c:v>
                </c:pt>
                <c:pt idx="633">
                  <c:v>3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4</c:v>
                </c:pt>
                <c:pt idx="638">
                  <c:v>3</c:v>
                </c:pt>
                <c:pt idx="639">
                  <c:v>1</c:v>
                </c:pt>
                <c:pt idx="640">
                  <c:v>4</c:v>
                </c:pt>
                <c:pt idx="641">
                  <c:v>-1</c:v>
                </c:pt>
                <c:pt idx="642">
                  <c:v>1</c:v>
                </c:pt>
                <c:pt idx="643">
                  <c:v>3</c:v>
                </c:pt>
                <c:pt idx="644">
                  <c:v>4</c:v>
                </c:pt>
                <c:pt idx="645">
                  <c:v>0</c:v>
                </c:pt>
                <c:pt idx="646">
                  <c:v>1</c:v>
                </c:pt>
                <c:pt idx="647">
                  <c:v>5</c:v>
                </c:pt>
                <c:pt idx="648">
                  <c:v>4</c:v>
                </c:pt>
                <c:pt idx="649">
                  <c:v>2</c:v>
                </c:pt>
                <c:pt idx="650">
                  <c:v>4</c:v>
                </c:pt>
                <c:pt idx="651">
                  <c:v>5</c:v>
                </c:pt>
                <c:pt idx="652">
                  <c:v>0</c:v>
                </c:pt>
                <c:pt idx="653">
                  <c:v>0</c:v>
                </c:pt>
                <c:pt idx="654">
                  <c:v>3</c:v>
                </c:pt>
                <c:pt idx="655">
                  <c:v>4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3</c:v>
                </c:pt>
                <c:pt idx="661">
                  <c:v>4</c:v>
                </c:pt>
                <c:pt idx="662">
                  <c:v>4</c:v>
                </c:pt>
                <c:pt idx="663">
                  <c:v>2</c:v>
                </c:pt>
                <c:pt idx="664">
                  <c:v>6</c:v>
                </c:pt>
                <c:pt idx="665">
                  <c:v>4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0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0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4</c:v>
                </c:pt>
                <c:pt idx="679">
                  <c:v>3</c:v>
                </c:pt>
                <c:pt idx="680">
                  <c:v>6</c:v>
                </c:pt>
                <c:pt idx="681">
                  <c:v>5</c:v>
                </c:pt>
                <c:pt idx="682">
                  <c:v>3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2</c:v>
                </c:pt>
                <c:pt idx="688">
                  <c:v>4</c:v>
                </c:pt>
                <c:pt idx="689">
                  <c:v>4</c:v>
                </c:pt>
                <c:pt idx="690">
                  <c:v>0</c:v>
                </c:pt>
                <c:pt idx="691">
                  <c:v>5</c:v>
                </c:pt>
                <c:pt idx="692">
                  <c:v>0</c:v>
                </c:pt>
                <c:pt idx="693">
                  <c:v>6</c:v>
                </c:pt>
                <c:pt idx="694">
                  <c:v>2</c:v>
                </c:pt>
                <c:pt idx="695">
                  <c:v>4</c:v>
                </c:pt>
                <c:pt idx="696">
                  <c:v>0</c:v>
                </c:pt>
                <c:pt idx="697">
                  <c:v>4</c:v>
                </c:pt>
                <c:pt idx="698">
                  <c:v>5</c:v>
                </c:pt>
                <c:pt idx="699">
                  <c:v>3</c:v>
                </c:pt>
                <c:pt idx="700">
                  <c:v>5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6</c:v>
                </c:pt>
                <c:pt idx="705">
                  <c:v>1</c:v>
                </c:pt>
                <c:pt idx="706">
                  <c:v>3</c:v>
                </c:pt>
                <c:pt idx="707">
                  <c:v>3</c:v>
                </c:pt>
                <c:pt idx="708">
                  <c:v>6</c:v>
                </c:pt>
                <c:pt idx="709">
                  <c:v>1</c:v>
                </c:pt>
                <c:pt idx="710">
                  <c:v>2</c:v>
                </c:pt>
                <c:pt idx="711">
                  <c:v>-1</c:v>
                </c:pt>
                <c:pt idx="712">
                  <c:v>3</c:v>
                </c:pt>
                <c:pt idx="713">
                  <c:v>2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0</c:v>
                </c:pt>
                <c:pt idx="718">
                  <c:v>0</c:v>
                </c:pt>
                <c:pt idx="719">
                  <c:v>2</c:v>
                </c:pt>
                <c:pt idx="720">
                  <c:v>2</c:v>
                </c:pt>
                <c:pt idx="721">
                  <c:v>0</c:v>
                </c:pt>
                <c:pt idx="722">
                  <c:v>0</c:v>
                </c:pt>
                <c:pt idx="723">
                  <c:v>-1</c:v>
                </c:pt>
                <c:pt idx="724">
                  <c:v>6</c:v>
                </c:pt>
                <c:pt idx="725">
                  <c:v>3</c:v>
                </c:pt>
                <c:pt idx="726">
                  <c:v>4</c:v>
                </c:pt>
                <c:pt idx="727">
                  <c:v>0</c:v>
                </c:pt>
                <c:pt idx="728">
                  <c:v>3</c:v>
                </c:pt>
                <c:pt idx="729">
                  <c:v>0</c:v>
                </c:pt>
                <c:pt idx="730">
                  <c:v>2</c:v>
                </c:pt>
                <c:pt idx="731">
                  <c:v>5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0</c:v>
                </c:pt>
                <c:pt idx="739">
                  <c:v>0</c:v>
                </c:pt>
                <c:pt idx="740">
                  <c:v>5</c:v>
                </c:pt>
                <c:pt idx="741">
                  <c:v>4</c:v>
                </c:pt>
                <c:pt idx="742">
                  <c:v>1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3</c:v>
                </c:pt>
                <c:pt idx="750">
                  <c:v>2</c:v>
                </c:pt>
                <c:pt idx="751">
                  <c:v>4</c:v>
                </c:pt>
                <c:pt idx="752">
                  <c:v>0</c:v>
                </c:pt>
                <c:pt idx="753">
                  <c:v>0</c:v>
                </c:pt>
                <c:pt idx="754">
                  <c:v>5</c:v>
                </c:pt>
                <c:pt idx="755">
                  <c:v>2</c:v>
                </c:pt>
                <c:pt idx="756">
                  <c:v>6</c:v>
                </c:pt>
                <c:pt idx="757">
                  <c:v>4</c:v>
                </c:pt>
                <c:pt idx="758">
                  <c:v>-1</c:v>
                </c:pt>
                <c:pt idx="759">
                  <c:v>5</c:v>
                </c:pt>
                <c:pt idx="760">
                  <c:v>4</c:v>
                </c:pt>
                <c:pt idx="761">
                  <c:v>0</c:v>
                </c:pt>
                <c:pt idx="762">
                  <c:v>0</c:v>
                </c:pt>
                <c:pt idx="763">
                  <c:v>3</c:v>
                </c:pt>
                <c:pt idx="764">
                  <c:v>5</c:v>
                </c:pt>
                <c:pt idx="765">
                  <c:v>3</c:v>
                </c:pt>
                <c:pt idx="766">
                  <c:v>1</c:v>
                </c:pt>
                <c:pt idx="767">
                  <c:v>4</c:v>
                </c:pt>
                <c:pt idx="768">
                  <c:v>0</c:v>
                </c:pt>
                <c:pt idx="769">
                  <c:v>0</c:v>
                </c:pt>
                <c:pt idx="770">
                  <c:v>3</c:v>
                </c:pt>
                <c:pt idx="771">
                  <c:v>1</c:v>
                </c:pt>
                <c:pt idx="772">
                  <c:v>-1</c:v>
                </c:pt>
                <c:pt idx="773">
                  <c:v>4</c:v>
                </c:pt>
                <c:pt idx="774">
                  <c:v>1</c:v>
                </c:pt>
                <c:pt idx="775">
                  <c:v>-1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-1</c:v>
                </c:pt>
                <c:pt idx="780">
                  <c:v>4</c:v>
                </c:pt>
                <c:pt idx="781">
                  <c:v>6</c:v>
                </c:pt>
                <c:pt idx="782">
                  <c:v>3</c:v>
                </c:pt>
                <c:pt idx="783">
                  <c:v>2</c:v>
                </c:pt>
                <c:pt idx="784">
                  <c:v>5</c:v>
                </c:pt>
                <c:pt idx="785">
                  <c:v>1</c:v>
                </c:pt>
                <c:pt idx="786">
                  <c:v>0</c:v>
                </c:pt>
                <c:pt idx="787">
                  <c:v>2</c:v>
                </c:pt>
                <c:pt idx="788">
                  <c:v>0</c:v>
                </c:pt>
                <c:pt idx="789">
                  <c:v>2</c:v>
                </c:pt>
                <c:pt idx="790">
                  <c:v>3</c:v>
                </c:pt>
                <c:pt idx="791">
                  <c:v>0</c:v>
                </c:pt>
                <c:pt idx="792">
                  <c:v>5</c:v>
                </c:pt>
                <c:pt idx="793">
                  <c:v>2</c:v>
                </c:pt>
                <c:pt idx="794">
                  <c:v>0</c:v>
                </c:pt>
                <c:pt idx="795">
                  <c:v>3</c:v>
                </c:pt>
                <c:pt idx="796">
                  <c:v>0</c:v>
                </c:pt>
                <c:pt idx="797">
                  <c:v>2</c:v>
                </c:pt>
                <c:pt idx="798">
                  <c:v>5</c:v>
                </c:pt>
                <c:pt idx="799">
                  <c:v>-1</c:v>
                </c:pt>
                <c:pt idx="800">
                  <c:v>5</c:v>
                </c:pt>
                <c:pt idx="801">
                  <c:v>0</c:v>
                </c:pt>
                <c:pt idx="802">
                  <c:v>3</c:v>
                </c:pt>
                <c:pt idx="803">
                  <c:v>5</c:v>
                </c:pt>
                <c:pt idx="804">
                  <c:v>1</c:v>
                </c:pt>
                <c:pt idx="805">
                  <c:v>2</c:v>
                </c:pt>
                <c:pt idx="806">
                  <c:v>4</c:v>
                </c:pt>
                <c:pt idx="807">
                  <c:v>3</c:v>
                </c:pt>
                <c:pt idx="808">
                  <c:v>3</c:v>
                </c:pt>
                <c:pt idx="809">
                  <c:v>0</c:v>
                </c:pt>
                <c:pt idx="810">
                  <c:v>6</c:v>
                </c:pt>
                <c:pt idx="811">
                  <c:v>6</c:v>
                </c:pt>
                <c:pt idx="812">
                  <c:v>3</c:v>
                </c:pt>
                <c:pt idx="813">
                  <c:v>1</c:v>
                </c:pt>
                <c:pt idx="814">
                  <c:v>0</c:v>
                </c:pt>
                <c:pt idx="815">
                  <c:v>4</c:v>
                </c:pt>
                <c:pt idx="816">
                  <c:v>1</c:v>
                </c:pt>
                <c:pt idx="817">
                  <c:v>6</c:v>
                </c:pt>
                <c:pt idx="818">
                  <c:v>1</c:v>
                </c:pt>
                <c:pt idx="819">
                  <c:v>1</c:v>
                </c:pt>
                <c:pt idx="820">
                  <c:v>5</c:v>
                </c:pt>
                <c:pt idx="821">
                  <c:v>2</c:v>
                </c:pt>
                <c:pt idx="822">
                  <c:v>1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5</c:v>
                </c:pt>
                <c:pt idx="827">
                  <c:v>1</c:v>
                </c:pt>
                <c:pt idx="828">
                  <c:v>6</c:v>
                </c:pt>
                <c:pt idx="829">
                  <c:v>3</c:v>
                </c:pt>
                <c:pt idx="830">
                  <c:v>1</c:v>
                </c:pt>
                <c:pt idx="831">
                  <c:v>6</c:v>
                </c:pt>
                <c:pt idx="832">
                  <c:v>1</c:v>
                </c:pt>
                <c:pt idx="833">
                  <c:v>5</c:v>
                </c:pt>
                <c:pt idx="834">
                  <c:v>3</c:v>
                </c:pt>
                <c:pt idx="835">
                  <c:v>4</c:v>
                </c:pt>
                <c:pt idx="836">
                  <c:v>0</c:v>
                </c:pt>
                <c:pt idx="837">
                  <c:v>-1</c:v>
                </c:pt>
                <c:pt idx="838">
                  <c:v>3</c:v>
                </c:pt>
                <c:pt idx="839">
                  <c:v>2</c:v>
                </c:pt>
                <c:pt idx="840">
                  <c:v>5</c:v>
                </c:pt>
                <c:pt idx="841">
                  <c:v>6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-1</c:v>
                </c:pt>
                <c:pt idx="847">
                  <c:v>2</c:v>
                </c:pt>
                <c:pt idx="848">
                  <c:v>5</c:v>
                </c:pt>
                <c:pt idx="849">
                  <c:v>4</c:v>
                </c:pt>
                <c:pt idx="850">
                  <c:v>6</c:v>
                </c:pt>
                <c:pt idx="851">
                  <c:v>0</c:v>
                </c:pt>
                <c:pt idx="852">
                  <c:v>3</c:v>
                </c:pt>
                <c:pt idx="853">
                  <c:v>2</c:v>
                </c:pt>
                <c:pt idx="854">
                  <c:v>2</c:v>
                </c:pt>
                <c:pt idx="855">
                  <c:v>-1</c:v>
                </c:pt>
                <c:pt idx="856">
                  <c:v>6</c:v>
                </c:pt>
                <c:pt idx="8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F-4D89-A677-85DBED9C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58000"/>
        <c:axId val="618657584"/>
      </c:scatterChart>
      <c:valAx>
        <c:axId val="6186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7584"/>
        <c:crosses val="autoZero"/>
        <c:crossBetween val="midCat"/>
      </c:valAx>
      <c:valAx>
        <c:axId val="6186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Sheet3!$B$2:$ALL$2</c:f>
              <c:numCache>
                <c:formatCode>General</c:formatCode>
                <c:ptCount val="999"/>
                <c:pt idx="0">
                  <c:v>5</c:v>
                </c:pt>
                <c:pt idx="1">
                  <c:v>11</c:v>
                </c:pt>
                <c:pt idx="2">
                  <c:v>26</c:v>
                </c:pt>
                <c:pt idx="3">
                  <c:v>0</c:v>
                </c:pt>
                <c:pt idx="4">
                  <c:v>12</c:v>
                </c:pt>
                <c:pt idx="5">
                  <c:v>38</c:v>
                </c:pt>
                <c:pt idx="6">
                  <c:v>12</c:v>
                </c:pt>
                <c:pt idx="7">
                  <c:v>0</c:v>
                </c:pt>
                <c:pt idx="8">
                  <c:v>1</c:v>
                </c:pt>
                <c:pt idx="9">
                  <c:v>12</c:v>
                </c:pt>
                <c:pt idx="10">
                  <c:v>12</c:v>
                </c:pt>
                <c:pt idx="11">
                  <c:v>25</c:v>
                </c:pt>
                <c:pt idx="12">
                  <c:v>12</c:v>
                </c:pt>
                <c:pt idx="13">
                  <c:v>5</c:v>
                </c:pt>
                <c:pt idx="14">
                  <c:v>2</c:v>
                </c:pt>
                <c:pt idx="15">
                  <c:v>10</c:v>
                </c:pt>
                <c:pt idx="16">
                  <c:v>7</c:v>
                </c:pt>
                <c:pt idx="17">
                  <c:v>21</c:v>
                </c:pt>
                <c:pt idx="18">
                  <c:v>11</c:v>
                </c:pt>
                <c:pt idx="19">
                  <c:v>7</c:v>
                </c:pt>
                <c:pt idx="20">
                  <c:v>2</c:v>
                </c:pt>
                <c:pt idx="21">
                  <c:v>25</c:v>
                </c:pt>
                <c:pt idx="22">
                  <c:v>15</c:v>
                </c:pt>
                <c:pt idx="23">
                  <c:v>32</c:v>
                </c:pt>
                <c:pt idx="24">
                  <c:v>30</c:v>
                </c:pt>
                <c:pt idx="25">
                  <c:v>18</c:v>
                </c:pt>
                <c:pt idx="26">
                  <c:v>0</c:v>
                </c:pt>
                <c:pt idx="27">
                  <c:v>1</c:v>
                </c:pt>
                <c:pt idx="28">
                  <c:v>38</c:v>
                </c:pt>
                <c:pt idx="29">
                  <c:v>22</c:v>
                </c:pt>
                <c:pt idx="30">
                  <c:v>32</c:v>
                </c:pt>
                <c:pt idx="31">
                  <c:v>30</c:v>
                </c:pt>
                <c:pt idx="32">
                  <c:v>15</c:v>
                </c:pt>
                <c:pt idx="33">
                  <c:v>30</c:v>
                </c:pt>
                <c:pt idx="34">
                  <c:v>15</c:v>
                </c:pt>
                <c:pt idx="35">
                  <c:v>11</c:v>
                </c:pt>
                <c:pt idx="36">
                  <c:v>3</c:v>
                </c:pt>
                <c:pt idx="37">
                  <c:v>11</c:v>
                </c:pt>
                <c:pt idx="38">
                  <c:v>12</c:v>
                </c:pt>
                <c:pt idx="39">
                  <c:v>25</c:v>
                </c:pt>
                <c:pt idx="40">
                  <c:v>32</c:v>
                </c:pt>
                <c:pt idx="41">
                  <c:v>21</c:v>
                </c:pt>
                <c:pt idx="42">
                  <c:v>0</c:v>
                </c:pt>
                <c:pt idx="43">
                  <c:v>20</c:v>
                </c:pt>
                <c:pt idx="44">
                  <c:v>30</c:v>
                </c:pt>
                <c:pt idx="45">
                  <c:v>31</c:v>
                </c:pt>
                <c:pt idx="46">
                  <c:v>7</c:v>
                </c:pt>
                <c:pt idx="47">
                  <c:v>10</c:v>
                </c:pt>
                <c:pt idx="48">
                  <c:v>11</c:v>
                </c:pt>
                <c:pt idx="49">
                  <c:v>20</c:v>
                </c:pt>
                <c:pt idx="50">
                  <c:v>0</c:v>
                </c:pt>
                <c:pt idx="51">
                  <c:v>15</c:v>
                </c:pt>
                <c:pt idx="52">
                  <c:v>7</c:v>
                </c:pt>
                <c:pt idx="53">
                  <c:v>31</c:v>
                </c:pt>
                <c:pt idx="54">
                  <c:v>21</c:v>
                </c:pt>
                <c:pt idx="55">
                  <c:v>22</c:v>
                </c:pt>
                <c:pt idx="56">
                  <c:v>6</c:v>
                </c:pt>
                <c:pt idx="57">
                  <c:v>23</c:v>
                </c:pt>
                <c:pt idx="58">
                  <c:v>2</c:v>
                </c:pt>
                <c:pt idx="59">
                  <c:v>2</c:v>
                </c:pt>
                <c:pt idx="60">
                  <c:v>28</c:v>
                </c:pt>
                <c:pt idx="61">
                  <c:v>11</c:v>
                </c:pt>
                <c:pt idx="62">
                  <c:v>25</c:v>
                </c:pt>
                <c:pt idx="63">
                  <c:v>32</c:v>
                </c:pt>
                <c:pt idx="64">
                  <c:v>1</c:v>
                </c:pt>
                <c:pt idx="65">
                  <c:v>22</c:v>
                </c:pt>
                <c:pt idx="66">
                  <c:v>5</c:v>
                </c:pt>
                <c:pt idx="67">
                  <c:v>35</c:v>
                </c:pt>
                <c:pt idx="68">
                  <c:v>0</c:v>
                </c:pt>
                <c:pt idx="69">
                  <c:v>8</c:v>
                </c:pt>
                <c:pt idx="70">
                  <c:v>26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0</c:v>
                </c:pt>
                <c:pt idx="75">
                  <c:v>7</c:v>
                </c:pt>
                <c:pt idx="76">
                  <c:v>7</c:v>
                </c:pt>
                <c:pt idx="77">
                  <c:v>11</c:v>
                </c:pt>
                <c:pt idx="78">
                  <c:v>35</c:v>
                </c:pt>
                <c:pt idx="79">
                  <c:v>30</c:v>
                </c:pt>
                <c:pt idx="80">
                  <c:v>32</c:v>
                </c:pt>
                <c:pt idx="81">
                  <c:v>0</c:v>
                </c:pt>
                <c:pt idx="82">
                  <c:v>2</c:v>
                </c:pt>
                <c:pt idx="83">
                  <c:v>33</c:v>
                </c:pt>
                <c:pt idx="84">
                  <c:v>25</c:v>
                </c:pt>
                <c:pt idx="85">
                  <c:v>35</c:v>
                </c:pt>
                <c:pt idx="86">
                  <c:v>2</c:v>
                </c:pt>
                <c:pt idx="87">
                  <c:v>25</c:v>
                </c:pt>
                <c:pt idx="88">
                  <c:v>0</c:v>
                </c:pt>
                <c:pt idx="89">
                  <c:v>36</c:v>
                </c:pt>
                <c:pt idx="90">
                  <c:v>8</c:v>
                </c:pt>
                <c:pt idx="91">
                  <c:v>23</c:v>
                </c:pt>
                <c:pt idx="92">
                  <c:v>30</c:v>
                </c:pt>
                <c:pt idx="93">
                  <c:v>36</c:v>
                </c:pt>
                <c:pt idx="94">
                  <c:v>8</c:v>
                </c:pt>
                <c:pt idx="95">
                  <c:v>6</c:v>
                </c:pt>
                <c:pt idx="96">
                  <c:v>10</c:v>
                </c:pt>
                <c:pt idx="97">
                  <c:v>5</c:v>
                </c:pt>
                <c:pt idx="98">
                  <c:v>8</c:v>
                </c:pt>
                <c:pt idx="99">
                  <c:v>20</c:v>
                </c:pt>
                <c:pt idx="100">
                  <c:v>2</c:v>
                </c:pt>
                <c:pt idx="101">
                  <c:v>12</c:v>
                </c:pt>
                <c:pt idx="102">
                  <c:v>27</c:v>
                </c:pt>
                <c:pt idx="103">
                  <c:v>31</c:v>
                </c:pt>
                <c:pt idx="104">
                  <c:v>11</c:v>
                </c:pt>
                <c:pt idx="105">
                  <c:v>22</c:v>
                </c:pt>
                <c:pt idx="106">
                  <c:v>3</c:v>
                </c:pt>
                <c:pt idx="107">
                  <c:v>17</c:v>
                </c:pt>
                <c:pt idx="108">
                  <c:v>20</c:v>
                </c:pt>
                <c:pt idx="109">
                  <c:v>35</c:v>
                </c:pt>
                <c:pt idx="110">
                  <c:v>16</c:v>
                </c:pt>
                <c:pt idx="111">
                  <c:v>32</c:v>
                </c:pt>
                <c:pt idx="112">
                  <c:v>10</c:v>
                </c:pt>
                <c:pt idx="113">
                  <c:v>13</c:v>
                </c:pt>
                <c:pt idx="114">
                  <c:v>30</c:v>
                </c:pt>
                <c:pt idx="115">
                  <c:v>5</c:v>
                </c:pt>
                <c:pt idx="116">
                  <c:v>10</c:v>
                </c:pt>
                <c:pt idx="117">
                  <c:v>31</c:v>
                </c:pt>
                <c:pt idx="118">
                  <c:v>11</c:v>
                </c:pt>
                <c:pt idx="119">
                  <c:v>15</c:v>
                </c:pt>
                <c:pt idx="120">
                  <c:v>1</c:v>
                </c:pt>
                <c:pt idx="121">
                  <c:v>30</c:v>
                </c:pt>
                <c:pt idx="122">
                  <c:v>18</c:v>
                </c:pt>
                <c:pt idx="123">
                  <c:v>10</c:v>
                </c:pt>
                <c:pt idx="124">
                  <c:v>32</c:v>
                </c:pt>
                <c:pt idx="125">
                  <c:v>30</c:v>
                </c:pt>
                <c:pt idx="126">
                  <c:v>31</c:v>
                </c:pt>
                <c:pt idx="127">
                  <c:v>32</c:v>
                </c:pt>
                <c:pt idx="128">
                  <c:v>18</c:v>
                </c:pt>
                <c:pt idx="129">
                  <c:v>35</c:v>
                </c:pt>
                <c:pt idx="130">
                  <c:v>30</c:v>
                </c:pt>
                <c:pt idx="131">
                  <c:v>5</c:v>
                </c:pt>
                <c:pt idx="132">
                  <c:v>10</c:v>
                </c:pt>
                <c:pt idx="133">
                  <c:v>5</c:v>
                </c:pt>
                <c:pt idx="134">
                  <c:v>21</c:v>
                </c:pt>
                <c:pt idx="135">
                  <c:v>11</c:v>
                </c:pt>
                <c:pt idx="136">
                  <c:v>1</c:v>
                </c:pt>
                <c:pt idx="137">
                  <c:v>10</c:v>
                </c:pt>
                <c:pt idx="138">
                  <c:v>32</c:v>
                </c:pt>
                <c:pt idx="139">
                  <c:v>12</c:v>
                </c:pt>
                <c:pt idx="140">
                  <c:v>10</c:v>
                </c:pt>
                <c:pt idx="141">
                  <c:v>26</c:v>
                </c:pt>
                <c:pt idx="142">
                  <c:v>28</c:v>
                </c:pt>
                <c:pt idx="143">
                  <c:v>15</c:v>
                </c:pt>
                <c:pt idx="144">
                  <c:v>35</c:v>
                </c:pt>
                <c:pt idx="145">
                  <c:v>33</c:v>
                </c:pt>
                <c:pt idx="146">
                  <c:v>20</c:v>
                </c:pt>
                <c:pt idx="147">
                  <c:v>0</c:v>
                </c:pt>
                <c:pt idx="148">
                  <c:v>28</c:v>
                </c:pt>
                <c:pt idx="149">
                  <c:v>18</c:v>
                </c:pt>
                <c:pt idx="150">
                  <c:v>32</c:v>
                </c:pt>
                <c:pt idx="151">
                  <c:v>11</c:v>
                </c:pt>
                <c:pt idx="152">
                  <c:v>1</c:v>
                </c:pt>
                <c:pt idx="153">
                  <c:v>32</c:v>
                </c:pt>
                <c:pt idx="154">
                  <c:v>7</c:v>
                </c:pt>
                <c:pt idx="155">
                  <c:v>0</c:v>
                </c:pt>
                <c:pt idx="156">
                  <c:v>21</c:v>
                </c:pt>
                <c:pt idx="157">
                  <c:v>21</c:v>
                </c:pt>
                <c:pt idx="158">
                  <c:v>12</c:v>
                </c:pt>
                <c:pt idx="159">
                  <c:v>23</c:v>
                </c:pt>
                <c:pt idx="160">
                  <c:v>31</c:v>
                </c:pt>
                <c:pt idx="161">
                  <c:v>0</c:v>
                </c:pt>
                <c:pt idx="162">
                  <c:v>30</c:v>
                </c:pt>
                <c:pt idx="163">
                  <c:v>18</c:v>
                </c:pt>
                <c:pt idx="164">
                  <c:v>18</c:v>
                </c:pt>
                <c:pt idx="165">
                  <c:v>0</c:v>
                </c:pt>
                <c:pt idx="166">
                  <c:v>37</c:v>
                </c:pt>
                <c:pt idx="167">
                  <c:v>32</c:v>
                </c:pt>
                <c:pt idx="168">
                  <c:v>23</c:v>
                </c:pt>
                <c:pt idx="169">
                  <c:v>18</c:v>
                </c:pt>
                <c:pt idx="170">
                  <c:v>12</c:v>
                </c:pt>
                <c:pt idx="171">
                  <c:v>10</c:v>
                </c:pt>
                <c:pt idx="172">
                  <c:v>10</c:v>
                </c:pt>
                <c:pt idx="173">
                  <c:v>2</c:v>
                </c:pt>
                <c:pt idx="174">
                  <c:v>7</c:v>
                </c:pt>
                <c:pt idx="175">
                  <c:v>18</c:v>
                </c:pt>
                <c:pt idx="176">
                  <c:v>6</c:v>
                </c:pt>
                <c:pt idx="177">
                  <c:v>7</c:v>
                </c:pt>
                <c:pt idx="178">
                  <c:v>20</c:v>
                </c:pt>
                <c:pt idx="179">
                  <c:v>25</c:v>
                </c:pt>
                <c:pt idx="180">
                  <c:v>25</c:v>
                </c:pt>
                <c:pt idx="181">
                  <c:v>12</c:v>
                </c:pt>
                <c:pt idx="182">
                  <c:v>11</c:v>
                </c:pt>
                <c:pt idx="183">
                  <c:v>25</c:v>
                </c:pt>
                <c:pt idx="184">
                  <c:v>20</c:v>
                </c:pt>
                <c:pt idx="185">
                  <c:v>10</c:v>
                </c:pt>
                <c:pt idx="186">
                  <c:v>35</c:v>
                </c:pt>
                <c:pt idx="187">
                  <c:v>18</c:v>
                </c:pt>
                <c:pt idx="188">
                  <c:v>28</c:v>
                </c:pt>
                <c:pt idx="189">
                  <c:v>32</c:v>
                </c:pt>
                <c:pt idx="190">
                  <c:v>15</c:v>
                </c:pt>
                <c:pt idx="191">
                  <c:v>12</c:v>
                </c:pt>
                <c:pt idx="192">
                  <c:v>26</c:v>
                </c:pt>
                <c:pt idx="193">
                  <c:v>32</c:v>
                </c:pt>
                <c:pt idx="194">
                  <c:v>38</c:v>
                </c:pt>
                <c:pt idx="195">
                  <c:v>25</c:v>
                </c:pt>
                <c:pt idx="196">
                  <c:v>6</c:v>
                </c:pt>
                <c:pt idx="197">
                  <c:v>7</c:v>
                </c:pt>
                <c:pt idx="198">
                  <c:v>12</c:v>
                </c:pt>
                <c:pt idx="199">
                  <c:v>2</c:v>
                </c:pt>
                <c:pt idx="200">
                  <c:v>32</c:v>
                </c:pt>
                <c:pt idx="201">
                  <c:v>10</c:v>
                </c:pt>
                <c:pt idx="202">
                  <c:v>30</c:v>
                </c:pt>
                <c:pt idx="203">
                  <c:v>30</c:v>
                </c:pt>
                <c:pt idx="204">
                  <c:v>0</c:v>
                </c:pt>
                <c:pt idx="205">
                  <c:v>6</c:v>
                </c:pt>
                <c:pt idx="206">
                  <c:v>35</c:v>
                </c:pt>
                <c:pt idx="207">
                  <c:v>20</c:v>
                </c:pt>
                <c:pt idx="208">
                  <c:v>6</c:v>
                </c:pt>
                <c:pt idx="209">
                  <c:v>8</c:v>
                </c:pt>
                <c:pt idx="210">
                  <c:v>12</c:v>
                </c:pt>
                <c:pt idx="211">
                  <c:v>18</c:v>
                </c:pt>
                <c:pt idx="212">
                  <c:v>0</c:v>
                </c:pt>
                <c:pt idx="213">
                  <c:v>0</c:v>
                </c:pt>
                <c:pt idx="214">
                  <c:v>22</c:v>
                </c:pt>
                <c:pt idx="215">
                  <c:v>7</c:v>
                </c:pt>
                <c:pt idx="216">
                  <c:v>32</c:v>
                </c:pt>
                <c:pt idx="217">
                  <c:v>7</c:v>
                </c:pt>
                <c:pt idx="218">
                  <c:v>30</c:v>
                </c:pt>
                <c:pt idx="219">
                  <c:v>18</c:v>
                </c:pt>
                <c:pt idx="220">
                  <c:v>3</c:v>
                </c:pt>
                <c:pt idx="221">
                  <c:v>36</c:v>
                </c:pt>
                <c:pt idx="222">
                  <c:v>33</c:v>
                </c:pt>
                <c:pt idx="223">
                  <c:v>6</c:v>
                </c:pt>
                <c:pt idx="224">
                  <c:v>1</c:v>
                </c:pt>
                <c:pt idx="225">
                  <c:v>22</c:v>
                </c:pt>
                <c:pt idx="226">
                  <c:v>21</c:v>
                </c:pt>
                <c:pt idx="227">
                  <c:v>25</c:v>
                </c:pt>
                <c:pt idx="228">
                  <c:v>13</c:v>
                </c:pt>
                <c:pt idx="229">
                  <c:v>32</c:v>
                </c:pt>
                <c:pt idx="230">
                  <c:v>33</c:v>
                </c:pt>
                <c:pt idx="231">
                  <c:v>25</c:v>
                </c:pt>
                <c:pt idx="232">
                  <c:v>30</c:v>
                </c:pt>
                <c:pt idx="233">
                  <c:v>15</c:v>
                </c:pt>
                <c:pt idx="234">
                  <c:v>33</c:v>
                </c:pt>
                <c:pt idx="235">
                  <c:v>5</c:v>
                </c:pt>
                <c:pt idx="236">
                  <c:v>12</c:v>
                </c:pt>
                <c:pt idx="237">
                  <c:v>21</c:v>
                </c:pt>
                <c:pt idx="238">
                  <c:v>32</c:v>
                </c:pt>
                <c:pt idx="239">
                  <c:v>31</c:v>
                </c:pt>
                <c:pt idx="240">
                  <c:v>15</c:v>
                </c:pt>
                <c:pt idx="241">
                  <c:v>32</c:v>
                </c:pt>
                <c:pt idx="242">
                  <c:v>12</c:v>
                </c:pt>
                <c:pt idx="243">
                  <c:v>10</c:v>
                </c:pt>
                <c:pt idx="244">
                  <c:v>25</c:v>
                </c:pt>
                <c:pt idx="245">
                  <c:v>0</c:v>
                </c:pt>
                <c:pt idx="246">
                  <c:v>2</c:v>
                </c:pt>
                <c:pt idx="247">
                  <c:v>10</c:v>
                </c:pt>
                <c:pt idx="248">
                  <c:v>32</c:v>
                </c:pt>
                <c:pt idx="249">
                  <c:v>7</c:v>
                </c:pt>
                <c:pt idx="250">
                  <c:v>30</c:v>
                </c:pt>
                <c:pt idx="251">
                  <c:v>20</c:v>
                </c:pt>
                <c:pt idx="252">
                  <c:v>18</c:v>
                </c:pt>
                <c:pt idx="253">
                  <c:v>23</c:v>
                </c:pt>
                <c:pt idx="254">
                  <c:v>36</c:v>
                </c:pt>
                <c:pt idx="255">
                  <c:v>21</c:v>
                </c:pt>
                <c:pt idx="256">
                  <c:v>18</c:v>
                </c:pt>
                <c:pt idx="257">
                  <c:v>18</c:v>
                </c:pt>
                <c:pt idx="258">
                  <c:v>30</c:v>
                </c:pt>
                <c:pt idx="259">
                  <c:v>30</c:v>
                </c:pt>
                <c:pt idx="260">
                  <c:v>35</c:v>
                </c:pt>
                <c:pt idx="261">
                  <c:v>18</c:v>
                </c:pt>
                <c:pt idx="262">
                  <c:v>38</c:v>
                </c:pt>
                <c:pt idx="263">
                  <c:v>5</c:v>
                </c:pt>
                <c:pt idx="264">
                  <c:v>36</c:v>
                </c:pt>
                <c:pt idx="265">
                  <c:v>18</c:v>
                </c:pt>
                <c:pt idx="266">
                  <c:v>2</c:v>
                </c:pt>
                <c:pt idx="267">
                  <c:v>32</c:v>
                </c:pt>
                <c:pt idx="268">
                  <c:v>21</c:v>
                </c:pt>
                <c:pt idx="269">
                  <c:v>18</c:v>
                </c:pt>
                <c:pt idx="270">
                  <c:v>32</c:v>
                </c:pt>
                <c:pt idx="271">
                  <c:v>26</c:v>
                </c:pt>
                <c:pt idx="272">
                  <c:v>10</c:v>
                </c:pt>
                <c:pt idx="273">
                  <c:v>22</c:v>
                </c:pt>
                <c:pt idx="274">
                  <c:v>0</c:v>
                </c:pt>
                <c:pt idx="275">
                  <c:v>37</c:v>
                </c:pt>
                <c:pt idx="276">
                  <c:v>10</c:v>
                </c:pt>
                <c:pt idx="277">
                  <c:v>32</c:v>
                </c:pt>
                <c:pt idx="278">
                  <c:v>22</c:v>
                </c:pt>
                <c:pt idx="279">
                  <c:v>11</c:v>
                </c:pt>
                <c:pt idx="280">
                  <c:v>12</c:v>
                </c:pt>
                <c:pt idx="281">
                  <c:v>12</c:v>
                </c:pt>
                <c:pt idx="282">
                  <c:v>17</c:v>
                </c:pt>
                <c:pt idx="283">
                  <c:v>11</c:v>
                </c:pt>
                <c:pt idx="284">
                  <c:v>3</c:v>
                </c:pt>
                <c:pt idx="285">
                  <c:v>15</c:v>
                </c:pt>
                <c:pt idx="286">
                  <c:v>18</c:v>
                </c:pt>
                <c:pt idx="287">
                  <c:v>25</c:v>
                </c:pt>
                <c:pt idx="288">
                  <c:v>0</c:v>
                </c:pt>
                <c:pt idx="289">
                  <c:v>5</c:v>
                </c:pt>
                <c:pt idx="290">
                  <c:v>12</c:v>
                </c:pt>
                <c:pt idx="291">
                  <c:v>6</c:v>
                </c:pt>
                <c:pt idx="292">
                  <c:v>18</c:v>
                </c:pt>
                <c:pt idx="293">
                  <c:v>35</c:v>
                </c:pt>
                <c:pt idx="294">
                  <c:v>27</c:v>
                </c:pt>
                <c:pt idx="295">
                  <c:v>5</c:v>
                </c:pt>
                <c:pt idx="296">
                  <c:v>0</c:v>
                </c:pt>
                <c:pt idx="297">
                  <c:v>26</c:v>
                </c:pt>
                <c:pt idx="298">
                  <c:v>25</c:v>
                </c:pt>
                <c:pt idx="299">
                  <c:v>21</c:v>
                </c:pt>
                <c:pt idx="300">
                  <c:v>26</c:v>
                </c:pt>
                <c:pt idx="301">
                  <c:v>38</c:v>
                </c:pt>
                <c:pt idx="302">
                  <c:v>12</c:v>
                </c:pt>
                <c:pt idx="303">
                  <c:v>30</c:v>
                </c:pt>
                <c:pt idx="304">
                  <c:v>30</c:v>
                </c:pt>
                <c:pt idx="305">
                  <c:v>0</c:v>
                </c:pt>
                <c:pt idx="306">
                  <c:v>20</c:v>
                </c:pt>
                <c:pt idx="307">
                  <c:v>8</c:v>
                </c:pt>
                <c:pt idx="308">
                  <c:v>32</c:v>
                </c:pt>
                <c:pt idx="309">
                  <c:v>26</c:v>
                </c:pt>
                <c:pt idx="310">
                  <c:v>28</c:v>
                </c:pt>
                <c:pt idx="311">
                  <c:v>27</c:v>
                </c:pt>
                <c:pt idx="312">
                  <c:v>28</c:v>
                </c:pt>
                <c:pt idx="313">
                  <c:v>32</c:v>
                </c:pt>
                <c:pt idx="314">
                  <c:v>30</c:v>
                </c:pt>
                <c:pt idx="315">
                  <c:v>11</c:v>
                </c:pt>
                <c:pt idx="316">
                  <c:v>23</c:v>
                </c:pt>
                <c:pt idx="317">
                  <c:v>18</c:v>
                </c:pt>
                <c:pt idx="318">
                  <c:v>32</c:v>
                </c:pt>
                <c:pt idx="319">
                  <c:v>20</c:v>
                </c:pt>
                <c:pt idx="320">
                  <c:v>2</c:v>
                </c:pt>
                <c:pt idx="321">
                  <c:v>7</c:v>
                </c:pt>
                <c:pt idx="322">
                  <c:v>27</c:v>
                </c:pt>
                <c:pt idx="323">
                  <c:v>20</c:v>
                </c:pt>
                <c:pt idx="324">
                  <c:v>35</c:v>
                </c:pt>
                <c:pt idx="325">
                  <c:v>8</c:v>
                </c:pt>
                <c:pt idx="326">
                  <c:v>23</c:v>
                </c:pt>
                <c:pt idx="327">
                  <c:v>7</c:v>
                </c:pt>
                <c:pt idx="328">
                  <c:v>38</c:v>
                </c:pt>
                <c:pt idx="329">
                  <c:v>28</c:v>
                </c:pt>
                <c:pt idx="330">
                  <c:v>10</c:v>
                </c:pt>
                <c:pt idx="331">
                  <c:v>10</c:v>
                </c:pt>
                <c:pt idx="332">
                  <c:v>35</c:v>
                </c:pt>
                <c:pt idx="333">
                  <c:v>6</c:v>
                </c:pt>
                <c:pt idx="334">
                  <c:v>32</c:v>
                </c:pt>
                <c:pt idx="335">
                  <c:v>0</c:v>
                </c:pt>
                <c:pt idx="336">
                  <c:v>32</c:v>
                </c:pt>
                <c:pt idx="337">
                  <c:v>20</c:v>
                </c:pt>
                <c:pt idx="338">
                  <c:v>10</c:v>
                </c:pt>
                <c:pt idx="339">
                  <c:v>30</c:v>
                </c:pt>
                <c:pt idx="340">
                  <c:v>20</c:v>
                </c:pt>
                <c:pt idx="341">
                  <c:v>26</c:v>
                </c:pt>
                <c:pt idx="342">
                  <c:v>2</c:v>
                </c:pt>
                <c:pt idx="343">
                  <c:v>36</c:v>
                </c:pt>
                <c:pt idx="344">
                  <c:v>15</c:v>
                </c:pt>
                <c:pt idx="345">
                  <c:v>31</c:v>
                </c:pt>
                <c:pt idx="346">
                  <c:v>13</c:v>
                </c:pt>
                <c:pt idx="347">
                  <c:v>18</c:v>
                </c:pt>
                <c:pt idx="348">
                  <c:v>2</c:v>
                </c:pt>
                <c:pt idx="349">
                  <c:v>15</c:v>
                </c:pt>
                <c:pt idx="350">
                  <c:v>28</c:v>
                </c:pt>
                <c:pt idx="351">
                  <c:v>33</c:v>
                </c:pt>
                <c:pt idx="352">
                  <c:v>36</c:v>
                </c:pt>
                <c:pt idx="353">
                  <c:v>28</c:v>
                </c:pt>
                <c:pt idx="354">
                  <c:v>2</c:v>
                </c:pt>
                <c:pt idx="355">
                  <c:v>37</c:v>
                </c:pt>
                <c:pt idx="356">
                  <c:v>32</c:v>
                </c:pt>
                <c:pt idx="357">
                  <c:v>6</c:v>
                </c:pt>
                <c:pt idx="358">
                  <c:v>12</c:v>
                </c:pt>
                <c:pt idx="359">
                  <c:v>6</c:v>
                </c:pt>
                <c:pt idx="360">
                  <c:v>5</c:v>
                </c:pt>
                <c:pt idx="361">
                  <c:v>32</c:v>
                </c:pt>
                <c:pt idx="362">
                  <c:v>35</c:v>
                </c:pt>
                <c:pt idx="363">
                  <c:v>10</c:v>
                </c:pt>
                <c:pt idx="364">
                  <c:v>25</c:v>
                </c:pt>
                <c:pt idx="365">
                  <c:v>37</c:v>
                </c:pt>
                <c:pt idx="366">
                  <c:v>0</c:v>
                </c:pt>
                <c:pt idx="367">
                  <c:v>1</c:v>
                </c:pt>
                <c:pt idx="368">
                  <c:v>21</c:v>
                </c:pt>
                <c:pt idx="369">
                  <c:v>25</c:v>
                </c:pt>
                <c:pt idx="370">
                  <c:v>2</c:v>
                </c:pt>
                <c:pt idx="371">
                  <c:v>23</c:v>
                </c:pt>
                <c:pt idx="372">
                  <c:v>15</c:v>
                </c:pt>
                <c:pt idx="373">
                  <c:v>13</c:v>
                </c:pt>
                <c:pt idx="374">
                  <c:v>18</c:v>
                </c:pt>
                <c:pt idx="375">
                  <c:v>37</c:v>
                </c:pt>
                <c:pt idx="376">
                  <c:v>7</c:v>
                </c:pt>
                <c:pt idx="377">
                  <c:v>2</c:v>
                </c:pt>
                <c:pt idx="378">
                  <c:v>21</c:v>
                </c:pt>
                <c:pt idx="379">
                  <c:v>13</c:v>
                </c:pt>
                <c:pt idx="380">
                  <c:v>0</c:v>
                </c:pt>
                <c:pt idx="381">
                  <c:v>35</c:v>
                </c:pt>
                <c:pt idx="382">
                  <c:v>7</c:v>
                </c:pt>
                <c:pt idx="383">
                  <c:v>15</c:v>
                </c:pt>
                <c:pt idx="384">
                  <c:v>17</c:v>
                </c:pt>
                <c:pt idx="385">
                  <c:v>0</c:v>
                </c:pt>
                <c:pt idx="386">
                  <c:v>0</c:v>
                </c:pt>
                <c:pt idx="387">
                  <c:v>18</c:v>
                </c:pt>
                <c:pt idx="388">
                  <c:v>15</c:v>
                </c:pt>
                <c:pt idx="389">
                  <c:v>28</c:v>
                </c:pt>
                <c:pt idx="390">
                  <c:v>8</c:v>
                </c:pt>
                <c:pt idx="391">
                  <c:v>10</c:v>
                </c:pt>
                <c:pt idx="392">
                  <c:v>32</c:v>
                </c:pt>
                <c:pt idx="393">
                  <c:v>3</c:v>
                </c:pt>
                <c:pt idx="394">
                  <c:v>32</c:v>
                </c:pt>
                <c:pt idx="395">
                  <c:v>32</c:v>
                </c:pt>
                <c:pt idx="396">
                  <c:v>15</c:v>
                </c:pt>
                <c:pt idx="397">
                  <c:v>0</c:v>
                </c:pt>
                <c:pt idx="398">
                  <c:v>15</c:v>
                </c:pt>
                <c:pt idx="399">
                  <c:v>11</c:v>
                </c:pt>
                <c:pt idx="400">
                  <c:v>0</c:v>
                </c:pt>
                <c:pt idx="401">
                  <c:v>28</c:v>
                </c:pt>
                <c:pt idx="402">
                  <c:v>22</c:v>
                </c:pt>
                <c:pt idx="403">
                  <c:v>0</c:v>
                </c:pt>
                <c:pt idx="404">
                  <c:v>32</c:v>
                </c:pt>
                <c:pt idx="405">
                  <c:v>5</c:v>
                </c:pt>
                <c:pt idx="406">
                  <c:v>18</c:v>
                </c:pt>
                <c:pt idx="407">
                  <c:v>11</c:v>
                </c:pt>
                <c:pt idx="408">
                  <c:v>15</c:v>
                </c:pt>
                <c:pt idx="409">
                  <c:v>20</c:v>
                </c:pt>
                <c:pt idx="410">
                  <c:v>18</c:v>
                </c:pt>
                <c:pt idx="411">
                  <c:v>27</c:v>
                </c:pt>
                <c:pt idx="412">
                  <c:v>12</c:v>
                </c:pt>
                <c:pt idx="413">
                  <c:v>32</c:v>
                </c:pt>
                <c:pt idx="414">
                  <c:v>5</c:v>
                </c:pt>
                <c:pt idx="415">
                  <c:v>2</c:v>
                </c:pt>
                <c:pt idx="416">
                  <c:v>11</c:v>
                </c:pt>
                <c:pt idx="417">
                  <c:v>5</c:v>
                </c:pt>
                <c:pt idx="418">
                  <c:v>26</c:v>
                </c:pt>
                <c:pt idx="419">
                  <c:v>30</c:v>
                </c:pt>
                <c:pt idx="420">
                  <c:v>18</c:v>
                </c:pt>
                <c:pt idx="421">
                  <c:v>22</c:v>
                </c:pt>
                <c:pt idx="422">
                  <c:v>10</c:v>
                </c:pt>
                <c:pt idx="423">
                  <c:v>5</c:v>
                </c:pt>
                <c:pt idx="424">
                  <c:v>25</c:v>
                </c:pt>
                <c:pt idx="425">
                  <c:v>30</c:v>
                </c:pt>
                <c:pt idx="426">
                  <c:v>20</c:v>
                </c:pt>
                <c:pt idx="427">
                  <c:v>3</c:v>
                </c:pt>
                <c:pt idx="428">
                  <c:v>28</c:v>
                </c:pt>
                <c:pt idx="429">
                  <c:v>3</c:v>
                </c:pt>
                <c:pt idx="430">
                  <c:v>0</c:v>
                </c:pt>
                <c:pt idx="431">
                  <c:v>27</c:v>
                </c:pt>
                <c:pt idx="432">
                  <c:v>12</c:v>
                </c:pt>
                <c:pt idx="433">
                  <c:v>3</c:v>
                </c:pt>
                <c:pt idx="434">
                  <c:v>10</c:v>
                </c:pt>
                <c:pt idx="435">
                  <c:v>30</c:v>
                </c:pt>
                <c:pt idx="436">
                  <c:v>18</c:v>
                </c:pt>
                <c:pt idx="437">
                  <c:v>10</c:v>
                </c:pt>
                <c:pt idx="438">
                  <c:v>36</c:v>
                </c:pt>
                <c:pt idx="439">
                  <c:v>32</c:v>
                </c:pt>
                <c:pt idx="440">
                  <c:v>20</c:v>
                </c:pt>
                <c:pt idx="441">
                  <c:v>5</c:v>
                </c:pt>
                <c:pt idx="442">
                  <c:v>7</c:v>
                </c:pt>
                <c:pt idx="443">
                  <c:v>30</c:v>
                </c:pt>
                <c:pt idx="444">
                  <c:v>25</c:v>
                </c:pt>
                <c:pt idx="445">
                  <c:v>18</c:v>
                </c:pt>
                <c:pt idx="446">
                  <c:v>37</c:v>
                </c:pt>
                <c:pt idx="447">
                  <c:v>35</c:v>
                </c:pt>
                <c:pt idx="448">
                  <c:v>32</c:v>
                </c:pt>
                <c:pt idx="449">
                  <c:v>30</c:v>
                </c:pt>
                <c:pt idx="450">
                  <c:v>37</c:v>
                </c:pt>
                <c:pt idx="451">
                  <c:v>11</c:v>
                </c:pt>
                <c:pt idx="452">
                  <c:v>30</c:v>
                </c:pt>
                <c:pt idx="453">
                  <c:v>7</c:v>
                </c:pt>
                <c:pt idx="454">
                  <c:v>10</c:v>
                </c:pt>
                <c:pt idx="455">
                  <c:v>31</c:v>
                </c:pt>
                <c:pt idx="456">
                  <c:v>3</c:v>
                </c:pt>
                <c:pt idx="457">
                  <c:v>20</c:v>
                </c:pt>
                <c:pt idx="458">
                  <c:v>7</c:v>
                </c:pt>
                <c:pt idx="459">
                  <c:v>38</c:v>
                </c:pt>
                <c:pt idx="460">
                  <c:v>7</c:v>
                </c:pt>
                <c:pt idx="461">
                  <c:v>7</c:v>
                </c:pt>
                <c:pt idx="462">
                  <c:v>32</c:v>
                </c:pt>
                <c:pt idx="463">
                  <c:v>18</c:v>
                </c:pt>
                <c:pt idx="464">
                  <c:v>12</c:v>
                </c:pt>
                <c:pt idx="465">
                  <c:v>7</c:v>
                </c:pt>
                <c:pt idx="466">
                  <c:v>36</c:v>
                </c:pt>
                <c:pt idx="467">
                  <c:v>12</c:v>
                </c:pt>
                <c:pt idx="468">
                  <c:v>2</c:v>
                </c:pt>
                <c:pt idx="469">
                  <c:v>2</c:v>
                </c:pt>
                <c:pt idx="470">
                  <c:v>5</c:v>
                </c:pt>
                <c:pt idx="471">
                  <c:v>1</c:v>
                </c:pt>
                <c:pt idx="472">
                  <c:v>32</c:v>
                </c:pt>
                <c:pt idx="473">
                  <c:v>7</c:v>
                </c:pt>
                <c:pt idx="474">
                  <c:v>2</c:v>
                </c:pt>
                <c:pt idx="475">
                  <c:v>30</c:v>
                </c:pt>
                <c:pt idx="476">
                  <c:v>7</c:v>
                </c:pt>
                <c:pt idx="477">
                  <c:v>5</c:v>
                </c:pt>
                <c:pt idx="478">
                  <c:v>20</c:v>
                </c:pt>
                <c:pt idx="479">
                  <c:v>10</c:v>
                </c:pt>
                <c:pt idx="480">
                  <c:v>11</c:v>
                </c:pt>
                <c:pt idx="481">
                  <c:v>32</c:v>
                </c:pt>
                <c:pt idx="482">
                  <c:v>22</c:v>
                </c:pt>
                <c:pt idx="483">
                  <c:v>12</c:v>
                </c:pt>
                <c:pt idx="484">
                  <c:v>25</c:v>
                </c:pt>
                <c:pt idx="485">
                  <c:v>2</c:v>
                </c:pt>
                <c:pt idx="486">
                  <c:v>8</c:v>
                </c:pt>
                <c:pt idx="487">
                  <c:v>10</c:v>
                </c:pt>
                <c:pt idx="488">
                  <c:v>25</c:v>
                </c:pt>
                <c:pt idx="489">
                  <c:v>37</c:v>
                </c:pt>
                <c:pt idx="490">
                  <c:v>30</c:v>
                </c:pt>
                <c:pt idx="491">
                  <c:v>26</c:v>
                </c:pt>
                <c:pt idx="492">
                  <c:v>27</c:v>
                </c:pt>
                <c:pt idx="493">
                  <c:v>6</c:v>
                </c:pt>
                <c:pt idx="494">
                  <c:v>7</c:v>
                </c:pt>
                <c:pt idx="495">
                  <c:v>25</c:v>
                </c:pt>
                <c:pt idx="496">
                  <c:v>20</c:v>
                </c:pt>
                <c:pt idx="497">
                  <c:v>37</c:v>
                </c:pt>
                <c:pt idx="498">
                  <c:v>0</c:v>
                </c:pt>
                <c:pt idx="499">
                  <c:v>0</c:v>
                </c:pt>
                <c:pt idx="500">
                  <c:v>35</c:v>
                </c:pt>
                <c:pt idx="501">
                  <c:v>6</c:v>
                </c:pt>
                <c:pt idx="502">
                  <c:v>35</c:v>
                </c:pt>
                <c:pt idx="503">
                  <c:v>37</c:v>
                </c:pt>
                <c:pt idx="504">
                  <c:v>20</c:v>
                </c:pt>
                <c:pt idx="505">
                  <c:v>11</c:v>
                </c:pt>
                <c:pt idx="506">
                  <c:v>32</c:v>
                </c:pt>
                <c:pt idx="507">
                  <c:v>35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21</c:v>
                </c:pt>
                <c:pt idx="512">
                  <c:v>15</c:v>
                </c:pt>
                <c:pt idx="513">
                  <c:v>10</c:v>
                </c:pt>
                <c:pt idx="514">
                  <c:v>35</c:v>
                </c:pt>
                <c:pt idx="515">
                  <c:v>33</c:v>
                </c:pt>
                <c:pt idx="516">
                  <c:v>7</c:v>
                </c:pt>
                <c:pt idx="517">
                  <c:v>11</c:v>
                </c:pt>
                <c:pt idx="518">
                  <c:v>32</c:v>
                </c:pt>
                <c:pt idx="519">
                  <c:v>35</c:v>
                </c:pt>
                <c:pt idx="520">
                  <c:v>11</c:v>
                </c:pt>
                <c:pt idx="521">
                  <c:v>11</c:v>
                </c:pt>
                <c:pt idx="522">
                  <c:v>23</c:v>
                </c:pt>
                <c:pt idx="523">
                  <c:v>5</c:v>
                </c:pt>
                <c:pt idx="524">
                  <c:v>8</c:v>
                </c:pt>
                <c:pt idx="525">
                  <c:v>10</c:v>
                </c:pt>
                <c:pt idx="526">
                  <c:v>35</c:v>
                </c:pt>
                <c:pt idx="527">
                  <c:v>6</c:v>
                </c:pt>
                <c:pt idx="528">
                  <c:v>2</c:v>
                </c:pt>
                <c:pt idx="529">
                  <c:v>22</c:v>
                </c:pt>
                <c:pt idx="530">
                  <c:v>28</c:v>
                </c:pt>
                <c:pt idx="531">
                  <c:v>18</c:v>
                </c:pt>
                <c:pt idx="532">
                  <c:v>12</c:v>
                </c:pt>
                <c:pt idx="533">
                  <c:v>6</c:v>
                </c:pt>
                <c:pt idx="534">
                  <c:v>1</c:v>
                </c:pt>
                <c:pt idx="535">
                  <c:v>12</c:v>
                </c:pt>
                <c:pt idx="536">
                  <c:v>5</c:v>
                </c:pt>
                <c:pt idx="537">
                  <c:v>7</c:v>
                </c:pt>
                <c:pt idx="538">
                  <c:v>32</c:v>
                </c:pt>
                <c:pt idx="539">
                  <c:v>10</c:v>
                </c:pt>
                <c:pt idx="540">
                  <c:v>25</c:v>
                </c:pt>
                <c:pt idx="541">
                  <c:v>38</c:v>
                </c:pt>
                <c:pt idx="542">
                  <c:v>11</c:v>
                </c:pt>
                <c:pt idx="543">
                  <c:v>30</c:v>
                </c:pt>
                <c:pt idx="544">
                  <c:v>6</c:v>
                </c:pt>
                <c:pt idx="545">
                  <c:v>15</c:v>
                </c:pt>
                <c:pt idx="546">
                  <c:v>18</c:v>
                </c:pt>
                <c:pt idx="547">
                  <c:v>15</c:v>
                </c:pt>
                <c:pt idx="548">
                  <c:v>11</c:v>
                </c:pt>
                <c:pt idx="549">
                  <c:v>31</c:v>
                </c:pt>
                <c:pt idx="550">
                  <c:v>18</c:v>
                </c:pt>
                <c:pt idx="551">
                  <c:v>1</c:v>
                </c:pt>
                <c:pt idx="552">
                  <c:v>22</c:v>
                </c:pt>
                <c:pt idx="553">
                  <c:v>37</c:v>
                </c:pt>
                <c:pt idx="554">
                  <c:v>5</c:v>
                </c:pt>
                <c:pt idx="555">
                  <c:v>15</c:v>
                </c:pt>
                <c:pt idx="556">
                  <c:v>2</c:v>
                </c:pt>
                <c:pt idx="557">
                  <c:v>37</c:v>
                </c:pt>
                <c:pt idx="558">
                  <c:v>32</c:v>
                </c:pt>
                <c:pt idx="559">
                  <c:v>18</c:v>
                </c:pt>
                <c:pt idx="560">
                  <c:v>1</c:v>
                </c:pt>
                <c:pt idx="561">
                  <c:v>26</c:v>
                </c:pt>
                <c:pt idx="562">
                  <c:v>36</c:v>
                </c:pt>
                <c:pt idx="563">
                  <c:v>22</c:v>
                </c:pt>
                <c:pt idx="564">
                  <c:v>32</c:v>
                </c:pt>
                <c:pt idx="565">
                  <c:v>20</c:v>
                </c:pt>
                <c:pt idx="566">
                  <c:v>25</c:v>
                </c:pt>
                <c:pt idx="567">
                  <c:v>35</c:v>
                </c:pt>
                <c:pt idx="568">
                  <c:v>10</c:v>
                </c:pt>
                <c:pt idx="569">
                  <c:v>6</c:v>
                </c:pt>
                <c:pt idx="570">
                  <c:v>31</c:v>
                </c:pt>
                <c:pt idx="571">
                  <c:v>2</c:v>
                </c:pt>
                <c:pt idx="572">
                  <c:v>30</c:v>
                </c:pt>
                <c:pt idx="573">
                  <c:v>3</c:v>
                </c:pt>
                <c:pt idx="574">
                  <c:v>36</c:v>
                </c:pt>
                <c:pt idx="575">
                  <c:v>12</c:v>
                </c:pt>
                <c:pt idx="576">
                  <c:v>17</c:v>
                </c:pt>
                <c:pt idx="577">
                  <c:v>30</c:v>
                </c:pt>
                <c:pt idx="578">
                  <c:v>23</c:v>
                </c:pt>
                <c:pt idx="579">
                  <c:v>36</c:v>
                </c:pt>
                <c:pt idx="580">
                  <c:v>26</c:v>
                </c:pt>
                <c:pt idx="581">
                  <c:v>37</c:v>
                </c:pt>
                <c:pt idx="582">
                  <c:v>35</c:v>
                </c:pt>
                <c:pt idx="583">
                  <c:v>32</c:v>
                </c:pt>
                <c:pt idx="584">
                  <c:v>35</c:v>
                </c:pt>
                <c:pt idx="585">
                  <c:v>0</c:v>
                </c:pt>
                <c:pt idx="586">
                  <c:v>22</c:v>
                </c:pt>
                <c:pt idx="587">
                  <c:v>0</c:v>
                </c:pt>
                <c:pt idx="588">
                  <c:v>30</c:v>
                </c:pt>
                <c:pt idx="589">
                  <c:v>23</c:v>
                </c:pt>
                <c:pt idx="590">
                  <c:v>6</c:v>
                </c:pt>
                <c:pt idx="591">
                  <c:v>21</c:v>
                </c:pt>
                <c:pt idx="592">
                  <c:v>18</c:v>
                </c:pt>
                <c:pt idx="593">
                  <c:v>6</c:v>
                </c:pt>
                <c:pt idx="594">
                  <c:v>28</c:v>
                </c:pt>
                <c:pt idx="595">
                  <c:v>31</c:v>
                </c:pt>
                <c:pt idx="596">
                  <c:v>32</c:v>
                </c:pt>
                <c:pt idx="597">
                  <c:v>25</c:v>
                </c:pt>
                <c:pt idx="598">
                  <c:v>23</c:v>
                </c:pt>
                <c:pt idx="599">
                  <c:v>12</c:v>
                </c:pt>
                <c:pt idx="600">
                  <c:v>35</c:v>
                </c:pt>
                <c:pt idx="601">
                  <c:v>18</c:v>
                </c:pt>
                <c:pt idx="602">
                  <c:v>12</c:v>
                </c:pt>
                <c:pt idx="603">
                  <c:v>7</c:v>
                </c:pt>
                <c:pt idx="604">
                  <c:v>22</c:v>
                </c:pt>
                <c:pt idx="605">
                  <c:v>17</c:v>
                </c:pt>
                <c:pt idx="606">
                  <c:v>23</c:v>
                </c:pt>
                <c:pt idx="607">
                  <c:v>15</c:v>
                </c:pt>
                <c:pt idx="608">
                  <c:v>6</c:v>
                </c:pt>
                <c:pt idx="609">
                  <c:v>0</c:v>
                </c:pt>
                <c:pt idx="610">
                  <c:v>15</c:v>
                </c:pt>
                <c:pt idx="611">
                  <c:v>12</c:v>
                </c:pt>
                <c:pt idx="612">
                  <c:v>0</c:v>
                </c:pt>
                <c:pt idx="613">
                  <c:v>6</c:v>
                </c:pt>
                <c:pt idx="614">
                  <c:v>10</c:v>
                </c:pt>
                <c:pt idx="615">
                  <c:v>8</c:v>
                </c:pt>
                <c:pt idx="616">
                  <c:v>23</c:v>
                </c:pt>
                <c:pt idx="617">
                  <c:v>5</c:v>
                </c:pt>
                <c:pt idx="618">
                  <c:v>32</c:v>
                </c:pt>
                <c:pt idx="619">
                  <c:v>7</c:v>
                </c:pt>
                <c:pt idx="620">
                  <c:v>36</c:v>
                </c:pt>
                <c:pt idx="621">
                  <c:v>33</c:v>
                </c:pt>
                <c:pt idx="622">
                  <c:v>5</c:v>
                </c:pt>
                <c:pt idx="623">
                  <c:v>26</c:v>
                </c:pt>
                <c:pt idx="624">
                  <c:v>32</c:v>
                </c:pt>
                <c:pt idx="625">
                  <c:v>3</c:v>
                </c:pt>
                <c:pt idx="626">
                  <c:v>27</c:v>
                </c:pt>
                <c:pt idx="627">
                  <c:v>22</c:v>
                </c:pt>
                <c:pt idx="628">
                  <c:v>31</c:v>
                </c:pt>
                <c:pt idx="629">
                  <c:v>18</c:v>
                </c:pt>
                <c:pt idx="630">
                  <c:v>11</c:v>
                </c:pt>
                <c:pt idx="631">
                  <c:v>30</c:v>
                </c:pt>
                <c:pt idx="632">
                  <c:v>35</c:v>
                </c:pt>
                <c:pt idx="633">
                  <c:v>11</c:v>
                </c:pt>
                <c:pt idx="634">
                  <c:v>25</c:v>
                </c:pt>
                <c:pt idx="635">
                  <c:v>30</c:v>
                </c:pt>
                <c:pt idx="636">
                  <c:v>21</c:v>
                </c:pt>
                <c:pt idx="637">
                  <c:v>3</c:v>
                </c:pt>
                <c:pt idx="638">
                  <c:v>15</c:v>
                </c:pt>
                <c:pt idx="639">
                  <c:v>20</c:v>
                </c:pt>
                <c:pt idx="640">
                  <c:v>20</c:v>
                </c:pt>
                <c:pt idx="641">
                  <c:v>5</c:v>
                </c:pt>
                <c:pt idx="642">
                  <c:v>35</c:v>
                </c:pt>
                <c:pt idx="643">
                  <c:v>6</c:v>
                </c:pt>
                <c:pt idx="644">
                  <c:v>0</c:v>
                </c:pt>
                <c:pt idx="645">
                  <c:v>35</c:v>
                </c:pt>
                <c:pt idx="646">
                  <c:v>17</c:v>
                </c:pt>
                <c:pt idx="647">
                  <c:v>18</c:v>
                </c:pt>
                <c:pt idx="648">
                  <c:v>28</c:v>
                </c:pt>
                <c:pt idx="649">
                  <c:v>18</c:v>
                </c:pt>
                <c:pt idx="650">
                  <c:v>12</c:v>
                </c:pt>
                <c:pt idx="651">
                  <c:v>38</c:v>
                </c:pt>
                <c:pt idx="652">
                  <c:v>36</c:v>
                </c:pt>
                <c:pt idx="653">
                  <c:v>5</c:v>
                </c:pt>
                <c:pt idx="654">
                  <c:v>35</c:v>
                </c:pt>
                <c:pt idx="655">
                  <c:v>11</c:v>
                </c:pt>
                <c:pt idx="656">
                  <c:v>25</c:v>
                </c:pt>
                <c:pt idx="657">
                  <c:v>7</c:v>
                </c:pt>
                <c:pt idx="658">
                  <c:v>36</c:v>
                </c:pt>
                <c:pt idx="659">
                  <c:v>8</c:v>
                </c:pt>
                <c:pt idx="660">
                  <c:v>28</c:v>
                </c:pt>
                <c:pt idx="661">
                  <c:v>10</c:v>
                </c:pt>
                <c:pt idx="662">
                  <c:v>2</c:v>
                </c:pt>
                <c:pt idx="663">
                  <c:v>6</c:v>
                </c:pt>
                <c:pt idx="664">
                  <c:v>7</c:v>
                </c:pt>
                <c:pt idx="665">
                  <c:v>25</c:v>
                </c:pt>
                <c:pt idx="666">
                  <c:v>25</c:v>
                </c:pt>
                <c:pt idx="667">
                  <c:v>35</c:v>
                </c:pt>
                <c:pt idx="668">
                  <c:v>32</c:v>
                </c:pt>
                <c:pt idx="669">
                  <c:v>15</c:v>
                </c:pt>
                <c:pt idx="670">
                  <c:v>18</c:v>
                </c:pt>
                <c:pt idx="671">
                  <c:v>21</c:v>
                </c:pt>
                <c:pt idx="672">
                  <c:v>30</c:v>
                </c:pt>
                <c:pt idx="673">
                  <c:v>0</c:v>
                </c:pt>
                <c:pt idx="674">
                  <c:v>37</c:v>
                </c:pt>
                <c:pt idx="675">
                  <c:v>5</c:v>
                </c:pt>
                <c:pt idx="676">
                  <c:v>16</c:v>
                </c:pt>
                <c:pt idx="677">
                  <c:v>12</c:v>
                </c:pt>
                <c:pt idx="678">
                  <c:v>11</c:v>
                </c:pt>
                <c:pt idx="679">
                  <c:v>15</c:v>
                </c:pt>
                <c:pt idx="680">
                  <c:v>32</c:v>
                </c:pt>
                <c:pt idx="681">
                  <c:v>21</c:v>
                </c:pt>
                <c:pt idx="682">
                  <c:v>2</c:v>
                </c:pt>
                <c:pt idx="683">
                  <c:v>6</c:v>
                </c:pt>
                <c:pt idx="684">
                  <c:v>38</c:v>
                </c:pt>
                <c:pt idx="685">
                  <c:v>12</c:v>
                </c:pt>
                <c:pt idx="686">
                  <c:v>10</c:v>
                </c:pt>
                <c:pt idx="687">
                  <c:v>6</c:v>
                </c:pt>
                <c:pt idx="688">
                  <c:v>11</c:v>
                </c:pt>
                <c:pt idx="689">
                  <c:v>15</c:v>
                </c:pt>
                <c:pt idx="690">
                  <c:v>35</c:v>
                </c:pt>
                <c:pt idx="691">
                  <c:v>36</c:v>
                </c:pt>
                <c:pt idx="692">
                  <c:v>12</c:v>
                </c:pt>
                <c:pt idx="693">
                  <c:v>32</c:v>
                </c:pt>
                <c:pt idx="694">
                  <c:v>18</c:v>
                </c:pt>
                <c:pt idx="695">
                  <c:v>30</c:v>
                </c:pt>
                <c:pt idx="696">
                  <c:v>38</c:v>
                </c:pt>
                <c:pt idx="697">
                  <c:v>36</c:v>
                </c:pt>
                <c:pt idx="698">
                  <c:v>37</c:v>
                </c:pt>
                <c:pt idx="699">
                  <c:v>2</c:v>
                </c:pt>
                <c:pt idx="700">
                  <c:v>20</c:v>
                </c:pt>
                <c:pt idx="701">
                  <c:v>10</c:v>
                </c:pt>
                <c:pt idx="702">
                  <c:v>28</c:v>
                </c:pt>
                <c:pt idx="703">
                  <c:v>3</c:v>
                </c:pt>
                <c:pt idx="704">
                  <c:v>22</c:v>
                </c:pt>
                <c:pt idx="705">
                  <c:v>17</c:v>
                </c:pt>
                <c:pt idx="706">
                  <c:v>12</c:v>
                </c:pt>
                <c:pt idx="707">
                  <c:v>12</c:v>
                </c:pt>
                <c:pt idx="708">
                  <c:v>0</c:v>
                </c:pt>
                <c:pt idx="709">
                  <c:v>6</c:v>
                </c:pt>
                <c:pt idx="710">
                  <c:v>20</c:v>
                </c:pt>
                <c:pt idx="711">
                  <c:v>18</c:v>
                </c:pt>
                <c:pt idx="712">
                  <c:v>11</c:v>
                </c:pt>
                <c:pt idx="713">
                  <c:v>30</c:v>
                </c:pt>
                <c:pt idx="714">
                  <c:v>2</c:v>
                </c:pt>
                <c:pt idx="715">
                  <c:v>23</c:v>
                </c:pt>
                <c:pt idx="716">
                  <c:v>22</c:v>
                </c:pt>
                <c:pt idx="717">
                  <c:v>0</c:v>
                </c:pt>
                <c:pt idx="718">
                  <c:v>22</c:v>
                </c:pt>
                <c:pt idx="719">
                  <c:v>23</c:v>
                </c:pt>
                <c:pt idx="720">
                  <c:v>18</c:v>
                </c:pt>
                <c:pt idx="721">
                  <c:v>32</c:v>
                </c:pt>
                <c:pt idx="722">
                  <c:v>7</c:v>
                </c:pt>
                <c:pt idx="723">
                  <c:v>25</c:v>
                </c:pt>
                <c:pt idx="724">
                  <c:v>6</c:v>
                </c:pt>
                <c:pt idx="725">
                  <c:v>11</c:v>
                </c:pt>
                <c:pt idx="726">
                  <c:v>7</c:v>
                </c:pt>
                <c:pt idx="727">
                  <c:v>18</c:v>
                </c:pt>
                <c:pt idx="728">
                  <c:v>12</c:v>
                </c:pt>
                <c:pt idx="729">
                  <c:v>10</c:v>
                </c:pt>
                <c:pt idx="730">
                  <c:v>22</c:v>
                </c:pt>
                <c:pt idx="731">
                  <c:v>22</c:v>
                </c:pt>
                <c:pt idx="732">
                  <c:v>33</c:v>
                </c:pt>
                <c:pt idx="733">
                  <c:v>28</c:v>
                </c:pt>
                <c:pt idx="734">
                  <c:v>5</c:v>
                </c:pt>
                <c:pt idx="735">
                  <c:v>32</c:v>
                </c:pt>
                <c:pt idx="736">
                  <c:v>7</c:v>
                </c:pt>
                <c:pt idx="737">
                  <c:v>10</c:v>
                </c:pt>
                <c:pt idx="738">
                  <c:v>0</c:v>
                </c:pt>
                <c:pt idx="739">
                  <c:v>26</c:v>
                </c:pt>
                <c:pt idx="740">
                  <c:v>23</c:v>
                </c:pt>
                <c:pt idx="741">
                  <c:v>23</c:v>
                </c:pt>
                <c:pt idx="742">
                  <c:v>12</c:v>
                </c:pt>
                <c:pt idx="743">
                  <c:v>26</c:v>
                </c:pt>
                <c:pt idx="744">
                  <c:v>22</c:v>
                </c:pt>
                <c:pt idx="745">
                  <c:v>21</c:v>
                </c:pt>
                <c:pt idx="746">
                  <c:v>35</c:v>
                </c:pt>
                <c:pt idx="747">
                  <c:v>18</c:v>
                </c:pt>
                <c:pt idx="748">
                  <c:v>25</c:v>
                </c:pt>
                <c:pt idx="749">
                  <c:v>35</c:v>
                </c:pt>
                <c:pt idx="750">
                  <c:v>10</c:v>
                </c:pt>
                <c:pt idx="751">
                  <c:v>28</c:v>
                </c:pt>
                <c:pt idx="752">
                  <c:v>0</c:v>
                </c:pt>
                <c:pt idx="753">
                  <c:v>10</c:v>
                </c:pt>
                <c:pt idx="754">
                  <c:v>0</c:v>
                </c:pt>
                <c:pt idx="755">
                  <c:v>28</c:v>
                </c:pt>
                <c:pt idx="756">
                  <c:v>35</c:v>
                </c:pt>
                <c:pt idx="757">
                  <c:v>35</c:v>
                </c:pt>
                <c:pt idx="758">
                  <c:v>18</c:v>
                </c:pt>
                <c:pt idx="759">
                  <c:v>0</c:v>
                </c:pt>
                <c:pt idx="760">
                  <c:v>37</c:v>
                </c:pt>
                <c:pt idx="761">
                  <c:v>3</c:v>
                </c:pt>
                <c:pt idx="762">
                  <c:v>20</c:v>
                </c:pt>
                <c:pt idx="763">
                  <c:v>15</c:v>
                </c:pt>
                <c:pt idx="764">
                  <c:v>20</c:v>
                </c:pt>
                <c:pt idx="765">
                  <c:v>2</c:v>
                </c:pt>
                <c:pt idx="766">
                  <c:v>32</c:v>
                </c:pt>
                <c:pt idx="767">
                  <c:v>6</c:v>
                </c:pt>
                <c:pt idx="768">
                  <c:v>11</c:v>
                </c:pt>
                <c:pt idx="769">
                  <c:v>35</c:v>
                </c:pt>
                <c:pt idx="770">
                  <c:v>6</c:v>
                </c:pt>
                <c:pt idx="771">
                  <c:v>22</c:v>
                </c:pt>
                <c:pt idx="772">
                  <c:v>3</c:v>
                </c:pt>
                <c:pt idx="773">
                  <c:v>10</c:v>
                </c:pt>
                <c:pt idx="774">
                  <c:v>12</c:v>
                </c:pt>
                <c:pt idx="775">
                  <c:v>31</c:v>
                </c:pt>
                <c:pt idx="776">
                  <c:v>15</c:v>
                </c:pt>
                <c:pt idx="777">
                  <c:v>25</c:v>
                </c:pt>
                <c:pt idx="778">
                  <c:v>10</c:v>
                </c:pt>
                <c:pt idx="779">
                  <c:v>18</c:v>
                </c:pt>
                <c:pt idx="780">
                  <c:v>12</c:v>
                </c:pt>
                <c:pt idx="781">
                  <c:v>35</c:v>
                </c:pt>
                <c:pt idx="782">
                  <c:v>37</c:v>
                </c:pt>
                <c:pt idx="783">
                  <c:v>15</c:v>
                </c:pt>
                <c:pt idx="784">
                  <c:v>35</c:v>
                </c:pt>
                <c:pt idx="785">
                  <c:v>2</c:v>
                </c:pt>
                <c:pt idx="786">
                  <c:v>8</c:v>
                </c:pt>
                <c:pt idx="787">
                  <c:v>28</c:v>
                </c:pt>
                <c:pt idx="788">
                  <c:v>0</c:v>
                </c:pt>
                <c:pt idx="789">
                  <c:v>31</c:v>
                </c:pt>
                <c:pt idx="790">
                  <c:v>5</c:v>
                </c:pt>
                <c:pt idx="791">
                  <c:v>6</c:v>
                </c:pt>
                <c:pt idx="792">
                  <c:v>11</c:v>
                </c:pt>
                <c:pt idx="793">
                  <c:v>5</c:v>
                </c:pt>
                <c:pt idx="794">
                  <c:v>0</c:v>
                </c:pt>
                <c:pt idx="795">
                  <c:v>13</c:v>
                </c:pt>
                <c:pt idx="796">
                  <c:v>11</c:v>
                </c:pt>
                <c:pt idx="797">
                  <c:v>12</c:v>
                </c:pt>
                <c:pt idx="798">
                  <c:v>10</c:v>
                </c:pt>
                <c:pt idx="799">
                  <c:v>0</c:v>
                </c:pt>
                <c:pt idx="800">
                  <c:v>30</c:v>
                </c:pt>
                <c:pt idx="801">
                  <c:v>12</c:v>
                </c:pt>
                <c:pt idx="802">
                  <c:v>35</c:v>
                </c:pt>
                <c:pt idx="803">
                  <c:v>16</c:v>
                </c:pt>
                <c:pt idx="804">
                  <c:v>18</c:v>
                </c:pt>
                <c:pt idx="805">
                  <c:v>15</c:v>
                </c:pt>
                <c:pt idx="806">
                  <c:v>10</c:v>
                </c:pt>
                <c:pt idx="807">
                  <c:v>10</c:v>
                </c:pt>
                <c:pt idx="808">
                  <c:v>0</c:v>
                </c:pt>
                <c:pt idx="809">
                  <c:v>0</c:v>
                </c:pt>
                <c:pt idx="810">
                  <c:v>15</c:v>
                </c:pt>
                <c:pt idx="811">
                  <c:v>30</c:v>
                </c:pt>
                <c:pt idx="812">
                  <c:v>7</c:v>
                </c:pt>
                <c:pt idx="813">
                  <c:v>35</c:v>
                </c:pt>
                <c:pt idx="814">
                  <c:v>18</c:v>
                </c:pt>
                <c:pt idx="815">
                  <c:v>12</c:v>
                </c:pt>
                <c:pt idx="816">
                  <c:v>26</c:v>
                </c:pt>
                <c:pt idx="817">
                  <c:v>30</c:v>
                </c:pt>
                <c:pt idx="818">
                  <c:v>32</c:v>
                </c:pt>
                <c:pt idx="819">
                  <c:v>22</c:v>
                </c:pt>
                <c:pt idx="820">
                  <c:v>36</c:v>
                </c:pt>
                <c:pt idx="821">
                  <c:v>7</c:v>
                </c:pt>
                <c:pt idx="822">
                  <c:v>22</c:v>
                </c:pt>
                <c:pt idx="823">
                  <c:v>2</c:v>
                </c:pt>
                <c:pt idx="824">
                  <c:v>11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32</c:v>
                </c:pt>
                <c:pt idx="829">
                  <c:v>7</c:v>
                </c:pt>
                <c:pt idx="830">
                  <c:v>0</c:v>
                </c:pt>
                <c:pt idx="831">
                  <c:v>10</c:v>
                </c:pt>
                <c:pt idx="832">
                  <c:v>6</c:v>
                </c:pt>
                <c:pt idx="833">
                  <c:v>11</c:v>
                </c:pt>
                <c:pt idx="834">
                  <c:v>0</c:v>
                </c:pt>
                <c:pt idx="835">
                  <c:v>32</c:v>
                </c:pt>
                <c:pt idx="836">
                  <c:v>30</c:v>
                </c:pt>
                <c:pt idx="837">
                  <c:v>13</c:v>
                </c:pt>
                <c:pt idx="838">
                  <c:v>7</c:v>
                </c:pt>
                <c:pt idx="839">
                  <c:v>28</c:v>
                </c:pt>
                <c:pt idx="840">
                  <c:v>35</c:v>
                </c:pt>
                <c:pt idx="841">
                  <c:v>6</c:v>
                </c:pt>
                <c:pt idx="842">
                  <c:v>21</c:v>
                </c:pt>
                <c:pt idx="843">
                  <c:v>32</c:v>
                </c:pt>
                <c:pt idx="844">
                  <c:v>32</c:v>
                </c:pt>
                <c:pt idx="845">
                  <c:v>25</c:v>
                </c:pt>
                <c:pt idx="846">
                  <c:v>25</c:v>
                </c:pt>
                <c:pt idx="847">
                  <c:v>12</c:v>
                </c:pt>
                <c:pt idx="848">
                  <c:v>12</c:v>
                </c:pt>
                <c:pt idx="849">
                  <c:v>36</c:v>
                </c:pt>
                <c:pt idx="850">
                  <c:v>30</c:v>
                </c:pt>
                <c:pt idx="851">
                  <c:v>32</c:v>
                </c:pt>
                <c:pt idx="852">
                  <c:v>25</c:v>
                </c:pt>
                <c:pt idx="853">
                  <c:v>32</c:v>
                </c:pt>
                <c:pt idx="854">
                  <c:v>10</c:v>
                </c:pt>
                <c:pt idx="855">
                  <c:v>0</c:v>
                </c:pt>
                <c:pt idx="856">
                  <c:v>12</c:v>
                </c:pt>
                <c:pt idx="857">
                  <c:v>11</c:v>
                </c:pt>
                <c:pt idx="858">
                  <c:v>32</c:v>
                </c:pt>
                <c:pt idx="859">
                  <c:v>5</c:v>
                </c:pt>
                <c:pt idx="860">
                  <c:v>18</c:v>
                </c:pt>
                <c:pt idx="861">
                  <c:v>0</c:v>
                </c:pt>
                <c:pt idx="862">
                  <c:v>10</c:v>
                </c:pt>
                <c:pt idx="863">
                  <c:v>15</c:v>
                </c:pt>
                <c:pt idx="864">
                  <c:v>35</c:v>
                </c:pt>
                <c:pt idx="865">
                  <c:v>0</c:v>
                </c:pt>
                <c:pt idx="866">
                  <c:v>25</c:v>
                </c:pt>
                <c:pt idx="867">
                  <c:v>10</c:v>
                </c:pt>
                <c:pt idx="868">
                  <c:v>28</c:v>
                </c:pt>
                <c:pt idx="869">
                  <c:v>7</c:v>
                </c:pt>
                <c:pt idx="870">
                  <c:v>10</c:v>
                </c:pt>
                <c:pt idx="871">
                  <c:v>2</c:v>
                </c:pt>
                <c:pt idx="872">
                  <c:v>12</c:v>
                </c:pt>
                <c:pt idx="873">
                  <c:v>0</c:v>
                </c:pt>
                <c:pt idx="874">
                  <c:v>7</c:v>
                </c:pt>
                <c:pt idx="875">
                  <c:v>10</c:v>
                </c:pt>
                <c:pt idx="876">
                  <c:v>0</c:v>
                </c:pt>
                <c:pt idx="877">
                  <c:v>1</c:v>
                </c:pt>
                <c:pt idx="878">
                  <c:v>6</c:v>
                </c:pt>
                <c:pt idx="879">
                  <c:v>28</c:v>
                </c:pt>
                <c:pt idx="880">
                  <c:v>35</c:v>
                </c:pt>
                <c:pt idx="881">
                  <c:v>38</c:v>
                </c:pt>
                <c:pt idx="882">
                  <c:v>31</c:v>
                </c:pt>
                <c:pt idx="883">
                  <c:v>15</c:v>
                </c:pt>
                <c:pt idx="884">
                  <c:v>2</c:v>
                </c:pt>
                <c:pt idx="885">
                  <c:v>28</c:v>
                </c:pt>
                <c:pt idx="886">
                  <c:v>16</c:v>
                </c:pt>
                <c:pt idx="887">
                  <c:v>35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28</c:v>
                </c:pt>
                <c:pt idx="893">
                  <c:v>32</c:v>
                </c:pt>
                <c:pt idx="894">
                  <c:v>21</c:v>
                </c:pt>
                <c:pt idx="895">
                  <c:v>18</c:v>
                </c:pt>
                <c:pt idx="896">
                  <c:v>36</c:v>
                </c:pt>
                <c:pt idx="897">
                  <c:v>6</c:v>
                </c:pt>
                <c:pt idx="898">
                  <c:v>8</c:v>
                </c:pt>
                <c:pt idx="899">
                  <c:v>32</c:v>
                </c:pt>
                <c:pt idx="900">
                  <c:v>5</c:v>
                </c:pt>
                <c:pt idx="901">
                  <c:v>26</c:v>
                </c:pt>
                <c:pt idx="902">
                  <c:v>7</c:v>
                </c:pt>
                <c:pt idx="903">
                  <c:v>2</c:v>
                </c:pt>
                <c:pt idx="904">
                  <c:v>15</c:v>
                </c:pt>
                <c:pt idx="905">
                  <c:v>35</c:v>
                </c:pt>
                <c:pt idx="906">
                  <c:v>12</c:v>
                </c:pt>
                <c:pt idx="907">
                  <c:v>2</c:v>
                </c:pt>
                <c:pt idx="908">
                  <c:v>32</c:v>
                </c:pt>
                <c:pt idx="909">
                  <c:v>18</c:v>
                </c:pt>
                <c:pt idx="910">
                  <c:v>20</c:v>
                </c:pt>
                <c:pt idx="911">
                  <c:v>11</c:v>
                </c:pt>
                <c:pt idx="912">
                  <c:v>22</c:v>
                </c:pt>
                <c:pt idx="913">
                  <c:v>35</c:v>
                </c:pt>
                <c:pt idx="914">
                  <c:v>28</c:v>
                </c:pt>
                <c:pt idx="915">
                  <c:v>32</c:v>
                </c:pt>
                <c:pt idx="916">
                  <c:v>0</c:v>
                </c:pt>
                <c:pt idx="917">
                  <c:v>32</c:v>
                </c:pt>
                <c:pt idx="918">
                  <c:v>22</c:v>
                </c:pt>
                <c:pt idx="919">
                  <c:v>20</c:v>
                </c:pt>
                <c:pt idx="920">
                  <c:v>5</c:v>
                </c:pt>
                <c:pt idx="921">
                  <c:v>37</c:v>
                </c:pt>
                <c:pt idx="922">
                  <c:v>32</c:v>
                </c:pt>
                <c:pt idx="923">
                  <c:v>10</c:v>
                </c:pt>
                <c:pt idx="924">
                  <c:v>5</c:v>
                </c:pt>
                <c:pt idx="925">
                  <c:v>18</c:v>
                </c:pt>
                <c:pt idx="926">
                  <c:v>12</c:v>
                </c:pt>
                <c:pt idx="927">
                  <c:v>12</c:v>
                </c:pt>
                <c:pt idx="928">
                  <c:v>2</c:v>
                </c:pt>
                <c:pt idx="929">
                  <c:v>15</c:v>
                </c:pt>
                <c:pt idx="930">
                  <c:v>0</c:v>
                </c:pt>
                <c:pt idx="931">
                  <c:v>10</c:v>
                </c:pt>
                <c:pt idx="932">
                  <c:v>20</c:v>
                </c:pt>
                <c:pt idx="933">
                  <c:v>23</c:v>
                </c:pt>
                <c:pt idx="934">
                  <c:v>12</c:v>
                </c:pt>
                <c:pt idx="935">
                  <c:v>32</c:v>
                </c:pt>
                <c:pt idx="936">
                  <c:v>30</c:v>
                </c:pt>
                <c:pt idx="937">
                  <c:v>13</c:v>
                </c:pt>
                <c:pt idx="938">
                  <c:v>21</c:v>
                </c:pt>
                <c:pt idx="939">
                  <c:v>13</c:v>
                </c:pt>
                <c:pt idx="940">
                  <c:v>18</c:v>
                </c:pt>
                <c:pt idx="941">
                  <c:v>36</c:v>
                </c:pt>
                <c:pt idx="942">
                  <c:v>7</c:v>
                </c:pt>
                <c:pt idx="943">
                  <c:v>22</c:v>
                </c:pt>
                <c:pt idx="944">
                  <c:v>22</c:v>
                </c:pt>
                <c:pt idx="945">
                  <c:v>23</c:v>
                </c:pt>
                <c:pt idx="946">
                  <c:v>18</c:v>
                </c:pt>
                <c:pt idx="947">
                  <c:v>30</c:v>
                </c:pt>
                <c:pt idx="948">
                  <c:v>11</c:v>
                </c:pt>
                <c:pt idx="949">
                  <c:v>15</c:v>
                </c:pt>
                <c:pt idx="950">
                  <c:v>6</c:v>
                </c:pt>
                <c:pt idx="951">
                  <c:v>33</c:v>
                </c:pt>
                <c:pt idx="952">
                  <c:v>32</c:v>
                </c:pt>
                <c:pt idx="953">
                  <c:v>32</c:v>
                </c:pt>
                <c:pt idx="954">
                  <c:v>11</c:v>
                </c:pt>
                <c:pt idx="955">
                  <c:v>5</c:v>
                </c:pt>
                <c:pt idx="956">
                  <c:v>28</c:v>
                </c:pt>
                <c:pt idx="957">
                  <c:v>38</c:v>
                </c:pt>
                <c:pt idx="958">
                  <c:v>10</c:v>
                </c:pt>
                <c:pt idx="959">
                  <c:v>6</c:v>
                </c:pt>
                <c:pt idx="960">
                  <c:v>6</c:v>
                </c:pt>
                <c:pt idx="961">
                  <c:v>38</c:v>
                </c:pt>
                <c:pt idx="962">
                  <c:v>28</c:v>
                </c:pt>
                <c:pt idx="963">
                  <c:v>10</c:v>
                </c:pt>
                <c:pt idx="964">
                  <c:v>25</c:v>
                </c:pt>
                <c:pt idx="965">
                  <c:v>7</c:v>
                </c:pt>
                <c:pt idx="966">
                  <c:v>1</c:v>
                </c:pt>
                <c:pt idx="967">
                  <c:v>15</c:v>
                </c:pt>
                <c:pt idx="968">
                  <c:v>32</c:v>
                </c:pt>
                <c:pt idx="969">
                  <c:v>22</c:v>
                </c:pt>
                <c:pt idx="970">
                  <c:v>10</c:v>
                </c:pt>
                <c:pt idx="971">
                  <c:v>5</c:v>
                </c:pt>
                <c:pt idx="972">
                  <c:v>21</c:v>
                </c:pt>
                <c:pt idx="973">
                  <c:v>1</c:v>
                </c:pt>
                <c:pt idx="974">
                  <c:v>11</c:v>
                </c:pt>
                <c:pt idx="975">
                  <c:v>0</c:v>
                </c:pt>
                <c:pt idx="976">
                  <c:v>3</c:v>
                </c:pt>
                <c:pt idx="977">
                  <c:v>21</c:v>
                </c:pt>
                <c:pt idx="978">
                  <c:v>28</c:v>
                </c:pt>
                <c:pt idx="979">
                  <c:v>20</c:v>
                </c:pt>
                <c:pt idx="980">
                  <c:v>28</c:v>
                </c:pt>
                <c:pt idx="981">
                  <c:v>30</c:v>
                </c:pt>
                <c:pt idx="982">
                  <c:v>21</c:v>
                </c:pt>
                <c:pt idx="983">
                  <c:v>28</c:v>
                </c:pt>
                <c:pt idx="984">
                  <c:v>0</c:v>
                </c:pt>
                <c:pt idx="985">
                  <c:v>25</c:v>
                </c:pt>
                <c:pt idx="986">
                  <c:v>30</c:v>
                </c:pt>
                <c:pt idx="987">
                  <c:v>20</c:v>
                </c:pt>
                <c:pt idx="988">
                  <c:v>26</c:v>
                </c:pt>
                <c:pt idx="989">
                  <c:v>18</c:v>
                </c:pt>
                <c:pt idx="990">
                  <c:v>36</c:v>
                </c:pt>
                <c:pt idx="991">
                  <c:v>7</c:v>
                </c:pt>
                <c:pt idx="992">
                  <c:v>0</c:v>
                </c:pt>
                <c:pt idx="993">
                  <c:v>5</c:v>
                </c:pt>
                <c:pt idx="994">
                  <c:v>26</c:v>
                </c:pt>
                <c:pt idx="995">
                  <c:v>15</c:v>
                </c:pt>
                <c:pt idx="996">
                  <c:v>38</c:v>
                </c:pt>
                <c:pt idx="997">
                  <c:v>37</c:v>
                </c:pt>
                <c:pt idx="998">
                  <c:v>31</c:v>
                </c:pt>
              </c:numCache>
            </c:numRef>
          </c:xVal>
          <c:yVal>
            <c:numRef>
              <c:f>Sheet3!$B$3:$ALL$3</c:f>
              <c:numCache>
                <c:formatCode>General</c:formatCode>
                <c:ptCount val="999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5</c:v>
                </c:pt>
                <c:pt idx="120">
                  <c:v>3</c:v>
                </c:pt>
                <c:pt idx="121">
                  <c:v>0</c:v>
                </c:pt>
                <c:pt idx="122">
                  <c:v>5</c:v>
                </c:pt>
                <c:pt idx="123">
                  <c:v>2</c:v>
                </c:pt>
                <c:pt idx="124">
                  <c:v>5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0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5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5</c:v>
                </c:pt>
                <c:pt idx="146">
                  <c:v>0</c:v>
                </c:pt>
                <c:pt idx="147">
                  <c:v>3</c:v>
                </c:pt>
                <c:pt idx="148">
                  <c:v>5</c:v>
                </c:pt>
                <c:pt idx="149">
                  <c:v>0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4</c:v>
                </c:pt>
                <c:pt idx="164">
                  <c:v>5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5</c:v>
                </c:pt>
                <c:pt idx="175">
                  <c:v>4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5</c:v>
                </c:pt>
                <c:pt idx="180">
                  <c:v>5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5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4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0</c:v>
                </c:pt>
                <c:pt idx="235">
                  <c:v>0</c:v>
                </c:pt>
                <c:pt idx="236">
                  <c:v>5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</c:v>
                </c:pt>
                <c:pt idx="245">
                  <c:v>4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5</c:v>
                </c:pt>
                <c:pt idx="259">
                  <c:v>5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3</c:v>
                </c:pt>
                <c:pt idx="265">
                  <c:v>4</c:v>
                </c:pt>
                <c:pt idx="266">
                  <c:v>0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0</c:v>
                </c:pt>
                <c:pt idx="276">
                  <c:v>5</c:v>
                </c:pt>
                <c:pt idx="277">
                  <c:v>5</c:v>
                </c:pt>
                <c:pt idx="278">
                  <c:v>4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4</c:v>
                </c:pt>
                <c:pt idx="289">
                  <c:v>4</c:v>
                </c:pt>
                <c:pt idx="290">
                  <c:v>0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3</c:v>
                </c:pt>
                <c:pt idx="297">
                  <c:v>0</c:v>
                </c:pt>
                <c:pt idx="298">
                  <c:v>2</c:v>
                </c:pt>
                <c:pt idx="299">
                  <c:v>3</c:v>
                </c:pt>
                <c:pt idx="300">
                  <c:v>0</c:v>
                </c:pt>
                <c:pt idx="301">
                  <c:v>1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0</c:v>
                </c:pt>
                <c:pt idx="310">
                  <c:v>1</c:v>
                </c:pt>
                <c:pt idx="311">
                  <c:v>3</c:v>
                </c:pt>
                <c:pt idx="312">
                  <c:v>5</c:v>
                </c:pt>
                <c:pt idx="313">
                  <c:v>5</c:v>
                </c:pt>
                <c:pt idx="314">
                  <c:v>0</c:v>
                </c:pt>
                <c:pt idx="315">
                  <c:v>0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3</c:v>
                </c:pt>
                <c:pt idx="323">
                  <c:v>1</c:v>
                </c:pt>
                <c:pt idx="324">
                  <c:v>2</c:v>
                </c:pt>
                <c:pt idx="325">
                  <c:v>5</c:v>
                </c:pt>
                <c:pt idx="326">
                  <c:v>5</c:v>
                </c:pt>
                <c:pt idx="327">
                  <c:v>2</c:v>
                </c:pt>
                <c:pt idx="328">
                  <c:v>2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0</c:v>
                </c:pt>
                <c:pt idx="334">
                  <c:v>5</c:v>
                </c:pt>
                <c:pt idx="335">
                  <c:v>2</c:v>
                </c:pt>
                <c:pt idx="336">
                  <c:v>5</c:v>
                </c:pt>
                <c:pt idx="337">
                  <c:v>2</c:v>
                </c:pt>
                <c:pt idx="338">
                  <c:v>3</c:v>
                </c:pt>
                <c:pt idx="339">
                  <c:v>0</c:v>
                </c:pt>
                <c:pt idx="340">
                  <c:v>3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5</c:v>
                </c:pt>
                <c:pt idx="345">
                  <c:v>2</c:v>
                </c:pt>
                <c:pt idx="346">
                  <c:v>5</c:v>
                </c:pt>
                <c:pt idx="347">
                  <c:v>2</c:v>
                </c:pt>
                <c:pt idx="348">
                  <c:v>0</c:v>
                </c:pt>
                <c:pt idx="349">
                  <c:v>3</c:v>
                </c:pt>
                <c:pt idx="350">
                  <c:v>5</c:v>
                </c:pt>
                <c:pt idx="351">
                  <c:v>0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3</c:v>
                </c:pt>
                <c:pt idx="358">
                  <c:v>2</c:v>
                </c:pt>
                <c:pt idx="359">
                  <c:v>5</c:v>
                </c:pt>
                <c:pt idx="360">
                  <c:v>0</c:v>
                </c:pt>
                <c:pt idx="361">
                  <c:v>5</c:v>
                </c:pt>
                <c:pt idx="362">
                  <c:v>2</c:v>
                </c:pt>
                <c:pt idx="363">
                  <c:v>2</c:v>
                </c:pt>
                <c:pt idx="364">
                  <c:v>5</c:v>
                </c:pt>
                <c:pt idx="365">
                  <c:v>4</c:v>
                </c:pt>
                <c:pt idx="366">
                  <c:v>1</c:v>
                </c:pt>
                <c:pt idx="367">
                  <c:v>3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3</c:v>
                </c:pt>
                <c:pt idx="378">
                  <c:v>0</c:v>
                </c:pt>
                <c:pt idx="379">
                  <c:v>5</c:v>
                </c:pt>
                <c:pt idx="380">
                  <c:v>4</c:v>
                </c:pt>
                <c:pt idx="381">
                  <c:v>2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5</c:v>
                </c:pt>
                <c:pt idx="395">
                  <c:v>0</c:v>
                </c:pt>
                <c:pt idx="396">
                  <c:v>3</c:v>
                </c:pt>
                <c:pt idx="397">
                  <c:v>3</c:v>
                </c:pt>
                <c:pt idx="398">
                  <c:v>1</c:v>
                </c:pt>
                <c:pt idx="399">
                  <c:v>0</c:v>
                </c:pt>
                <c:pt idx="400">
                  <c:v>4</c:v>
                </c:pt>
                <c:pt idx="401">
                  <c:v>2</c:v>
                </c:pt>
                <c:pt idx="402">
                  <c:v>4</c:v>
                </c:pt>
                <c:pt idx="403">
                  <c:v>2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0</c:v>
                </c:pt>
                <c:pt idx="408">
                  <c:v>4</c:v>
                </c:pt>
                <c:pt idx="409">
                  <c:v>0</c:v>
                </c:pt>
                <c:pt idx="410">
                  <c:v>5</c:v>
                </c:pt>
                <c:pt idx="411">
                  <c:v>0</c:v>
                </c:pt>
                <c:pt idx="412">
                  <c:v>5</c:v>
                </c:pt>
                <c:pt idx="413">
                  <c:v>2</c:v>
                </c:pt>
                <c:pt idx="414">
                  <c:v>4</c:v>
                </c:pt>
                <c:pt idx="415">
                  <c:v>3</c:v>
                </c:pt>
                <c:pt idx="416">
                  <c:v>2</c:v>
                </c:pt>
                <c:pt idx="417">
                  <c:v>5</c:v>
                </c:pt>
                <c:pt idx="418">
                  <c:v>3</c:v>
                </c:pt>
                <c:pt idx="419">
                  <c:v>0</c:v>
                </c:pt>
                <c:pt idx="420">
                  <c:v>1</c:v>
                </c:pt>
                <c:pt idx="421">
                  <c:v>4</c:v>
                </c:pt>
                <c:pt idx="422">
                  <c:v>1</c:v>
                </c:pt>
                <c:pt idx="423">
                  <c:v>5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4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5</c:v>
                </c:pt>
                <c:pt idx="440">
                  <c:v>3</c:v>
                </c:pt>
                <c:pt idx="441">
                  <c:v>5</c:v>
                </c:pt>
                <c:pt idx="442">
                  <c:v>0</c:v>
                </c:pt>
                <c:pt idx="443">
                  <c:v>0</c:v>
                </c:pt>
                <c:pt idx="444">
                  <c:v>5</c:v>
                </c:pt>
                <c:pt idx="445">
                  <c:v>4</c:v>
                </c:pt>
                <c:pt idx="446">
                  <c:v>0</c:v>
                </c:pt>
                <c:pt idx="447">
                  <c:v>2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4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5</c:v>
                </c:pt>
                <c:pt idx="460">
                  <c:v>0</c:v>
                </c:pt>
                <c:pt idx="461">
                  <c:v>0</c:v>
                </c:pt>
                <c:pt idx="462">
                  <c:v>2</c:v>
                </c:pt>
                <c:pt idx="463">
                  <c:v>5</c:v>
                </c:pt>
                <c:pt idx="464">
                  <c:v>0</c:v>
                </c:pt>
                <c:pt idx="465">
                  <c:v>5</c:v>
                </c:pt>
                <c:pt idx="466">
                  <c:v>3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4</c:v>
                </c:pt>
                <c:pt idx="471">
                  <c:v>0</c:v>
                </c:pt>
                <c:pt idx="472">
                  <c:v>5</c:v>
                </c:pt>
                <c:pt idx="473">
                  <c:v>2</c:v>
                </c:pt>
                <c:pt idx="474">
                  <c:v>3</c:v>
                </c:pt>
                <c:pt idx="475">
                  <c:v>5</c:v>
                </c:pt>
                <c:pt idx="476">
                  <c:v>0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2</c:v>
                </c:pt>
                <c:pt idx="481">
                  <c:v>2</c:v>
                </c:pt>
                <c:pt idx="482">
                  <c:v>4</c:v>
                </c:pt>
                <c:pt idx="483">
                  <c:v>5</c:v>
                </c:pt>
                <c:pt idx="484">
                  <c:v>5</c:v>
                </c:pt>
                <c:pt idx="485">
                  <c:v>3</c:v>
                </c:pt>
                <c:pt idx="486">
                  <c:v>5</c:v>
                </c:pt>
                <c:pt idx="487">
                  <c:v>2</c:v>
                </c:pt>
                <c:pt idx="488">
                  <c:v>3</c:v>
                </c:pt>
                <c:pt idx="489">
                  <c:v>0</c:v>
                </c:pt>
                <c:pt idx="490">
                  <c:v>2</c:v>
                </c:pt>
                <c:pt idx="491">
                  <c:v>3</c:v>
                </c:pt>
                <c:pt idx="492">
                  <c:v>0</c:v>
                </c:pt>
                <c:pt idx="493">
                  <c:v>3</c:v>
                </c:pt>
                <c:pt idx="494">
                  <c:v>0</c:v>
                </c:pt>
                <c:pt idx="495">
                  <c:v>1</c:v>
                </c:pt>
                <c:pt idx="496">
                  <c:v>3</c:v>
                </c:pt>
                <c:pt idx="497">
                  <c:v>0</c:v>
                </c:pt>
                <c:pt idx="498">
                  <c:v>1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5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5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5</c:v>
                </c:pt>
                <c:pt idx="513">
                  <c:v>2</c:v>
                </c:pt>
                <c:pt idx="514">
                  <c:v>1</c:v>
                </c:pt>
                <c:pt idx="515">
                  <c:v>5</c:v>
                </c:pt>
                <c:pt idx="516">
                  <c:v>0</c:v>
                </c:pt>
                <c:pt idx="517">
                  <c:v>2</c:v>
                </c:pt>
                <c:pt idx="518">
                  <c:v>5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5</c:v>
                </c:pt>
                <c:pt idx="523">
                  <c:v>4</c:v>
                </c:pt>
                <c:pt idx="524">
                  <c:v>1</c:v>
                </c:pt>
                <c:pt idx="525">
                  <c:v>5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4</c:v>
                </c:pt>
                <c:pt idx="530">
                  <c:v>3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3</c:v>
                </c:pt>
                <c:pt idx="535">
                  <c:v>2</c:v>
                </c:pt>
                <c:pt idx="536">
                  <c:v>4</c:v>
                </c:pt>
                <c:pt idx="537">
                  <c:v>0</c:v>
                </c:pt>
                <c:pt idx="538">
                  <c:v>5</c:v>
                </c:pt>
                <c:pt idx="539">
                  <c:v>2</c:v>
                </c:pt>
                <c:pt idx="540">
                  <c:v>5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3</c:v>
                </c:pt>
                <c:pt idx="545">
                  <c:v>0</c:v>
                </c:pt>
                <c:pt idx="546">
                  <c:v>2</c:v>
                </c:pt>
                <c:pt idx="547">
                  <c:v>5</c:v>
                </c:pt>
                <c:pt idx="548">
                  <c:v>0</c:v>
                </c:pt>
                <c:pt idx="549">
                  <c:v>5</c:v>
                </c:pt>
                <c:pt idx="550">
                  <c:v>2</c:v>
                </c:pt>
                <c:pt idx="551">
                  <c:v>0</c:v>
                </c:pt>
                <c:pt idx="552">
                  <c:v>4</c:v>
                </c:pt>
                <c:pt idx="553">
                  <c:v>0</c:v>
                </c:pt>
                <c:pt idx="554">
                  <c:v>0</c:v>
                </c:pt>
                <c:pt idx="555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5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4</c:v>
                </c:pt>
                <c:pt idx="564">
                  <c:v>2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5</c:v>
                </c:pt>
                <c:pt idx="569">
                  <c:v>5</c:v>
                </c:pt>
                <c:pt idx="570">
                  <c:v>2</c:v>
                </c:pt>
                <c:pt idx="571">
                  <c:v>3</c:v>
                </c:pt>
                <c:pt idx="572">
                  <c:v>5</c:v>
                </c:pt>
                <c:pt idx="573">
                  <c:v>2</c:v>
                </c:pt>
                <c:pt idx="574">
                  <c:v>3</c:v>
                </c:pt>
                <c:pt idx="575">
                  <c:v>2</c:v>
                </c:pt>
                <c:pt idx="576">
                  <c:v>2</c:v>
                </c:pt>
                <c:pt idx="577">
                  <c:v>5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4</c:v>
                </c:pt>
                <c:pt idx="583">
                  <c:v>5</c:v>
                </c:pt>
                <c:pt idx="584">
                  <c:v>2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5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3</c:v>
                </c:pt>
                <c:pt idx="594">
                  <c:v>4</c:v>
                </c:pt>
                <c:pt idx="595">
                  <c:v>0</c:v>
                </c:pt>
                <c:pt idx="596">
                  <c:v>5</c:v>
                </c:pt>
                <c:pt idx="597">
                  <c:v>5</c:v>
                </c:pt>
                <c:pt idx="598">
                  <c:v>2</c:v>
                </c:pt>
                <c:pt idx="599">
                  <c:v>5</c:v>
                </c:pt>
                <c:pt idx="600">
                  <c:v>0</c:v>
                </c:pt>
                <c:pt idx="601">
                  <c:v>5</c:v>
                </c:pt>
                <c:pt idx="602">
                  <c:v>5</c:v>
                </c:pt>
                <c:pt idx="603">
                  <c:v>2</c:v>
                </c:pt>
                <c:pt idx="604">
                  <c:v>4</c:v>
                </c:pt>
                <c:pt idx="605">
                  <c:v>2</c:v>
                </c:pt>
                <c:pt idx="606">
                  <c:v>1</c:v>
                </c:pt>
                <c:pt idx="607">
                  <c:v>5</c:v>
                </c:pt>
                <c:pt idx="608">
                  <c:v>3</c:v>
                </c:pt>
                <c:pt idx="609">
                  <c:v>0</c:v>
                </c:pt>
                <c:pt idx="610">
                  <c:v>5</c:v>
                </c:pt>
                <c:pt idx="611">
                  <c:v>5</c:v>
                </c:pt>
                <c:pt idx="612">
                  <c:v>0</c:v>
                </c:pt>
                <c:pt idx="613">
                  <c:v>3</c:v>
                </c:pt>
                <c:pt idx="614">
                  <c:v>2</c:v>
                </c:pt>
                <c:pt idx="615">
                  <c:v>5</c:v>
                </c:pt>
                <c:pt idx="616">
                  <c:v>5</c:v>
                </c:pt>
                <c:pt idx="617">
                  <c:v>4</c:v>
                </c:pt>
                <c:pt idx="618">
                  <c:v>2</c:v>
                </c:pt>
                <c:pt idx="619">
                  <c:v>0</c:v>
                </c:pt>
                <c:pt idx="620">
                  <c:v>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2</c:v>
                </c:pt>
                <c:pt idx="626">
                  <c:v>0</c:v>
                </c:pt>
                <c:pt idx="627">
                  <c:v>4</c:v>
                </c:pt>
                <c:pt idx="628">
                  <c:v>5</c:v>
                </c:pt>
                <c:pt idx="629">
                  <c:v>0</c:v>
                </c:pt>
                <c:pt idx="630">
                  <c:v>0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5</c:v>
                </c:pt>
                <c:pt idx="636">
                  <c:v>0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3</c:v>
                </c:pt>
                <c:pt idx="641">
                  <c:v>5</c:v>
                </c:pt>
                <c:pt idx="642">
                  <c:v>1</c:v>
                </c:pt>
                <c:pt idx="643">
                  <c:v>3</c:v>
                </c:pt>
                <c:pt idx="644">
                  <c:v>3</c:v>
                </c:pt>
                <c:pt idx="645">
                  <c:v>0</c:v>
                </c:pt>
                <c:pt idx="646">
                  <c:v>2</c:v>
                </c:pt>
                <c:pt idx="647">
                  <c:v>2</c:v>
                </c:pt>
                <c:pt idx="648">
                  <c:v>5</c:v>
                </c:pt>
                <c:pt idx="649">
                  <c:v>2</c:v>
                </c:pt>
                <c:pt idx="650">
                  <c:v>0</c:v>
                </c:pt>
                <c:pt idx="651">
                  <c:v>5</c:v>
                </c:pt>
                <c:pt idx="652">
                  <c:v>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</c:v>
                </c:pt>
                <c:pt idx="657">
                  <c:v>0</c:v>
                </c:pt>
                <c:pt idx="658">
                  <c:v>3</c:v>
                </c:pt>
                <c:pt idx="659">
                  <c:v>1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5</c:v>
                </c:pt>
                <c:pt idx="664">
                  <c:v>5</c:v>
                </c:pt>
                <c:pt idx="665">
                  <c:v>1</c:v>
                </c:pt>
                <c:pt idx="666">
                  <c:v>4</c:v>
                </c:pt>
                <c:pt idx="667">
                  <c:v>0</c:v>
                </c:pt>
                <c:pt idx="668">
                  <c:v>2</c:v>
                </c:pt>
                <c:pt idx="669">
                  <c:v>3</c:v>
                </c:pt>
                <c:pt idx="670">
                  <c:v>2</c:v>
                </c:pt>
                <c:pt idx="671">
                  <c:v>0</c:v>
                </c:pt>
                <c:pt idx="672">
                  <c:v>5</c:v>
                </c:pt>
                <c:pt idx="673">
                  <c:v>4</c:v>
                </c:pt>
                <c:pt idx="674">
                  <c:v>0</c:v>
                </c:pt>
                <c:pt idx="675">
                  <c:v>5</c:v>
                </c:pt>
                <c:pt idx="676">
                  <c:v>2</c:v>
                </c:pt>
                <c:pt idx="677">
                  <c:v>2</c:v>
                </c:pt>
                <c:pt idx="678">
                  <c:v>0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0</c:v>
                </c:pt>
                <c:pt idx="683">
                  <c:v>3</c:v>
                </c:pt>
                <c:pt idx="684">
                  <c:v>1</c:v>
                </c:pt>
                <c:pt idx="685">
                  <c:v>5</c:v>
                </c:pt>
                <c:pt idx="686">
                  <c:v>0</c:v>
                </c:pt>
                <c:pt idx="687">
                  <c:v>3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3</c:v>
                </c:pt>
                <c:pt idx="692">
                  <c:v>5</c:v>
                </c:pt>
                <c:pt idx="693">
                  <c:v>5</c:v>
                </c:pt>
                <c:pt idx="694">
                  <c:v>2</c:v>
                </c:pt>
                <c:pt idx="695">
                  <c:v>5</c:v>
                </c:pt>
                <c:pt idx="696">
                  <c:v>2</c:v>
                </c:pt>
                <c:pt idx="697">
                  <c:v>3</c:v>
                </c:pt>
                <c:pt idx="698">
                  <c:v>0</c:v>
                </c:pt>
                <c:pt idx="699">
                  <c:v>3</c:v>
                </c:pt>
                <c:pt idx="700">
                  <c:v>0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4</c:v>
                </c:pt>
                <c:pt idx="705">
                  <c:v>2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3</c:v>
                </c:pt>
                <c:pt idx="710">
                  <c:v>3</c:v>
                </c:pt>
                <c:pt idx="711">
                  <c:v>1</c:v>
                </c:pt>
                <c:pt idx="712">
                  <c:v>5</c:v>
                </c:pt>
                <c:pt idx="713">
                  <c:v>0</c:v>
                </c:pt>
                <c:pt idx="714">
                  <c:v>3</c:v>
                </c:pt>
                <c:pt idx="715">
                  <c:v>1</c:v>
                </c:pt>
                <c:pt idx="716">
                  <c:v>4</c:v>
                </c:pt>
                <c:pt idx="717">
                  <c:v>1</c:v>
                </c:pt>
                <c:pt idx="718">
                  <c:v>3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5</c:v>
                </c:pt>
                <c:pt idx="723">
                  <c:v>5</c:v>
                </c:pt>
                <c:pt idx="724">
                  <c:v>3</c:v>
                </c:pt>
                <c:pt idx="725">
                  <c:v>0</c:v>
                </c:pt>
                <c:pt idx="726">
                  <c:v>0</c:v>
                </c:pt>
                <c:pt idx="727">
                  <c:v>5</c:v>
                </c:pt>
                <c:pt idx="728">
                  <c:v>5</c:v>
                </c:pt>
                <c:pt idx="729">
                  <c:v>2</c:v>
                </c:pt>
                <c:pt idx="730">
                  <c:v>3</c:v>
                </c:pt>
                <c:pt idx="731">
                  <c:v>0</c:v>
                </c:pt>
                <c:pt idx="732">
                  <c:v>0</c:v>
                </c:pt>
                <c:pt idx="733">
                  <c:v>3</c:v>
                </c:pt>
                <c:pt idx="734">
                  <c:v>4</c:v>
                </c:pt>
                <c:pt idx="735">
                  <c:v>2</c:v>
                </c:pt>
                <c:pt idx="736">
                  <c:v>5</c:v>
                </c:pt>
                <c:pt idx="737">
                  <c:v>4</c:v>
                </c:pt>
                <c:pt idx="738">
                  <c:v>4</c:v>
                </c:pt>
                <c:pt idx="739">
                  <c:v>0</c:v>
                </c:pt>
                <c:pt idx="740">
                  <c:v>1</c:v>
                </c:pt>
                <c:pt idx="741">
                  <c:v>2</c:v>
                </c:pt>
                <c:pt idx="742">
                  <c:v>2</c:v>
                </c:pt>
                <c:pt idx="743">
                  <c:v>0</c:v>
                </c:pt>
                <c:pt idx="744">
                  <c:v>3</c:v>
                </c:pt>
                <c:pt idx="745">
                  <c:v>0</c:v>
                </c:pt>
                <c:pt idx="746">
                  <c:v>4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5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2</c:v>
                </c:pt>
                <c:pt idx="759">
                  <c:v>3</c:v>
                </c:pt>
                <c:pt idx="760">
                  <c:v>0</c:v>
                </c:pt>
                <c:pt idx="761">
                  <c:v>2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5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0</c:v>
                </c:pt>
                <c:pt idx="774">
                  <c:v>2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4</c:v>
                </c:pt>
                <c:pt idx="782">
                  <c:v>0</c:v>
                </c:pt>
                <c:pt idx="783">
                  <c:v>5</c:v>
                </c:pt>
                <c:pt idx="784">
                  <c:v>0</c:v>
                </c:pt>
                <c:pt idx="785">
                  <c:v>3</c:v>
                </c:pt>
                <c:pt idx="786">
                  <c:v>5</c:v>
                </c:pt>
                <c:pt idx="787">
                  <c:v>3</c:v>
                </c:pt>
                <c:pt idx="788">
                  <c:v>3</c:v>
                </c:pt>
                <c:pt idx="789">
                  <c:v>2</c:v>
                </c:pt>
                <c:pt idx="790">
                  <c:v>4</c:v>
                </c:pt>
                <c:pt idx="791">
                  <c:v>0</c:v>
                </c:pt>
                <c:pt idx="792">
                  <c:v>0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0</c:v>
                </c:pt>
                <c:pt idx="799">
                  <c:v>4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5</c:v>
                </c:pt>
                <c:pt idx="805">
                  <c:v>3</c:v>
                </c:pt>
                <c:pt idx="806">
                  <c:v>2</c:v>
                </c:pt>
                <c:pt idx="807">
                  <c:v>3</c:v>
                </c:pt>
                <c:pt idx="808">
                  <c:v>2</c:v>
                </c:pt>
                <c:pt idx="809">
                  <c:v>3</c:v>
                </c:pt>
                <c:pt idx="810">
                  <c:v>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2</c:v>
                </c:pt>
                <c:pt idx="815">
                  <c:v>2</c:v>
                </c:pt>
                <c:pt idx="816">
                  <c:v>0</c:v>
                </c:pt>
                <c:pt idx="817">
                  <c:v>5</c:v>
                </c:pt>
                <c:pt idx="818">
                  <c:v>2</c:v>
                </c:pt>
                <c:pt idx="819">
                  <c:v>3</c:v>
                </c:pt>
                <c:pt idx="820">
                  <c:v>0</c:v>
                </c:pt>
                <c:pt idx="821">
                  <c:v>5</c:v>
                </c:pt>
                <c:pt idx="822">
                  <c:v>0</c:v>
                </c:pt>
                <c:pt idx="823">
                  <c:v>3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5</c:v>
                </c:pt>
                <c:pt idx="829">
                  <c:v>2</c:v>
                </c:pt>
                <c:pt idx="830">
                  <c:v>0</c:v>
                </c:pt>
                <c:pt idx="831">
                  <c:v>3</c:v>
                </c:pt>
                <c:pt idx="832">
                  <c:v>5</c:v>
                </c:pt>
                <c:pt idx="833">
                  <c:v>5</c:v>
                </c:pt>
                <c:pt idx="834">
                  <c:v>2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5</c:v>
                </c:pt>
                <c:pt idx="840">
                  <c:v>0</c:v>
                </c:pt>
                <c:pt idx="841">
                  <c:v>3</c:v>
                </c:pt>
                <c:pt idx="842">
                  <c:v>0</c:v>
                </c:pt>
                <c:pt idx="843">
                  <c:v>2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0</c:v>
                </c:pt>
                <c:pt idx="848">
                  <c:v>2</c:v>
                </c:pt>
                <c:pt idx="849">
                  <c:v>3</c:v>
                </c:pt>
                <c:pt idx="850">
                  <c:v>5</c:v>
                </c:pt>
                <c:pt idx="851">
                  <c:v>0</c:v>
                </c:pt>
                <c:pt idx="852">
                  <c:v>5</c:v>
                </c:pt>
                <c:pt idx="853">
                  <c:v>0</c:v>
                </c:pt>
                <c:pt idx="854">
                  <c:v>2</c:v>
                </c:pt>
                <c:pt idx="855">
                  <c:v>2</c:v>
                </c:pt>
                <c:pt idx="856">
                  <c:v>5</c:v>
                </c:pt>
                <c:pt idx="857">
                  <c:v>5</c:v>
                </c:pt>
                <c:pt idx="858">
                  <c:v>0</c:v>
                </c:pt>
                <c:pt idx="859">
                  <c:v>4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3</c:v>
                </c:pt>
                <c:pt idx="864">
                  <c:v>2</c:v>
                </c:pt>
                <c:pt idx="865">
                  <c:v>4</c:v>
                </c:pt>
                <c:pt idx="866">
                  <c:v>4</c:v>
                </c:pt>
                <c:pt idx="867">
                  <c:v>3</c:v>
                </c:pt>
                <c:pt idx="868">
                  <c:v>5</c:v>
                </c:pt>
                <c:pt idx="869">
                  <c:v>0</c:v>
                </c:pt>
                <c:pt idx="870">
                  <c:v>0</c:v>
                </c:pt>
                <c:pt idx="871">
                  <c:v>3</c:v>
                </c:pt>
                <c:pt idx="872">
                  <c:v>5</c:v>
                </c:pt>
                <c:pt idx="873">
                  <c:v>4</c:v>
                </c:pt>
                <c:pt idx="874">
                  <c:v>5</c:v>
                </c:pt>
                <c:pt idx="875">
                  <c:v>4</c:v>
                </c:pt>
                <c:pt idx="876">
                  <c:v>0</c:v>
                </c:pt>
                <c:pt idx="877">
                  <c:v>3</c:v>
                </c:pt>
                <c:pt idx="878">
                  <c:v>5</c:v>
                </c:pt>
                <c:pt idx="879">
                  <c:v>5</c:v>
                </c:pt>
                <c:pt idx="880">
                  <c:v>2</c:v>
                </c:pt>
                <c:pt idx="881">
                  <c:v>1</c:v>
                </c:pt>
                <c:pt idx="882">
                  <c:v>2</c:v>
                </c:pt>
                <c:pt idx="883">
                  <c:v>5</c:v>
                </c:pt>
                <c:pt idx="884">
                  <c:v>3</c:v>
                </c:pt>
                <c:pt idx="885">
                  <c:v>5</c:v>
                </c:pt>
                <c:pt idx="886">
                  <c:v>2</c:v>
                </c:pt>
                <c:pt idx="887">
                  <c:v>4</c:v>
                </c:pt>
                <c:pt idx="888">
                  <c:v>0</c:v>
                </c:pt>
                <c:pt idx="889">
                  <c:v>3</c:v>
                </c:pt>
                <c:pt idx="890">
                  <c:v>5</c:v>
                </c:pt>
                <c:pt idx="891">
                  <c:v>2</c:v>
                </c:pt>
                <c:pt idx="892">
                  <c:v>4</c:v>
                </c:pt>
                <c:pt idx="893">
                  <c:v>5</c:v>
                </c:pt>
                <c:pt idx="894">
                  <c:v>0</c:v>
                </c:pt>
                <c:pt idx="895">
                  <c:v>3</c:v>
                </c:pt>
                <c:pt idx="896">
                  <c:v>0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</c:v>
                </c:pt>
                <c:pt idx="905">
                  <c:v>5</c:v>
                </c:pt>
                <c:pt idx="906">
                  <c:v>0</c:v>
                </c:pt>
                <c:pt idx="907">
                  <c:v>3</c:v>
                </c:pt>
                <c:pt idx="908">
                  <c:v>2</c:v>
                </c:pt>
                <c:pt idx="909">
                  <c:v>2</c:v>
                </c:pt>
                <c:pt idx="910">
                  <c:v>5</c:v>
                </c:pt>
                <c:pt idx="911">
                  <c:v>0</c:v>
                </c:pt>
                <c:pt idx="912">
                  <c:v>4</c:v>
                </c:pt>
                <c:pt idx="913">
                  <c:v>2</c:v>
                </c:pt>
                <c:pt idx="914">
                  <c:v>5</c:v>
                </c:pt>
                <c:pt idx="915">
                  <c:v>2</c:v>
                </c:pt>
                <c:pt idx="916">
                  <c:v>5</c:v>
                </c:pt>
                <c:pt idx="917">
                  <c:v>5</c:v>
                </c:pt>
                <c:pt idx="918">
                  <c:v>0</c:v>
                </c:pt>
                <c:pt idx="919">
                  <c:v>3</c:v>
                </c:pt>
                <c:pt idx="920">
                  <c:v>0</c:v>
                </c:pt>
                <c:pt idx="921">
                  <c:v>3</c:v>
                </c:pt>
                <c:pt idx="922">
                  <c:v>5</c:v>
                </c:pt>
                <c:pt idx="923">
                  <c:v>0</c:v>
                </c:pt>
                <c:pt idx="924">
                  <c:v>4</c:v>
                </c:pt>
                <c:pt idx="925">
                  <c:v>4</c:v>
                </c:pt>
                <c:pt idx="926">
                  <c:v>0</c:v>
                </c:pt>
                <c:pt idx="927">
                  <c:v>5</c:v>
                </c:pt>
                <c:pt idx="928">
                  <c:v>3</c:v>
                </c:pt>
                <c:pt idx="929">
                  <c:v>0</c:v>
                </c:pt>
                <c:pt idx="930">
                  <c:v>0</c:v>
                </c:pt>
                <c:pt idx="931">
                  <c:v>2</c:v>
                </c:pt>
                <c:pt idx="932">
                  <c:v>3</c:v>
                </c:pt>
                <c:pt idx="933">
                  <c:v>5</c:v>
                </c:pt>
                <c:pt idx="934">
                  <c:v>0</c:v>
                </c:pt>
                <c:pt idx="935">
                  <c:v>2</c:v>
                </c:pt>
                <c:pt idx="936">
                  <c:v>5</c:v>
                </c:pt>
                <c:pt idx="937">
                  <c:v>5</c:v>
                </c:pt>
                <c:pt idx="938">
                  <c:v>0</c:v>
                </c:pt>
                <c:pt idx="939">
                  <c:v>5</c:v>
                </c:pt>
                <c:pt idx="940">
                  <c:v>2</c:v>
                </c:pt>
                <c:pt idx="941">
                  <c:v>3</c:v>
                </c:pt>
                <c:pt idx="942">
                  <c:v>5</c:v>
                </c:pt>
                <c:pt idx="943">
                  <c:v>3</c:v>
                </c:pt>
                <c:pt idx="944">
                  <c:v>4</c:v>
                </c:pt>
                <c:pt idx="945">
                  <c:v>1</c:v>
                </c:pt>
                <c:pt idx="946">
                  <c:v>4</c:v>
                </c:pt>
                <c:pt idx="947">
                  <c:v>0</c:v>
                </c:pt>
                <c:pt idx="948">
                  <c:v>0</c:v>
                </c:pt>
                <c:pt idx="949">
                  <c:v>3</c:v>
                </c:pt>
                <c:pt idx="950">
                  <c:v>5</c:v>
                </c:pt>
                <c:pt idx="951">
                  <c:v>0</c:v>
                </c:pt>
                <c:pt idx="952">
                  <c:v>5</c:v>
                </c:pt>
                <c:pt idx="953">
                  <c:v>5</c:v>
                </c:pt>
                <c:pt idx="954">
                  <c:v>2</c:v>
                </c:pt>
                <c:pt idx="955">
                  <c:v>5</c:v>
                </c:pt>
                <c:pt idx="956">
                  <c:v>3</c:v>
                </c:pt>
                <c:pt idx="957">
                  <c:v>1</c:v>
                </c:pt>
                <c:pt idx="958">
                  <c:v>0</c:v>
                </c:pt>
                <c:pt idx="959">
                  <c:v>5</c:v>
                </c:pt>
                <c:pt idx="960">
                  <c:v>3</c:v>
                </c:pt>
                <c:pt idx="961">
                  <c:v>1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0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4</c:v>
                </c:pt>
                <c:pt idx="970">
                  <c:v>3</c:v>
                </c:pt>
                <c:pt idx="971">
                  <c:v>4</c:v>
                </c:pt>
                <c:pt idx="972">
                  <c:v>0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2</c:v>
                </c:pt>
                <c:pt idx="977">
                  <c:v>0</c:v>
                </c:pt>
                <c:pt idx="978">
                  <c:v>2</c:v>
                </c:pt>
                <c:pt idx="979">
                  <c:v>1</c:v>
                </c:pt>
                <c:pt idx="980">
                  <c:v>3</c:v>
                </c:pt>
                <c:pt idx="981">
                  <c:v>5</c:v>
                </c:pt>
                <c:pt idx="982">
                  <c:v>0</c:v>
                </c:pt>
                <c:pt idx="983">
                  <c:v>3</c:v>
                </c:pt>
                <c:pt idx="984">
                  <c:v>2</c:v>
                </c:pt>
                <c:pt idx="985">
                  <c:v>5</c:v>
                </c:pt>
                <c:pt idx="986">
                  <c:v>4</c:v>
                </c:pt>
                <c:pt idx="987">
                  <c:v>3</c:v>
                </c:pt>
                <c:pt idx="988">
                  <c:v>0</c:v>
                </c:pt>
                <c:pt idx="989">
                  <c:v>5</c:v>
                </c:pt>
                <c:pt idx="990">
                  <c:v>3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4</c:v>
                </c:pt>
                <c:pt idx="996">
                  <c:v>5</c:v>
                </c:pt>
                <c:pt idx="997">
                  <c:v>0</c:v>
                </c:pt>
                <c:pt idx="99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7-46C3-A362-17B39834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5536"/>
        <c:axId val="689070544"/>
      </c:scatterChart>
      <c:valAx>
        <c:axId val="6890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0544"/>
        <c:crosses val="autoZero"/>
        <c:crossBetween val="midCat"/>
      </c:valAx>
      <c:valAx>
        <c:axId val="6890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Sheet2!$A$2:$Q$2</c:f>
              <c:numCache>
                <c:formatCode>General</c:formatCode>
                <c:ptCount val="17"/>
                <c:pt idx="0">
                  <c:v>6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8</c:v>
                </c:pt>
                <c:pt idx="14">
                  <c:v>1</c:v>
                </c:pt>
                <c:pt idx="15">
                  <c:v>2</c:v>
                </c:pt>
                <c:pt idx="16">
                  <c:v>9</c:v>
                </c:pt>
              </c:numCache>
            </c:numRef>
          </c:xVal>
          <c:yVal>
            <c:numRef>
              <c:f>Sheet2!$A$3:$Q$3</c:f>
              <c:numCache>
                <c:formatCode>General</c:formatCode>
                <c:ptCount val="17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A-4EF2-95C5-7145A6FC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63568"/>
        <c:axId val="621552272"/>
      </c:scatterChart>
      <c:valAx>
        <c:axId val="6849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2272"/>
        <c:crosses val="autoZero"/>
        <c:crossBetween val="midCat"/>
      </c:valAx>
      <c:valAx>
        <c:axId val="6215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6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195261</xdr:colOff>
      <xdr:row>4</xdr:row>
      <xdr:rowOff>76200</xdr:rowOff>
    </xdr:from>
    <xdr:to>
      <xdr:col>82</xdr:col>
      <xdr:colOff>147638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F7538-A3AD-4AE0-82E5-D88463E3D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121442</xdr:colOff>
      <xdr:row>8</xdr:row>
      <xdr:rowOff>69056</xdr:rowOff>
    </xdr:from>
    <xdr:to>
      <xdr:col>18</xdr:col>
      <xdr:colOff>114299</xdr:colOff>
      <xdr:row>23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33113-D97A-4333-8AEC-D0127657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69056</xdr:rowOff>
    </xdr:from>
    <xdr:to>
      <xdr:col>16</xdr:col>
      <xdr:colOff>542925</xdr:colOff>
      <xdr:row>29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59EDB-8CD4-4659-8556-E35D88DF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2643-9A32-4A46-9314-5252F0458710}">
  <dimension ref="A1:AGA2"/>
  <sheetViews>
    <sheetView workbookViewId="0">
      <selection sqref="A1:AGA2"/>
    </sheetView>
  </sheetViews>
  <sheetFormatPr defaultRowHeight="14.25" x14ac:dyDescent="0.45"/>
  <sheetData>
    <row r="1" spans="1:859" x14ac:dyDescent="0.45">
      <c r="A1" s="1" t="s">
        <v>0</v>
      </c>
      <c r="B1" s="1">
        <v>1141</v>
      </c>
      <c r="C1" s="1">
        <v>175</v>
      </c>
      <c r="D1" s="1">
        <v>628</v>
      </c>
      <c r="E1" s="1">
        <v>654</v>
      </c>
      <c r="F1" s="1">
        <v>314</v>
      </c>
      <c r="G1" s="1">
        <v>370</v>
      </c>
      <c r="H1" s="1">
        <v>642</v>
      </c>
      <c r="I1" s="1">
        <v>244</v>
      </c>
      <c r="J1" s="1">
        <v>739</v>
      </c>
      <c r="K1" s="1">
        <v>970</v>
      </c>
      <c r="L1" s="1">
        <v>1298</v>
      </c>
      <c r="M1" s="1">
        <v>1121</v>
      </c>
      <c r="N1" s="1">
        <v>642</v>
      </c>
      <c r="O1" s="1">
        <v>497</v>
      </c>
      <c r="P1" s="1">
        <v>1150</v>
      </c>
      <c r="Q1" s="1">
        <v>644</v>
      </c>
      <c r="R1" s="1">
        <v>745</v>
      </c>
      <c r="S1" s="1">
        <v>1169</v>
      </c>
      <c r="T1" s="1">
        <v>807</v>
      </c>
      <c r="U1" s="1">
        <v>319</v>
      </c>
      <c r="V1" s="1">
        <v>740</v>
      </c>
      <c r="W1" s="1">
        <v>763</v>
      </c>
      <c r="X1" s="1">
        <v>1163</v>
      </c>
      <c r="Y1" s="1">
        <v>1278</v>
      </c>
      <c r="Z1" s="1">
        <v>460</v>
      </c>
      <c r="AA1" s="1">
        <v>1002</v>
      </c>
      <c r="AB1" s="1">
        <v>162</v>
      </c>
      <c r="AC1" s="1">
        <v>243</v>
      </c>
      <c r="AD1" s="1">
        <v>858</v>
      </c>
      <c r="AE1" s="1">
        <v>632</v>
      </c>
      <c r="AF1" s="1">
        <v>704</v>
      </c>
      <c r="AG1" s="1">
        <v>604</v>
      </c>
      <c r="AH1" s="1">
        <v>917</v>
      </c>
      <c r="AI1" s="1">
        <v>1034</v>
      </c>
      <c r="AJ1" s="1">
        <v>261</v>
      </c>
      <c r="AK1" s="1">
        <v>585</v>
      </c>
      <c r="AL1" s="1">
        <v>741</v>
      </c>
      <c r="AM1" s="1">
        <v>315</v>
      </c>
      <c r="AN1" s="1">
        <v>1298</v>
      </c>
      <c r="AO1" s="1">
        <v>189</v>
      </c>
      <c r="AP1" s="1">
        <v>606</v>
      </c>
      <c r="AQ1" s="1">
        <v>797</v>
      </c>
      <c r="AR1" s="1">
        <v>244</v>
      </c>
      <c r="AS1" s="1">
        <v>1290</v>
      </c>
      <c r="AT1" s="1">
        <v>1198</v>
      </c>
      <c r="AU1" s="1">
        <v>459</v>
      </c>
      <c r="AV1" s="1">
        <v>401</v>
      </c>
      <c r="AW1" s="1">
        <v>70</v>
      </c>
      <c r="AX1" s="1">
        <v>1077</v>
      </c>
      <c r="AY1" s="1">
        <v>634</v>
      </c>
      <c r="AZ1" s="1">
        <v>982</v>
      </c>
      <c r="BA1" s="1">
        <v>179</v>
      </c>
      <c r="BB1" s="1">
        <v>1221</v>
      </c>
      <c r="BC1" s="1">
        <v>49</v>
      </c>
      <c r="BD1" s="1">
        <v>223</v>
      </c>
      <c r="BE1" s="1">
        <v>760</v>
      </c>
      <c r="BF1" s="1">
        <v>170</v>
      </c>
      <c r="BG1" s="1">
        <v>679</v>
      </c>
      <c r="BH1" s="1">
        <v>658</v>
      </c>
      <c r="BI1" s="1">
        <v>78</v>
      </c>
      <c r="BJ1" s="1">
        <v>1036</v>
      </c>
      <c r="BK1" s="1">
        <v>995</v>
      </c>
      <c r="BL1" s="1">
        <v>353</v>
      </c>
      <c r="BM1" s="1">
        <v>1032</v>
      </c>
      <c r="BN1" s="1">
        <v>735</v>
      </c>
      <c r="BO1" s="1">
        <v>140</v>
      </c>
      <c r="BP1" s="1">
        <v>333</v>
      </c>
      <c r="BQ1" s="1">
        <v>609</v>
      </c>
      <c r="BR1" s="1">
        <v>900</v>
      </c>
      <c r="BS1" s="1">
        <v>154</v>
      </c>
      <c r="BT1" s="1">
        <v>218</v>
      </c>
      <c r="BU1" s="1">
        <v>726</v>
      </c>
      <c r="BV1" s="1">
        <v>258</v>
      </c>
      <c r="BW1" s="1">
        <v>502</v>
      </c>
      <c r="BX1" s="1">
        <v>654</v>
      </c>
      <c r="BY1" s="1">
        <v>237</v>
      </c>
      <c r="BZ1" s="1">
        <v>499</v>
      </c>
      <c r="CA1" s="1">
        <v>995</v>
      </c>
      <c r="CB1" s="1">
        <v>1265</v>
      </c>
      <c r="CC1" s="1">
        <v>112</v>
      </c>
      <c r="CD1" s="1">
        <v>32</v>
      </c>
      <c r="CE1" s="1">
        <v>1230</v>
      </c>
      <c r="CF1" s="1">
        <v>734</v>
      </c>
      <c r="CG1" s="1">
        <v>539</v>
      </c>
      <c r="CH1" s="1">
        <v>1019</v>
      </c>
      <c r="CI1" s="1">
        <v>324</v>
      </c>
      <c r="CJ1" s="1">
        <v>137</v>
      </c>
      <c r="CK1" s="1">
        <v>1148</v>
      </c>
      <c r="CL1" s="1">
        <v>44</v>
      </c>
      <c r="CM1" s="1">
        <v>482</v>
      </c>
      <c r="CN1" s="1">
        <v>761</v>
      </c>
      <c r="CO1" s="1">
        <v>276</v>
      </c>
      <c r="CP1" s="1">
        <v>1266</v>
      </c>
      <c r="CQ1" s="1">
        <v>172</v>
      </c>
      <c r="CR1" s="1">
        <v>976</v>
      </c>
      <c r="CS1" s="1">
        <v>480</v>
      </c>
      <c r="CT1" s="1">
        <v>403</v>
      </c>
      <c r="CU1" s="1">
        <v>1044</v>
      </c>
      <c r="CV1" s="1">
        <v>406</v>
      </c>
      <c r="CW1" s="1">
        <v>150</v>
      </c>
      <c r="CX1" s="1">
        <v>545</v>
      </c>
      <c r="CY1" s="1">
        <v>195</v>
      </c>
      <c r="CZ1" s="1">
        <v>1299</v>
      </c>
      <c r="DA1" s="1">
        <v>140</v>
      </c>
      <c r="DB1" s="1">
        <v>569</v>
      </c>
      <c r="DC1" s="1">
        <v>345</v>
      </c>
      <c r="DD1" s="1">
        <v>962</v>
      </c>
      <c r="DE1" s="1">
        <v>35</v>
      </c>
      <c r="DF1" s="1">
        <v>426</v>
      </c>
      <c r="DG1" s="1">
        <v>524</v>
      </c>
      <c r="DH1" s="1">
        <v>92</v>
      </c>
      <c r="DI1" s="1">
        <v>587</v>
      </c>
      <c r="DJ1" s="1">
        <v>358</v>
      </c>
      <c r="DK1" s="1">
        <v>321</v>
      </c>
      <c r="DL1" s="1">
        <v>666</v>
      </c>
      <c r="DM1" s="1">
        <v>1115</v>
      </c>
      <c r="DN1" s="1">
        <v>479</v>
      </c>
      <c r="DO1" s="1">
        <v>15</v>
      </c>
      <c r="DP1" s="1">
        <v>79</v>
      </c>
      <c r="DQ1" s="1">
        <v>112</v>
      </c>
      <c r="DR1" s="1">
        <v>62</v>
      </c>
      <c r="DS1" s="1">
        <v>972</v>
      </c>
      <c r="DT1" s="1">
        <v>524</v>
      </c>
      <c r="DU1" s="1">
        <v>1096</v>
      </c>
      <c r="DV1" s="1">
        <v>851</v>
      </c>
      <c r="DW1" s="1">
        <v>1262</v>
      </c>
      <c r="DX1" s="1">
        <v>554</v>
      </c>
      <c r="DY1" s="1">
        <v>363</v>
      </c>
      <c r="DZ1" s="1">
        <v>850</v>
      </c>
      <c r="EA1" s="1">
        <v>87</v>
      </c>
      <c r="EB1" s="1">
        <v>152</v>
      </c>
      <c r="EC1" s="1">
        <v>1153</v>
      </c>
      <c r="ED1" s="1">
        <v>185</v>
      </c>
      <c r="EE1" s="1">
        <v>1135</v>
      </c>
      <c r="EF1" s="1">
        <v>1231</v>
      </c>
      <c r="EG1" s="1">
        <v>398</v>
      </c>
      <c r="EH1" s="1">
        <v>68</v>
      </c>
      <c r="EI1" s="1">
        <v>398</v>
      </c>
      <c r="EJ1" s="1">
        <v>108</v>
      </c>
      <c r="EK1" s="1">
        <v>216</v>
      </c>
      <c r="EL1" s="1">
        <v>425</v>
      </c>
      <c r="EM1" s="1">
        <v>1029</v>
      </c>
      <c r="EN1" s="1">
        <v>1099</v>
      </c>
      <c r="EO1" s="1">
        <v>20</v>
      </c>
      <c r="EP1" s="1">
        <v>410</v>
      </c>
      <c r="EQ1" s="1">
        <v>544</v>
      </c>
      <c r="ER1" s="1">
        <v>636</v>
      </c>
      <c r="ES1" s="1">
        <v>196</v>
      </c>
      <c r="ET1" s="1">
        <v>971</v>
      </c>
      <c r="EU1" s="1">
        <v>821</v>
      </c>
      <c r="EV1" s="1">
        <v>1180</v>
      </c>
      <c r="EW1" s="1">
        <v>893</v>
      </c>
      <c r="EX1" s="1">
        <v>1146</v>
      </c>
      <c r="EY1" s="1">
        <v>223</v>
      </c>
      <c r="EZ1" s="1">
        <v>141</v>
      </c>
      <c r="FA1" s="1">
        <v>340</v>
      </c>
      <c r="FB1" s="1">
        <v>269</v>
      </c>
      <c r="FC1" s="1">
        <v>572</v>
      </c>
      <c r="FD1" s="1">
        <v>132</v>
      </c>
      <c r="FE1" s="1">
        <v>62</v>
      </c>
      <c r="FF1" s="1">
        <v>472</v>
      </c>
      <c r="FG1" s="1">
        <v>656</v>
      </c>
      <c r="FH1" s="1">
        <v>611</v>
      </c>
      <c r="FI1" s="1">
        <v>1098</v>
      </c>
      <c r="FJ1" s="1">
        <v>1089</v>
      </c>
      <c r="FK1" s="1">
        <v>18</v>
      </c>
      <c r="FL1" s="1">
        <v>258</v>
      </c>
      <c r="FM1" s="1">
        <v>1136</v>
      </c>
      <c r="FN1" s="1">
        <v>1158</v>
      </c>
      <c r="FO1" s="1">
        <v>89</v>
      </c>
      <c r="FP1" s="1">
        <v>308</v>
      </c>
      <c r="FQ1" s="1">
        <v>334</v>
      </c>
      <c r="FR1" s="1">
        <v>1221</v>
      </c>
      <c r="FS1" s="1">
        <v>634</v>
      </c>
      <c r="FT1" s="1">
        <v>517</v>
      </c>
      <c r="FU1" s="1">
        <v>763</v>
      </c>
      <c r="FV1" s="1">
        <v>314</v>
      </c>
      <c r="FW1" s="1">
        <v>11</v>
      </c>
      <c r="FX1" s="1">
        <v>1091</v>
      </c>
      <c r="FY1" s="1">
        <v>142</v>
      </c>
      <c r="FZ1" s="1">
        <v>644</v>
      </c>
      <c r="GA1" s="1">
        <v>537</v>
      </c>
      <c r="GB1" s="1">
        <v>62</v>
      </c>
      <c r="GC1" s="1">
        <v>684</v>
      </c>
      <c r="GD1" s="1">
        <v>294</v>
      </c>
      <c r="GE1" s="1">
        <v>179</v>
      </c>
      <c r="GF1" s="1">
        <v>1160</v>
      </c>
      <c r="GG1" s="1">
        <v>1174</v>
      </c>
      <c r="GH1" s="1">
        <v>776</v>
      </c>
      <c r="GI1" s="1">
        <v>1173</v>
      </c>
      <c r="GJ1" s="1">
        <v>744</v>
      </c>
      <c r="GK1" s="1">
        <v>1057</v>
      </c>
      <c r="GL1" s="1">
        <v>1298</v>
      </c>
      <c r="GM1" s="1">
        <v>950</v>
      </c>
      <c r="GN1" s="1">
        <v>1300</v>
      </c>
      <c r="GO1" s="1">
        <v>460</v>
      </c>
      <c r="GP1" s="1">
        <v>932</v>
      </c>
      <c r="GQ1" s="1">
        <v>984</v>
      </c>
      <c r="GR1" s="1">
        <v>252</v>
      </c>
      <c r="GS1" s="1">
        <v>455</v>
      </c>
      <c r="GT1" s="1">
        <v>922</v>
      </c>
      <c r="GU1" s="1">
        <v>88</v>
      </c>
      <c r="GV1" s="1">
        <v>564</v>
      </c>
      <c r="GW1" s="1">
        <v>970</v>
      </c>
      <c r="GX1" s="1">
        <v>182</v>
      </c>
      <c r="GY1" s="1">
        <v>572</v>
      </c>
      <c r="GZ1" s="1">
        <v>408</v>
      </c>
      <c r="HA1" s="1">
        <v>1221</v>
      </c>
      <c r="HB1" s="1">
        <v>48</v>
      </c>
      <c r="HC1" s="1">
        <v>1014</v>
      </c>
      <c r="HD1" s="1">
        <v>1128</v>
      </c>
      <c r="HE1" s="1">
        <v>1233</v>
      </c>
      <c r="HF1" s="1">
        <v>446</v>
      </c>
      <c r="HG1" s="1">
        <v>47</v>
      </c>
      <c r="HH1" s="1">
        <v>238</v>
      </c>
      <c r="HI1" s="1">
        <v>407</v>
      </c>
      <c r="HJ1" s="1">
        <v>1006</v>
      </c>
      <c r="HK1" s="1">
        <v>1087</v>
      </c>
      <c r="HL1" s="1">
        <v>1009</v>
      </c>
      <c r="HM1" s="1">
        <v>723</v>
      </c>
      <c r="HN1" s="1">
        <v>1278</v>
      </c>
      <c r="HO1" s="1">
        <v>867</v>
      </c>
      <c r="HP1" s="1">
        <v>1198</v>
      </c>
      <c r="HQ1" s="1">
        <v>97</v>
      </c>
      <c r="HR1" s="1">
        <v>1153</v>
      </c>
      <c r="HS1" s="1">
        <v>705</v>
      </c>
      <c r="HT1" s="1">
        <v>343</v>
      </c>
      <c r="HU1" s="1">
        <v>1180</v>
      </c>
      <c r="HV1" s="1">
        <v>340</v>
      </c>
      <c r="HW1" s="1">
        <v>70</v>
      </c>
      <c r="HX1" s="1">
        <v>681</v>
      </c>
      <c r="HY1" s="1">
        <v>652</v>
      </c>
      <c r="HZ1" s="1">
        <v>1158</v>
      </c>
      <c r="IA1" s="1">
        <v>1098</v>
      </c>
      <c r="IB1" s="1">
        <v>73</v>
      </c>
      <c r="IC1" s="1">
        <v>1116</v>
      </c>
      <c r="ID1" s="1">
        <v>348</v>
      </c>
      <c r="IE1" s="1">
        <v>756</v>
      </c>
      <c r="IF1" s="1">
        <v>23</v>
      </c>
      <c r="IG1" s="1">
        <v>1028</v>
      </c>
      <c r="IH1" s="1">
        <v>1292</v>
      </c>
      <c r="II1" s="1">
        <v>554</v>
      </c>
      <c r="IJ1" s="1">
        <v>850</v>
      </c>
      <c r="IK1" s="1">
        <v>50</v>
      </c>
      <c r="IL1" s="1">
        <v>455</v>
      </c>
      <c r="IM1" s="1">
        <v>674</v>
      </c>
      <c r="IN1" s="1">
        <v>940</v>
      </c>
      <c r="IO1" s="1">
        <v>813</v>
      </c>
      <c r="IP1" s="1">
        <v>454</v>
      </c>
      <c r="IQ1" s="1">
        <v>718</v>
      </c>
      <c r="IR1" s="1">
        <v>2</v>
      </c>
      <c r="IS1" s="1">
        <v>1032</v>
      </c>
      <c r="IT1" s="1">
        <v>1087</v>
      </c>
      <c r="IU1" s="1">
        <v>1046</v>
      </c>
      <c r="IV1" s="1">
        <v>136</v>
      </c>
      <c r="IW1" s="1">
        <v>584</v>
      </c>
      <c r="IX1" s="1">
        <v>796</v>
      </c>
      <c r="IY1" s="1">
        <v>244</v>
      </c>
      <c r="IZ1" s="1">
        <v>781</v>
      </c>
      <c r="JA1" s="1">
        <v>726</v>
      </c>
      <c r="JB1" s="1">
        <v>278</v>
      </c>
      <c r="JC1" s="1">
        <v>22</v>
      </c>
      <c r="JD1" s="1">
        <v>421</v>
      </c>
      <c r="JE1" s="1">
        <v>996</v>
      </c>
      <c r="JF1" s="1">
        <v>1134</v>
      </c>
      <c r="JG1" s="1">
        <v>345</v>
      </c>
      <c r="JH1" s="1">
        <v>913</v>
      </c>
      <c r="JI1" s="1">
        <v>413</v>
      </c>
      <c r="JJ1" s="1">
        <v>1213</v>
      </c>
      <c r="JK1" s="1">
        <v>182</v>
      </c>
      <c r="JL1" s="1">
        <v>353</v>
      </c>
      <c r="JM1" s="1">
        <v>738</v>
      </c>
      <c r="JN1" s="1">
        <v>1059</v>
      </c>
      <c r="JO1" s="1">
        <v>12</v>
      </c>
      <c r="JP1" s="1">
        <v>1058</v>
      </c>
      <c r="JQ1" s="1">
        <v>1046</v>
      </c>
      <c r="JR1" s="1">
        <v>937</v>
      </c>
      <c r="JS1" s="1">
        <v>765</v>
      </c>
      <c r="JT1" s="1">
        <v>169</v>
      </c>
      <c r="JU1" s="1">
        <v>1228</v>
      </c>
      <c r="JV1" s="1">
        <v>682</v>
      </c>
      <c r="JW1" s="1">
        <v>875</v>
      </c>
      <c r="JX1" s="1">
        <v>874</v>
      </c>
      <c r="JY1" s="1">
        <v>1026</v>
      </c>
      <c r="JZ1" s="1">
        <v>996</v>
      </c>
      <c r="KA1" s="1">
        <v>194</v>
      </c>
      <c r="KB1" s="1">
        <v>952</v>
      </c>
      <c r="KC1" s="1">
        <v>900</v>
      </c>
      <c r="KD1" s="1">
        <v>880</v>
      </c>
      <c r="KE1" s="1">
        <v>8</v>
      </c>
      <c r="KF1" s="1">
        <v>1262</v>
      </c>
      <c r="KG1" s="1">
        <v>546</v>
      </c>
      <c r="KH1" s="1">
        <v>1012</v>
      </c>
      <c r="KI1" s="1">
        <v>955</v>
      </c>
      <c r="KJ1" s="1">
        <v>1282</v>
      </c>
      <c r="KK1" s="1">
        <v>1016</v>
      </c>
      <c r="KL1" s="1">
        <v>850</v>
      </c>
      <c r="KM1" s="1">
        <v>725</v>
      </c>
      <c r="KN1" s="1">
        <v>139</v>
      </c>
      <c r="KO1" s="1">
        <v>592</v>
      </c>
      <c r="KP1" s="1">
        <v>934</v>
      </c>
      <c r="KQ1" s="1">
        <v>1168</v>
      </c>
      <c r="KR1" s="1">
        <v>412</v>
      </c>
      <c r="KS1" s="1">
        <v>299</v>
      </c>
      <c r="KT1" s="1">
        <v>388</v>
      </c>
      <c r="KU1" s="1">
        <v>127</v>
      </c>
      <c r="KV1" s="1">
        <v>828</v>
      </c>
      <c r="KW1" s="1">
        <v>1041</v>
      </c>
      <c r="KX1" s="1">
        <v>909</v>
      </c>
      <c r="KY1" s="1">
        <v>1094</v>
      </c>
      <c r="KZ1" s="1">
        <v>398</v>
      </c>
      <c r="LA1" s="1">
        <v>502</v>
      </c>
      <c r="LB1" s="1">
        <v>783</v>
      </c>
      <c r="LC1" s="1">
        <v>1140</v>
      </c>
      <c r="LD1" s="1">
        <v>1180</v>
      </c>
      <c r="LE1" s="1">
        <v>80</v>
      </c>
      <c r="LF1" s="1">
        <v>376</v>
      </c>
      <c r="LG1" s="1">
        <v>1086</v>
      </c>
      <c r="LH1" s="1">
        <v>994</v>
      </c>
      <c r="LI1" s="1">
        <v>276</v>
      </c>
      <c r="LJ1" s="1">
        <v>716</v>
      </c>
      <c r="LK1" s="1">
        <v>1202</v>
      </c>
      <c r="LL1" s="1">
        <v>406</v>
      </c>
      <c r="LM1" s="1">
        <v>282</v>
      </c>
      <c r="LN1" s="1">
        <v>967</v>
      </c>
      <c r="LO1" s="1">
        <v>1015</v>
      </c>
      <c r="LP1" s="1">
        <v>67</v>
      </c>
      <c r="LQ1" s="1">
        <v>472</v>
      </c>
      <c r="LR1" s="1">
        <v>166</v>
      </c>
      <c r="LS1" s="1">
        <v>507</v>
      </c>
      <c r="LT1" s="1">
        <v>28</v>
      </c>
      <c r="LU1" s="1">
        <v>1195</v>
      </c>
      <c r="LV1" s="1">
        <v>1192</v>
      </c>
      <c r="LW1" s="1">
        <v>848</v>
      </c>
      <c r="LX1" s="1">
        <v>330</v>
      </c>
      <c r="LY1" s="1">
        <v>453</v>
      </c>
      <c r="LZ1" s="1">
        <v>130</v>
      </c>
      <c r="MA1" s="1">
        <v>1072</v>
      </c>
      <c r="MB1" s="1">
        <v>150</v>
      </c>
      <c r="MC1" s="1">
        <v>238</v>
      </c>
      <c r="MD1" s="1">
        <v>989</v>
      </c>
      <c r="ME1" s="1">
        <v>281</v>
      </c>
      <c r="MF1" s="1">
        <v>338</v>
      </c>
      <c r="MG1" s="1">
        <v>763</v>
      </c>
      <c r="MH1" s="1">
        <v>283</v>
      </c>
      <c r="MI1" s="1">
        <v>738</v>
      </c>
      <c r="MJ1" s="1">
        <v>575</v>
      </c>
      <c r="MK1" s="1">
        <v>957</v>
      </c>
      <c r="ML1" s="1">
        <v>658</v>
      </c>
      <c r="MM1" s="1">
        <v>597</v>
      </c>
      <c r="MN1" s="1">
        <v>721</v>
      </c>
      <c r="MO1" s="1">
        <v>723</v>
      </c>
      <c r="MP1" s="1">
        <v>964</v>
      </c>
      <c r="MQ1" s="1">
        <v>857</v>
      </c>
      <c r="MR1" s="1">
        <v>155</v>
      </c>
      <c r="MS1" s="1">
        <v>78</v>
      </c>
      <c r="MT1" s="1">
        <v>469</v>
      </c>
      <c r="MU1" s="1">
        <v>1243</v>
      </c>
      <c r="MV1" s="1">
        <v>162</v>
      </c>
      <c r="MW1" s="1">
        <v>281</v>
      </c>
      <c r="MX1" s="1">
        <v>975</v>
      </c>
      <c r="MY1" s="1">
        <v>393</v>
      </c>
      <c r="MZ1" s="1">
        <v>637</v>
      </c>
      <c r="NA1" s="1">
        <v>80</v>
      </c>
      <c r="NB1" s="1">
        <v>246</v>
      </c>
      <c r="NC1" s="1">
        <v>229</v>
      </c>
      <c r="ND1" s="1">
        <v>462</v>
      </c>
      <c r="NE1" s="1">
        <v>1138</v>
      </c>
      <c r="NF1" s="1">
        <v>830</v>
      </c>
      <c r="NG1" s="1">
        <v>950</v>
      </c>
      <c r="NH1" s="1">
        <v>495</v>
      </c>
      <c r="NI1" s="1">
        <v>852</v>
      </c>
      <c r="NJ1" s="1">
        <v>130</v>
      </c>
      <c r="NK1" s="1">
        <v>147</v>
      </c>
      <c r="NL1" s="1">
        <v>671</v>
      </c>
      <c r="NM1" s="1">
        <v>1064</v>
      </c>
      <c r="NN1" s="1">
        <v>684</v>
      </c>
      <c r="NO1" s="1">
        <v>960</v>
      </c>
      <c r="NP1" s="1">
        <v>984</v>
      </c>
      <c r="NQ1" s="1">
        <v>32</v>
      </c>
      <c r="NR1" s="1">
        <v>1141</v>
      </c>
      <c r="NS1" s="1">
        <v>264</v>
      </c>
      <c r="NT1" s="1">
        <v>257</v>
      </c>
      <c r="NU1" s="1">
        <v>1290</v>
      </c>
      <c r="NV1" s="1">
        <v>718</v>
      </c>
      <c r="NW1" s="1">
        <v>1201</v>
      </c>
      <c r="NX1" s="1">
        <v>314</v>
      </c>
      <c r="NY1" s="1">
        <v>458</v>
      </c>
      <c r="NZ1" s="1">
        <v>1305</v>
      </c>
      <c r="OA1" s="1">
        <v>658</v>
      </c>
      <c r="OB1" s="1">
        <v>995</v>
      </c>
      <c r="OC1" s="1">
        <v>321</v>
      </c>
      <c r="OD1" s="1">
        <v>1202</v>
      </c>
      <c r="OE1" s="1">
        <v>850</v>
      </c>
      <c r="OF1" s="1">
        <v>920</v>
      </c>
      <c r="OG1" s="1">
        <v>1124</v>
      </c>
      <c r="OH1" s="1">
        <v>808</v>
      </c>
      <c r="OI1" s="1">
        <v>989</v>
      </c>
      <c r="OJ1" s="1">
        <v>927</v>
      </c>
      <c r="OK1" s="1">
        <v>1178</v>
      </c>
      <c r="OL1" s="1">
        <v>594</v>
      </c>
      <c r="OM1" s="1">
        <v>897</v>
      </c>
      <c r="ON1" s="1">
        <v>462</v>
      </c>
      <c r="OO1" s="1">
        <v>331</v>
      </c>
      <c r="OP1" s="1">
        <v>1230</v>
      </c>
      <c r="OQ1" s="1">
        <v>601</v>
      </c>
      <c r="OR1" s="1">
        <v>241</v>
      </c>
      <c r="OS1" s="1">
        <v>994</v>
      </c>
      <c r="OT1" s="1">
        <v>226</v>
      </c>
      <c r="OU1" s="1">
        <v>10</v>
      </c>
      <c r="OV1" s="1">
        <v>1184</v>
      </c>
      <c r="OW1" s="1">
        <v>388</v>
      </c>
      <c r="OX1" s="1">
        <v>169</v>
      </c>
      <c r="OY1" s="1">
        <v>460</v>
      </c>
      <c r="OZ1" s="1">
        <v>1173</v>
      </c>
      <c r="PA1" s="1">
        <v>390</v>
      </c>
      <c r="PB1" s="1">
        <v>939</v>
      </c>
      <c r="PC1" s="1">
        <v>855</v>
      </c>
      <c r="PD1" s="1">
        <v>360</v>
      </c>
      <c r="PE1" s="1">
        <v>1096</v>
      </c>
      <c r="PF1" s="1">
        <v>529</v>
      </c>
      <c r="PG1" s="1">
        <v>479</v>
      </c>
      <c r="PH1" s="1">
        <v>155</v>
      </c>
      <c r="PI1" s="1">
        <v>234</v>
      </c>
      <c r="PJ1" s="1">
        <v>277</v>
      </c>
      <c r="PK1" s="1">
        <v>1225</v>
      </c>
      <c r="PL1" s="1">
        <v>224</v>
      </c>
      <c r="PM1" s="1">
        <v>38</v>
      </c>
      <c r="PN1" s="1">
        <v>581</v>
      </c>
      <c r="PO1" s="1">
        <v>89</v>
      </c>
      <c r="PP1" s="1">
        <v>770</v>
      </c>
      <c r="PQ1" s="1">
        <v>62</v>
      </c>
      <c r="PR1" s="1">
        <v>970</v>
      </c>
      <c r="PS1" s="1">
        <v>991</v>
      </c>
      <c r="PT1" s="1">
        <v>864</v>
      </c>
      <c r="PU1" s="1">
        <v>806</v>
      </c>
      <c r="PV1" s="1">
        <v>494</v>
      </c>
      <c r="PW1" s="1">
        <v>488</v>
      </c>
      <c r="PX1" s="1">
        <v>333</v>
      </c>
      <c r="PY1" s="1">
        <v>489</v>
      </c>
      <c r="PZ1" s="1">
        <v>130</v>
      </c>
      <c r="QA1" s="1">
        <v>1155</v>
      </c>
      <c r="QB1" s="1">
        <v>84</v>
      </c>
      <c r="QC1" s="1">
        <v>1014</v>
      </c>
      <c r="QD1" s="1">
        <v>975</v>
      </c>
      <c r="QE1" s="1">
        <v>1223</v>
      </c>
      <c r="QF1" s="1">
        <v>184</v>
      </c>
      <c r="QG1" s="1">
        <v>1054</v>
      </c>
      <c r="QH1" s="1">
        <v>831</v>
      </c>
      <c r="QI1" s="1">
        <v>1016</v>
      </c>
      <c r="QJ1" s="1">
        <v>678</v>
      </c>
      <c r="QK1" s="1">
        <v>1078</v>
      </c>
      <c r="QL1" s="1">
        <v>1009</v>
      </c>
      <c r="QM1" s="1">
        <v>406</v>
      </c>
      <c r="QN1" s="1">
        <v>90</v>
      </c>
      <c r="QO1" s="1">
        <v>726</v>
      </c>
      <c r="QP1" s="1">
        <v>547</v>
      </c>
      <c r="QQ1" s="1">
        <v>201</v>
      </c>
      <c r="QR1" s="1">
        <v>296</v>
      </c>
      <c r="QS1" s="1">
        <v>436</v>
      </c>
      <c r="QT1" s="1">
        <v>109</v>
      </c>
      <c r="QU1" s="1">
        <v>170</v>
      </c>
      <c r="QV1" s="1">
        <v>663</v>
      </c>
      <c r="QW1" s="1">
        <v>1185</v>
      </c>
      <c r="QX1" s="1">
        <v>654</v>
      </c>
      <c r="QY1" s="1">
        <v>656</v>
      </c>
      <c r="QZ1" s="1">
        <v>566</v>
      </c>
      <c r="RA1" s="1">
        <v>363</v>
      </c>
      <c r="RB1" s="1">
        <v>1191</v>
      </c>
      <c r="RC1" s="1">
        <v>676</v>
      </c>
      <c r="RD1" s="1">
        <v>749</v>
      </c>
      <c r="RE1" s="1">
        <v>1114</v>
      </c>
      <c r="RF1" s="1">
        <v>1029</v>
      </c>
      <c r="RG1" s="1">
        <v>1232</v>
      </c>
      <c r="RH1" s="1">
        <v>223</v>
      </c>
      <c r="RI1" s="1">
        <v>639</v>
      </c>
      <c r="RJ1" s="1">
        <v>152</v>
      </c>
      <c r="RK1" s="1">
        <v>783</v>
      </c>
      <c r="RL1" s="1">
        <v>211</v>
      </c>
      <c r="RM1" s="1">
        <v>619</v>
      </c>
      <c r="RN1" s="1">
        <v>1135</v>
      </c>
      <c r="RO1" s="1">
        <v>315</v>
      </c>
      <c r="RP1" s="1">
        <v>515</v>
      </c>
      <c r="RQ1" s="1">
        <v>415</v>
      </c>
      <c r="RR1" s="1">
        <v>746</v>
      </c>
      <c r="RS1" s="1">
        <v>584</v>
      </c>
      <c r="RT1" s="1">
        <v>1140</v>
      </c>
      <c r="RU1" s="1">
        <v>110</v>
      </c>
      <c r="RV1" s="1">
        <v>1067</v>
      </c>
      <c r="RW1" s="1">
        <v>176</v>
      </c>
      <c r="RX1" s="1">
        <v>977</v>
      </c>
      <c r="RY1" s="1">
        <v>565</v>
      </c>
      <c r="RZ1" s="1">
        <v>606</v>
      </c>
      <c r="SA1" s="1">
        <v>1136</v>
      </c>
      <c r="SB1" s="1">
        <v>107</v>
      </c>
      <c r="SC1" s="1">
        <v>534</v>
      </c>
      <c r="SD1" s="1">
        <v>233</v>
      </c>
      <c r="SE1" s="1">
        <v>484</v>
      </c>
      <c r="SF1" s="1">
        <v>1163</v>
      </c>
      <c r="SG1" s="1">
        <v>753</v>
      </c>
      <c r="SH1" s="1">
        <v>725</v>
      </c>
      <c r="SI1" s="1">
        <v>1033</v>
      </c>
      <c r="SJ1" s="1">
        <v>346</v>
      </c>
      <c r="SK1" s="1">
        <v>796</v>
      </c>
      <c r="SL1" s="1">
        <v>1267</v>
      </c>
      <c r="SM1" s="1">
        <v>825</v>
      </c>
      <c r="SN1" s="1">
        <v>1163</v>
      </c>
      <c r="SO1" s="1">
        <v>1308</v>
      </c>
      <c r="SP1" s="1">
        <v>201</v>
      </c>
      <c r="SQ1" s="1">
        <v>458</v>
      </c>
      <c r="SR1" s="1">
        <v>592</v>
      </c>
      <c r="SS1" s="1">
        <v>372</v>
      </c>
      <c r="ST1" s="1">
        <v>1170</v>
      </c>
      <c r="SU1" s="1">
        <v>196</v>
      </c>
      <c r="SV1" s="1">
        <v>266</v>
      </c>
      <c r="SW1" s="1">
        <v>1173</v>
      </c>
      <c r="SX1" s="1">
        <v>1193</v>
      </c>
      <c r="SY1" s="1">
        <v>10</v>
      </c>
      <c r="SZ1" s="1">
        <v>88</v>
      </c>
      <c r="TA1" s="1">
        <v>295</v>
      </c>
      <c r="TB1" s="1">
        <v>904</v>
      </c>
      <c r="TC1" s="1">
        <v>132</v>
      </c>
      <c r="TD1" s="1">
        <v>569</v>
      </c>
      <c r="TE1" s="1">
        <v>782</v>
      </c>
      <c r="TF1" s="1">
        <v>176</v>
      </c>
      <c r="TG1" s="1">
        <v>965</v>
      </c>
      <c r="TH1" s="1">
        <v>768</v>
      </c>
      <c r="TI1" s="1">
        <v>877</v>
      </c>
      <c r="TJ1" s="1">
        <v>846</v>
      </c>
      <c r="TK1" s="1">
        <v>125</v>
      </c>
      <c r="TL1" s="1">
        <v>48</v>
      </c>
      <c r="TM1" s="1">
        <v>783</v>
      </c>
      <c r="TN1" s="1">
        <v>572</v>
      </c>
      <c r="TO1" s="1">
        <v>960</v>
      </c>
      <c r="TP1" s="1">
        <v>1064</v>
      </c>
      <c r="TQ1" s="1">
        <v>1007</v>
      </c>
      <c r="TR1" s="1">
        <v>1222</v>
      </c>
      <c r="TS1" s="1">
        <v>1125</v>
      </c>
      <c r="TT1" s="1">
        <v>1002</v>
      </c>
      <c r="TU1" s="1">
        <v>990</v>
      </c>
      <c r="TV1" s="1">
        <v>380</v>
      </c>
      <c r="TW1" s="1">
        <v>1033</v>
      </c>
      <c r="TX1" s="1">
        <v>137</v>
      </c>
      <c r="TY1" s="1">
        <v>1007</v>
      </c>
      <c r="TZ1" s="1">
        <v>1216</v>
      </c>
      <c r="UA1" s="1">
        <v>920</v>
      </c>
      <c r="UB1" s="1">
        <v>12</v>
      </c>
      <c r="UC1" s="1">
        <v>811</v>
      </c>
      <c r="UD1" s="1">
        <v>433</v>
      </c>
      <c r="UE1" s="1">
        <v>311</v>
      </c>
      <c r="UF1" s="1">
        <v>320</v>
      </c>
      <c r="UG1" s="1">
        <v>1148</v>
      </c>
      <c r="UH1" s="1">
        <v>999</v>
      </c>
      <c r="UI1" s="1">
        <v>232</v>
      </c>
      <c r="UJ1" s="1">
        <v>164</v>
      </c>
      <c r="UK1" s="1">
        <v>908</v>
      </c>
      <c r="UL1" s="1">
        <v>810</v>
      </c>
      <c r="UM1" s="1">
        <v>1123</v>
      </c>
      <c r="UN1" s="1">
        <v>688</v>
      </c>
      <c r="UO1" s="1">
        <v>581</v>
      </c>
      <c r="UP1" s="1">
        <v>118</v>
      </c>
      <c r="UQ1" s="1">
        <v>115</v>
      </c>
      <c r="UR1" s="1">
        <v>169</v>
      </c>
      <c r="US1" s="1">
        <v>1202</v>
      </c>
      <c r="UT1" s="1">
        <v>405</v>
      </c>
      <c r="UU1" s="1">
        <v>709</v>
      </c>
      <c r="UV1" s="1">
        <v>514</v>
      </c>
      <c r="UW1" s="1">
        <v>933</v>
      </c>
      <c r="UX1" s="1">
        <v>182</v>
      </c>
      <c r="UY1" s="1">
        <v>855</v>
      </c>
      <c r="UZ1" s="1">
        <v>831</v>
      </c>
      <c r="VA1" s="1">
        <v>517</v>
      </c>
      <c r="VB1" s="1">
        <v>522</v>
      </c>
      <c r="VC1" s="1">
        <v>841</v>
      </c>
      <c r="VD1" s="1">
        <v>1225</v>
      </c>
      <c r="VE1" s="1">
        <v>393</v>
      </c>
      <c r="VF1" s="1">
        <v>1004</v>
      </c>
      <c r="VG1" s="1">
        <v>348</v>
      </c>
      <c r="VH1" s="1">
        <v>1183</v>
      </c>
      <c r="VI1" s="1">
        <v>826</v>
      </c>
      <c r="VJ1" s="1">
        <v>574</v>
      </c>
      <c r="VK1" s="1">
        <v>1275</v>
      </c>
      <c r="VL1" s="1">
        <v>473</v>
      </c>
      <c r="VM1" s="1">
        <v>766</v>
      </c>
      <c r="VN1" s="1">
        <v>756</v>
      </c>
      <c r="VO1" s="1">
        <v>1298</v>
      </c>
      <c r="VP1" s="1">
        <v>698</v>
      </c>
      <c r="VQ1" s="1">
        <v>1028</v>
      </c>
      <c r="VR1" s="1">
        <v>485</v>
      </c>
      <c r="VS1" s="1">
        <v>1265</v>
      </c>
      <c r="VT1" s="1">
        <v>397</v>
      </c>
      <c r="VU1" s="1">
        <v>1173</v>
      </c>
      <c r="VV1" s="1">
        <v>335</v>
      </c>
      <c r="VW1" s="1">
        <v>364</v>
      </c>
      <c r="VX1" s="1">
        <v>1302</v>
      </c>
      <c r="VY1" s="1">
        <v>438</v>
      </c>
      <c r="VZ1" s="1">
        <v>502</v>
      </c>
      <c r="WA1" s="1">
        <v>416</v>
      </c>
      <c r="WB1" s="1">
        <v>745</v>
      </c>
      <c r="WC1" s="1">
        <v>1039</v>
      </c>
      <c r="WD1" s="1">
        <v>793</v>
      </c>
      <c r="WE1" s="1">
        <v>619</v>
      </c>
      <c r="WF1" s="1">
        <v>540</v>
      </c>
      <c r="WG1" s="1">
        <v>428</v>
      </c>
      <c r="WH1" s="1">
        <v>870</v>
      </c>
      <c r="WI1" s="1">
        <v>162</v>
      </c>
      <c r="WJ1" s="1">
        <v>781</v>
      </c>
      <c r="WK1" s="1">
        <v>884</v>
      </c>
      <c r="WL1" s="1">
        <v>478</v>
      </c>
      <c r="WM1" s="1">
        <v>585</v>
      </c>
      <c r="WN1" s="1">
        <v>1131</v>
      </c>
      <c r="WO1" s="1">
        <v>278</v>
      </c>
      <c r="WP1" s="1">
        <v>334</v>
      </c>
      <c r="WQ1" s="1">
        <v>1272</v>
      </c>
      <c r="WR1" s="1">
        <v>70</v>
      </c>
      <c r="WS1" s="1">
        <v>580</v>
      </c>
      <c r="WT1" s="1">
        <v>69</v>
      </c>
      <c r="WU1" s="1">
        <v>1081</v>
      </c>
      <c r="WV1" s="1">
        <v>36</v>
      </c>
      <c r="WW1" s="1">
        <v>996</v>
      </c>
      <c r="WX1" s="1">
        <v>934</v>
      </c>
      <c r="WY1" s="1">
        <v>920</v>
      </c>
      <c r="WZ1" s="1">
        <v>112</v>
      </c>
      <c r="XA1" s="1">
        <v>938</v>
      </c>
      <c r="XB1" s="1">
        <v>1185</v>
      </c>
      <c r="XC1" s="1">
        <v>412</v>
      </c>
      <c r="XD1" s="1">
        <v>676</v>
      </c>
      <c r="XE1" s="1">
        <v>584</v>
      </c>
      <c r="XF1" s="1">
        <v>1151</v>
      </c>
      <c r="XG1" s="1">
        <v>186</v>
      </c>
      <c r="XH1" s="1">
        <v>673</v>
      </c>
      <c r="XI1" s="1">
        <v>668</v>
      </c>
      <c r="XJ1" s="1">
        <v>12</v>
      </c>
      <c r="XK1" s="1">
        <v>976</v>
      </c>
      <c r="XL1" s="1">
        <v>306</v>
      </c>
      <c r="XM1" s="1">
        <v>390</v>
      </c>
      <c r="XN1" s="1">
        <v>585</v>
      </c>
      <c r="XO1" s="1">
        <v>378</v>
      </c>
      <c r="XP1" s="1">
        <v>576</v>
      </c>
      <c r="XQ1" s="1">
        <v>1205</v>
      </c>
      <c r="XR1" s="1">
        <v>350</v>
      </c>
      <c r="XS1" s="1">
        <v>410</v>
      </c>
      <c r="XT1" s="1">
        <v>678</v>
      </c>
      <c r="XU1" s="1">
        <v>549</v>
      </c>
      <c r="XV1" s="1">
        <v>838</v>
      </c>
      <c r="XW1" s="1">
        <v>852</v>
      </c>
      <c r="XX1" s="1">
        <v>301</v>
      </c>
      <c r="XY1" s="1">
        <v>402</v>
      </c>
      <c r="XZ1" s="1">
        <v>339</v>
      </c>
      <c r="YA1" s="1">
        <v>1057</v>
      </c>
      <c r="YB1" s="1">
        <v>1076</v>
      </c>
      <c r="YC1" s="1">
        <v>350</v>
      </c>
      <c r="YD1" s="1">
        <v>596</v>
      </c>
      <c r="YE1" s="1">
        <v>771</v>
      </c>
      <c r="YF1" s="1">
        <v>766</v>
      </c>
      <c r="YG1" s="1">
        <v>731</v>
      </c>
      <c r="YH1" s="1">
        <v>278</v>
      </c>
      <c r="YI1" s="1">
        <v>1073</v>
      </c>
      <c r="YJ1" s="1">
        <v>562</v>
      </c>
      <c r="YK1" s="1">
        <v>382</v>
      </c>
      <c r="YL1" s="1">
        <v>57</v>
      </c>
      <c r="YM1" s="1">
        <v>351</v>
      </c>
      <c r="YN1" s="1">
        <v>996</v>
      </c>
      <c r="YO1" s="1">
        <v>1284</v>
      </c>
      <c r="YP1" s="1">
        <v>1251</v>
      </c>
      <c r="YQ1" s="1">
        <v>1029</v>
      </c>
      <c r="YR1" s="1">
        <v>1111</v>
      </c>
      <c r="YS1" s="1">
        <v>584</v>
      </c>
      <c r="YT1" s="1">
        <v>192</v>
      </c>
      <c r="YU1" s="1">
        <v>982</v>
      </c>
      <c r="YV1" s="1">
        <v>199</v>
      </c>
      <c r="YW1" s="1">
        <v>937</v>
      </c>
      <c r="YX1" s="1">
        <v>1128</v>
      </c>
      <c r="YY1" s="1">
        <v>736</v>
      </c>
      <c r="YZ1" s="1">
        <v>699</v>
      </c>
      <c r="ZA1" s="1">
        <v>897</v>
      </c>
      <c r="ZB1" s="1">
        <v>552</v>
      </c>
      <c r="ZC1" s="1">
        <v>885</v>
      </c>
      <c r="ZD1" s="1">
        <v>1126</v>
      </c>
      <c r="ZE1" s="1">
        <v>570</v>
      </c>
      <c r="ZF1" s="1">
        <v>458</v>
      </c>
      <c r="ZG1" s="1">
        <v>1222</v>
      </c>
      <c r="ZH1" s="1">
        <v>725</v>
      </c>
      <c r="ZI1" s="1">
        <v>783</v>
      </c>
      <c r="ZJ1" s="1">
        <v>990</v>
      </c>
      <c r="ZK1" s="1">
        <v>1288</v>
      </c>
      <c r="ZL1" s="1">
        <v>979</v>
      </c>
      <c r="ZM1" s="1">
        <v>502</v>
      </c>
      <c r="ZN1" s="1">
        <v>176</v>
      </c>
      <c r="ZO1" s="1">
        <v>605</v>
      </c>
      <c r="ZP1" s="1">
        <v>557</v>
      </c>
      <c r="ZQ1" s="1">
        <v>25</v>
      </c>
      <c r="ZR1" s="1">
        <v>912</v>
      </c>
      <c r="ZS1" s="1">
        <v>1292</v>
      </c>
      <c r="ZT1" s="1">
        <v>1298</v>
      </c>
      <c r="ZU1" s="1">
        <v>117</v>
      </c>
      <c r="ZV1" s="1">
        <v>43</v>
      </c>
      <c r="ZW1" s="1">
        <v>619</v>
      </c>
      <c r="ZX1" s="1">
        <v>1062</v>
      </c>
      <c r="ZY1" s="1">
        <v>1156</v>
      </c>
      <c r="ZZ1" s="1">
        <v>544</v>
      </c>
      <c r="AAA1" s="1">
        <v>623</v>
      </c>
      <c r="AAB1" s="1">
        <v>5</v>
      </c>
      <c r="AAC1" s="1">
        <v>990</v>
      </c>
      <c r="AAD1" s="1">
        <v>649</v>
      </c>
      <c r="AAE1" s="1">
        <v>1051</v>
      </c>
      <c r="AAF1" s="1">
        <v>585</v>
      </c>
      <c r="AAG1" s="1">
        <v>1298</v>
      </c>
      <c r="AAH1" s="1">
        <v>492</v>
      </c>
      <c r="AAI1" s="1">
        <v>686</v>
      </c>
      <c r="AAJ1" s="1">
        <v>884</v>
      </c>
      <c r="AAK1" s="1">
        <v>636</v>
      </c>
      <c r="AAL1" s="1">
        <v>147</v>
      </c>
      <c r="AAM1" s="1">
        <v>10</v>
      </c>
      <c r="AAN1" s="1">
        <v>1300</v>
      </c>
      <c r="AAO1" s="1">
        <v>738</v>
      </c>
      <c r="AAP1" s="1">
        <v>507</v>
      </c>
      <c r="AAQ1" s="1">
        <v>132</v>
      </c>
      <c r="AAR1" s="1">
        <v>253</v>
      </c>
      <c r="AAS1" s="1">
        <v>373</v>
      </c>
      <c r="AAT1" s="1">
        <v>1210</v>
      </c>
      <c r="AAU1" s="1">
        <v>504</v>
      </c>
      <c r="AAV1" s="1">
        <v>1202</v>
      </c>
      <c r="AAW1" s="1">
        <v>194</v>
      </c>
      <c r="AAX1" s="1">
        <v>1114</v>
      </c>
      <c r="AAY1" s="1">
        <v>632</v>
      </c>
      <c r="AAZ1" s="1">
        <v>1028</v>
      </c>
      <c r="ABA1" s="1">
        <v>550</v>
      </c>
      <c r="ABB1" s="1">
        <v>1068</v>
      </c>
      <c r="ABC1" s="1">
        <v>315</v>
      </c>
      <c r="ABD1" s="1">
        <v>249</v>
      </c>
      <c r="ABE1" s="1">
        <v>980</v>
      </c>
      <c r="ABF1" s="1">
        <v>492</v>
      </c>
      <c r="ABG1" s="1">
        <v>174</v>
      </c>
      <c r="ABH1" s="1">
        <v>725</v>
      </c>
      <c r="ABI1" s="1">
        <v>902</v>
      </c>
      <c r="ABJ1" s="1">
        <v>196</v>
      </c>
      <c r="ABK1" s="1">
        <v>1198</v>
      </c>
      <c r="ABL1" s="1">
        <v>587</v>
      </c>
      <c r="ABM1" s="1">
        <v>729</v>
      </c>
      <c r="ABN1" s="1">
        <v>848</v>
      </c>
      <c r="ABO1" s="1">
        <v>609</v>
      </c>
      <c r="ABP1" s="1">
        <v>320</v>
      </c>
      <c r="ABQ1" s="1">
        <v>879</v>
      </c>
      <c r="ABR1" s="1">
        <v>1196</v>
      </c>
      <c r="ABS1" s="1">
        <v>1016</v>
      </c>
      <c r="ABT1" s="1">
        <v>547</v>
      </c>
      <c r="ABU1" s="1">
        <v>957</v>
      </c>
      <c r="ABV1" s="1">
        <v>1160</v>
      </c>
      <c r="ABW1" s="1">
        <v>542</v>
      </c>
      <c r="ABX1" s="1">
        <v>524</v>
      </c>
      <c r="ABY1" s="1">
        <v>196</v>
      </c>
      <c r="ABZ1" s="1">
        <v>726</v>
      </c>
      <c r="ACA1" s="1">
        <v>1230</v>
      </c>
      <c r="ACB1" s="1">
        <v>233</v>
      </c>
      <c r="ACC1" s="1">
        <v>579</v>
      </c>
      <c r="ACD1" s="1">
        <v>62</v>
      </c>
      <c r="ACE1" s="1">
        <v>246</v>
      </c>
      <c r="ACF1" s="1">
        <v>316</v>
      </c>
      <c r="ACG1" s="1">
        <v>507</v>
      </c>
      <c r="ACH1" s="1">
        <v>691</v>
      </c>
      <c r="ACI1" s="1">
        <v>0</v>
      </c>
      <c r="ACJ1" s="1">
        <v>517</v>
      </c>
      <c r="ACK1" s="1">
        <v>644</v>
      </c>
      <c r="ACL1" s="1">
        <v>462</v>
      </c>
      <c r="ACM1" s="1">
        <v>652</v>
      </c>
      <c r="ACN1" s="1">
        <v>314</v>
      </c>
      <c r="ACO1" s="1">
        <v>1148</v>
      </c>
      <c r="ACP1" s="1">
        <v>1300</v>
      </c>
      <c r="ACQ1" s="1">
        <v>818</v>
      </c>
      <c r="ACR1" s="1">
        <v>1222</v>
      </c>
      <c r="ACS1" s="1">
        <v>1094</v>
      </c>
      <c r="ACT1" s="1">
        <v>530</v>
      </c>
      <c r="ACU1" s="1">
        <v>195</v>
      </c>
      <c r="ACV1" s="1">
        <v>311</v>
      </c>
      <c r="ACW1" s="1">
        <v>28</v>
      </c>
      <c r="ACX1" s="1">
        <v>98</v>
      </c>
      <c r="ACY1" s="1">
        <v>855</v>
      </c>
      <c r="ACZ1" s="1">
        <v>666</v>
      </c>
      <c r="ADA1" s="1">
        <v>666</v>
      </c>
      <c r="ADB1" s="1">
        <v>462</v>
      </c>
      <c r="ADC1" s="1">
        <v>1125</v>
      </c>
      <c r="ADD1" s="1">
        <v>1248</v>
      </c>
      <c r="ADE1" s="1">
        <v>938</v>
      </c>
      <c r="ADF1" s="1">
        <v>416</v>
      </c>
      <c r="ADG1" s="1">
        <v>1114</v>
      </c>
      <c r="ADH1" s="1">
        <v>1141</v>
      </c>
      <c r="ADI1" s="1">
        <v>1010</v>
      </c>
      <c r="ADJ1" s="1">
        <v>816</v>
      </c>
      <c r="ADK1" s="1">
        <v>1049</v>
      </c>
      <c r="ADL1" s="1">
        <v>291</v>
      </c>
      <c r="ADM1" s="1">
        <v>996</v>
      </c>
      <c r="ADN1" s="1">
        <v>904</v>
      </c>
      <c r="ADO1" s="1">
        <v>704</v>
      </c>
      <c r="ADP1" s="1">
        <v>1210</v>
      </c>
      <c r="ADQ1" s="1">
        <v>184</v>
      </c>
      <c r="ADR1" s="1">
        <v>889</v>
      </c>
      <c r="ADS1" s="1">
        <v>514</v>
      </c>
      <c r="ADT1" s="1">
        <v>1282</v>
      </c>
      <c r="ADU1" s="1">
        <v>1310</v>
      </c>
      <c r="ADV1" s="1">
        <v>786</v>
      </c>
      <c r="ADW1" s="1">
        <v>714</v>
      </c>
      <c r="ADX1" s="1">
        <v>20</v>
      </c>
      <c r="ADY1" s="1">
        <v>119</v>
      </c>
      <c r="ADZ1" s="1">
        <v>1016</v>
      </c>
      <c r="AEA1" s="1">
        <v>808</v>
      </c>
      <c r="AEB1" s="1">
        <v>907</v>
      </c>
      <c r="AEC1" s="1">
        <v>888</v>
      </c>
      <c r="AED1" s="1">
        <v>248</v>
      </c>
      <c r="AEE1" s="1">
        <v>1081</v>
      </c>
      <c r="AEF1" s="1">
        <v>1146</v>
      </c>
      <c r="AEG1" s="1">
        <v>174</v>
      </c>
      <c r="AEH1" s="1">
        <v>798</v>
      </c>
      <c r="AEI1" s="1">
        <v>385</v>
      </c>
      <c r="AEJ1" s="1">
        <v>314</v>
      </c>
      <c r="AEK1" s="1">
        <v>1032</v>
      </c>
      <c r="AEL1" s="1">
        <v>915</v>
      </c>
      <c r="AEM1" s="1">
        <v>59</v>
      </c>
      <c r="AEN1" s="1">
        <v>395</v>
      </c>
      <c r="AEO1" s="1">
        <v>774</v>
      </c>
      <c r="AEP1" s="1">
        <v>304</v>
      </c>
      <c r="AEQ1" s="1">
        <v>1288</v>
      </c>
      <c r="AER1" s="1">
        <v>549</v>
      </c>
      <c r="AES1" s="1">
        <v>1248</v>
      </c>
      <c r="AET1" s="1">
        <v>1178</v>
      </c>
      <c r="AEU1" s="1">
        <v>1072</v>
      </c>
      <c r="AEV1" s="1">
        <v>622</v>
      </c>
      <c r="AEW1" s="1">
        <v>294</v>
      </c>
      <c r="AEX1" s="1">
        <v>831</v>
      </c>
      <c r="AEY1" s="1">
        <v>110</v>
      </c>
      <c r="AEZ1" s="1">
        <v>1186</v>
      </c>
      <c r="AFA1" s="1">
        <v>502</v>
      </c>
      <c r="AFB1" s="1">
        <v>530</v>
      </c>
      <c r="AFC1" s="1">
        <v>110</v>
      </c>
      <c r="AFD1" s="1">
        <v>338</v>
      </c>
      <c r="AFE1" s="1">
        <v>1009</v>
      </c>
      <c r="AFF1" s="1">
        <v>647</v>
      </c>
      <c r="AFG1" s="1">
        <v>671</v>
      </c>
      <c r="AFH1" s="1">
        <v>10</v>
      </c>
      <c r="AFI1" s="1">
        <v>649</v>
      </c>
      <c r="AFJ1" s="1">
        <v>1077</v>
      </c>
      <c r="AFK1" s="1">
        <v>0</v>
      </c>
      <c r="AFL1" s="1">
        <v>1069</v>
      </c>
      <c r="AFM1" s="1">
        <v>1012</v>
      </c>
      <c r="AFN1" s="1">
        <v>922</v>
      </c>
      <c r="AFO1" s="1">
        <v>766</v>
      </c>
      <c r="AFP1" s="1">
        <v>1178</v>
      </c>
      <c r="AFQ1" s="1">
        <v>185</v>
      </c>
      <c r="AFR1" s="1">
        <v>1200</v>
      </c>
      <c r="AFS1" s="1">
        <v>1228</v>
      </c>
      <c r="AFT1" s="1">
        <v>50</v>
      </c>
      <c r="AFU1" s="1">
        <v>108</v>
      </c>
      <c r="AFV1" s="1">
        <v>938</v>
      </c>
      <c r="AFW1" s="1">
        <v>813</v>
      </c>
      <c r="AFX1" s="1">
        <v>1174</v>
      </c>
      <c r="AFY1" s="1">
        <v>38</v>
      </c>
      <c r="AFZ1" s="1">
        <v>43</v>
      </c>
      <c r="AGA1" s="1">
        <v>1279</v>
      </c>
    </row>
    <row r="2" spans="1:859" x14ac:dyDescent="0.45">
      <c r="A2" s="1" t="s">
        <v>1</v>
      </c>
      <c r="B2" s="1">
        <v>5</v>
      </c>
      <c r="C2" s="1">
        <v>0</v>
      </c>
      <c r="D2" s="1">
        <v>0</v>
      </c>
      <c r="E2" s="1">
        <v>6</v>
      </c>
      <c r="F2" s="1">
        <v>6</v>
      </c>
      <c r="G2" s="1">
        <v>1</v>
      </c>
      <c r="H2" s="1">
        <v>6</v>
      </c>
      <c r="I2" s="1">
        <v>3</v>
      </c>
      <c r="J2" s="2">
        <v>-1</v>
      </c>
      <c r="K2" s="1">
        <v>0</v>
      </c>
      <c r="L2" s="1">
        <v>4</v>
      </c>
      <c r="M2" s="1">
        <v>1</v>
      </c>
      <c r="N2" s="1">
        <v>1</v>
      </c>
      <c r="O2" s="1">
        <v>4</v>
      </c>
      <c r="P2" s="1">
        <v>0</v>
      </c>
      <c r="Q2" s="1">
        <v>2</v>
      </c>
      <c r="R2" s="1">
        <v>0</v>
      </c>
      <c r="S2" s="1">
        <v>0</v>
      </c>
      <c r="T2" s="1">
        <v>0</v>
      </c>
      <c r="U2" s="1">
        <v>5</v>
      </c>
      <c r="V2" s="1">
        <v>3</v>
      </c>
      <c r="W2" s="1">
        <v>2</v>
      </c>
      <c r="X2" s="1">
        <v>3</v>
      </c>
      <c r="Y2" s="1">
        <v>4</v>
      </c>
      <c r="Z2" s="1">
        <v>3</v>
      </c>
      <c r="AA2" s="1">
        <v>5</v>
      </c>
      <c r="AB2" s="1">
        <v>6</v>
      </c>
      <c r="AC2" s="1">
        <v>5</v>
      </c>
      <c r="AD2" s="1">
        <v>2</v>
      </c>
      <c r="AE2" s="1">
        <v>2</v>
      </c>
      <c r="AF2" s="1">
        <v>5</v>
      </c>
      <c r="AG2" s="1">
        <v>4</v>
      </c>
      <c r="AH2" s="1">
        <v>2</v>
      </c>
      <c r="AI2" s="1">
        <v>0</v>
      </c>
      <c r="AJ2" s="1">
        <v>2</v>
      </c>
      <c r="AK2" s="1">
        <v>0</v>
      </c>
      <c r="AL2" s="1">
        <v>1</v>
      </c>
      <c r="AM2" s="1">
        <v>4</v>
      </c>
      <c r="AN2" s="1">
        <v>5</v>
      </c>
      <c r="AO2" s="2">
        <v>-1</v>
      </c>
      <c r="AP2" s="1">
        <v>2</v>
      </c>
      <c r="AQ2" s="1">
        <v>2</v>
      </c>
      <c r="AR2" s="1">
        <v>4</v>
      </c>
      <c r="AS2" s="1">
        <v>0</v>
      </c>
      <c r="AT2" s="1">
        <v>0</v>
      </c>
      <c r="AU2" s="1">
        <v>4</v>
      </c>
      <c r="AV2" s="1">
        <v>0</v>
      </c>
      <c r="AW2" s="2">
        <v>-1</v>
      </c>
      <c r="AX2" s="1">
        <v>0</v>
      </c>
      <c r="AY2" s="1">
        <v>0</v>
      </c>
      <c r="AZ2" s="1">
        <v>6</v>
      </c>
      <c r="BA2" s="1">
        <v>5</v>
      </c>
      <c r="BB2" s="1">
        <v>5</v>
      </c>
      <c r="BC2" s="1">
        <v>2</v>
      </c>
      <c r="BD2" s="1">
        <v>1</v>
      </c>
      <c r="BE2" s="1">
        <v>0</v>
      </c>
      <c r="BF2" s="1">
        <v>2</v>
      </c>
      <c r="BG2" s="1">
        <v>2</v>
      </c>
      <c r="BH2" s="1">
        <v>5</v>
      </c>
      <c r="BI2" s="1">
        <v>3</v>
      </c>
      <c r="BJ2" s="1">
        <v>1</v>
      </c>
      <c r="BK2" s="1">
        <v>4</v>
      </c>
      <c r="BL2" s="2">
        <v>-1</v>
      </c>
      <c r="BM2" s="1">
        <v>3</v>
      </c>
      <c r="BN2" s="1">
        <v>5</v>
      </c>
      <c r="BO2" s="1">
        <v>2</v>
      </c>
      <c r="BP2" s="1">
        <v>2</v>
      </c>
      <c r="BQ2" s="1">
        <v>6</v>
      </c>
      <c r="BR2" s="2">
        <v>-1</v>
      </c>
      <c r="BS2" s="1">
        <v>3</v>
      </c>
      <c r="BT2" s="1">
        <v>1</v>
      </c>
      <c r="BU2" s="2">
        <v>-1</v>
      </c>
      <c r="BV2" s="1">
        <v>4</v>
      </c>
      <c r="BW2" s="2">
        <v>-1</v>
      </c>
      <c r="BX2" s="1">
        <v>0</v>
      </c>
      <c r="BY2" s="1">
        <v>1</v>
      </c>
      <c r="BZ2" s="1">
        <v>0</v>
      </c>
      <c r="CA2" s="1">
        <v>2</v>
      </c>
      <c r="CB2" s="1">
        <v>0</v>
      </c>
      <c r="CC2" s="1">
        <v>3</v>
      </c>
      <c r="CD2" s="1">
        <v>2</v>
      </c>
      <c r="CE2" s="1">
        <v>6</v>
      </c>
      <c r="CF2" s="1">
        <v>3</v>
      </c>
      <c r="CG2" s="1">
        <v>0</v>
      </c>
      <c r="CH2" s="1">
        <v>2</v>
      </c>
      <c r="CI2" s="1">
        <v>0</v>
      </c>
      <c r="CJ2" s="1">
        <v>4</v>
      </c>
      <c r="CK2" s="1">
        <v>2</v>
      </c>
      <c r="CL2" s="1">
        <v>4</v>
      </c>
      <c r="CM2" s="1">
        <v>2</v>
      </c>
      <c r="CN2" s="1">
        <v>3</v>
      </c>
      <c r="CO2" s="1">
        <v>0</v>
      </c>
      <c r="CP2" s="1">
        <v>4</v>
      </c>
      <c r="CQ2" s="1">
        <v>5</v>
      </c>
      <c r="CR2" s="1">
        <v>2</v>
      </c>
      <c r="CS2" s="1">
        <v>6</v>
      </c>
      <c r="CT2" s="1">
        <v>4</v>
      </c>
      <c r="CU2" s="1">
        <v>1</v>
      </c>
      <c r="CV2" s="1">
        <v>5</v>
      </c>
      <c r="CW2" s="1">
        <v>0</v>
      </c>
      <c r="CX2" s="1">
        <v>2</v>
      </c>
      <c r="CY2" s="1">
        <v>0</v>
      </c>
      <c r="CZ2" s="1">
        <v>0</v>
      </c>
      <c r="DA2" s="1">
        <v>0</v>
      </c>
      <c r="DB2" s="1">
        <v>1</v>
      </c>
      <c r="DC2" s="1">
        <v>4</v>
      </c>
      <c r="DD2" s="1">
        <v>3</v>
      </c>
      <c r="DE2" s="1">
        <v>4</v>
      </c>
      <c r="DF2" s="1">
        <v>4</v>
      </c>
      <c r="DG2" s="1">
        <v>1</v>
      </c>
      <c r="DH2" s="1">
        <v>2</v>
      </c>
      <c r="DI2" s="1">
        <v>2</v>
      </c>
      <c r="DJ2" s="1">
        <v>1</v>
      </c>
      <c r="DK2" s="1">
        <v>0</v>
      </c>
      <c r="DL2" s="1">
        <v>1</v>
      </c>
      <c r="DM2" s="1">
        <v>0</v>
      </c>
      <c r="DN2" s="1">
        <v>0</v>
      </c>
      <c r="DO2" s="2">
        <v>-1</v>
      </c>
      <c r="DP2" s="1">
        <v>1</v>
      </c>
      <c r="DQ2" s="1">
        <v>0</v>
      </c>
      <c r="DR2" s="1">
        <v>3</v>
      </c>
      <c r="DS2" s="1">
        <v>2</v>
      </c>
      <c r="DT2" s="1">
        <v>5</v>
      </c>
      <c r="DU2" s="1">
        <v>2</v>
      </c>
      <c r="DV2" s="1">
        <v>4</v>
      </c>
      <c r="DW2" s="1">
        <v>2</v>
      </c>
      <c r="DX2" s="1">
        <v>0</v>
      </c>
      <c r="DY2" s="1">
        <v>4</v>
      </c>
      <c r="DZ2" s="1">
        <v>5</v>
      </c>
      <c r="EA2" s="1">
        <v>4</v>
      </c>
      <c r="EB2" s="1">
        <v>5</v>
      </c>
      <c r="EC2" s="1">
        <v>3</v>
      </c>
      <c r="ED2" s="1">
        <v>6</v>
      </c>
      <c r="EE2" s="1">
        <v>0</v>
      </c>
      <c r="EF2" s="1">
        <v>1</v>
      </c>
      <c r="EG2" s="1">
        <v>4</v>
      </c>
      <c r="EH2" s="1">
        <v>2</v>
      </c>
      <c r="EI2" s="1">
        <v>0</v>
      </c>
      <c r="EJ2" s="1">
        <v>2</v>
      </c>
      <c r="EK2" s="1">
        <v>4</v>
      </c>
      <c r="EL2" s="1">
        <v>6</v>
      </c>
      <c r="EM2" s="1">
        <v>2</v>
      </c>
      <c r="EN2" s="1">
        <v>3</v>
      </c>
      <c r="EO2" s="1">
        <v>4</v>
      </c>
      <c r="EP2" s="1">
        <v>5</v>
      </c>
      <c r="EQ2" s="1">
        <v>1</v>
      </c>
      <c r="ER2" s="1">
        <v>4</v>
      </c>
      <c r="ES2" s="1">
        <v>1</v>
      </c>
      <c r="ET2" s="1">
        <v>0</v>
      </c>
      <c r="EU2" s="1">
        <v>0</v>
      </c>
      <c r="EV2" s="1">
        <v>2</v>
      </c>
      <c r="EW2" s="1">
        <v>3</v>
      </c>
      <c r="EX2" s="1">
        <v>0</v>
      </c>
      <c r="EY2" s="1">
        <v>6</v>
      </c>
      <c r="EZ2" s="1">
        <v>0</v>
      </c>
      <c r="FA2" s="1">
        <v>1</v>
      </c>
      <c r="FB2" s="1">
        <v>5</v>
      </c>
      <c r="FC2" s="1">
        <v>4</v>
      </c>
      <c r="FD2" s="1">
        <v>6</v>
      </c>
      <c r="FE2" s="1">
        <v>4</v>
      </c>
      <c r="FF2" s="1">
        <v>3</v>
      </c>
      <c r="FG2" s="2">
        <v>-1</v>
      </c>
      <c r="FH2" s="1">
        <v>0</v>
      </c>
      <c r="FI2" s="1">
        <v>0</v>
      </c>
      <c r="FJ2" s="1">
        <v>1</v>
      </c>
      <c r="FK2" s="1">
        <v>4</v>
      </c>
      <c r="FL2" s="1">
        <v>2</v>
      </c>
      <c r="FM2" s="1">
        <v>1</v>
      </c>
      <c r="FN2" s="1">
        <v>2</v>
      </c>
      <c r="FO2" s="1">
        <v>3</v>
      </c>
      <c r="FP2" s="1">
        <v>6</v>
      </c>
      <c r="FQ2" s="1">
        <v>2</v>
      </c>
      <c r="FR2" s="1">
        <v>2</v>
      </c>
      <c r="FS2" s="1">
        <v>3</v>
      </c>
      <c r="FT2" s="1">
        <v>3</v>
      </c>
      <c r="FU2" s="1">
        <v>1</v>
      </c>
      <c r="FV2" s="1">
        <v>2</v>
      </c>
      <c r="FW2" s="1">
        <v>0</v>
      </c>
      <c r="FX2" s="1">
        <v>2</v>
      </c>
      <c r="FY2" s="1">
        <v>3</v>
      </c>
      <c r="FZ2" s="2">
        <v>-1</v>
      </c>
      <c r="GA2" s="1">
        <v>4</v>
      </c>
      <c r="GB2" s="1">
        <v>2</v>
      </c>
      <c r="GC2" s="1">
        <v>2</v>
      </c>
      <c r="GD2" s="1">
        <v>2</v>
      </c>
      <c r="GE2" s="1">
        <v>1</v>
      </c>
      <c r="GF2" s="1">
        <v>0</v>
      </c>
      <c r="GG2" s="1">
        <v>0</v>
      </c>
      <c r="GH2" s="1">
        <v>4</v>
      </c>
      <c r="GI2" s="1">
        <v>0</v>
      </c>
      <c r="GJ2" s="1">
        <v>2</v>
      </c>
      <c r="GK2" s="1">
        <v>0</v>
      </c>
      <c r="GL2" s="1">
        <v>6</v>
      </c>
      <c r="GM2" s="1">
        <v>1</v>
      </c>
      <c r="GN2" s="1">
        <v>2</v>
      </c>
      <c r="GO2" s="1">
        <v>6</v>
      </c>
      <c r="GP2" s="1">
        <v>4</v>
      </c>
      <c r="GQ2" s="1">
        <v>4</v>
      </c>
      <c r="GR2" s="1">
        <v>5</v>
      </c>
      <c r="GS2" s="1">
        <v>2</v>
      </c>
      <c r="GT2" s="1">
        <v>3</v>
      </c>
      <c r="GU2" s="1">
        <v>5</v>
      </c>
      <c r="GV2" s="1">
        <v>3</v>
      </c>
      <c r="GW2" s="1">
        <v>1</v>
      </c>
      <c r="GX2" s="1">
        <v>2</v>
      </c>
      <c r="GY2" s="1">
        <v>2</v>
      </c>
      <c r="GZ2" s="1">
        <v>0</v>
      </c>
      <c r="HA2" s="1">
        <v>4</v>
      </c>
      <c r="HB2" s="1">
        <v>2</v>
      </c>
      <c r="HC2" s="1">
        <v>0</v>
      </c>
      <c r="HD2" s="1">
        <v>0</v>
      </c>
      <c r="HE2" s="1">
        <v>4</v>
      </c>
      <c r="HF2" s="1">
        <v>3</v>
      </c>
      <c r="HG2" s="1">
        <v>0</v>
      </c>
      <c r="HH2" s="1">
        <v>3</v>
      </c>
      <c r="HI2" s="2">
        <v>-1</v>
      </c>
      <c r="HJ2" s="1">
        <v>1</v>
      </c>
      <c r="HK2" s="1">
        <v>3</v>
      </c>
      <c r="HL2" s="1">
        <v>1</v>
      </c>
      <c r="HM2" s="1">
        <v>3</v>
      </c>
      <c r="HN2" s="1">
        <v>1</v>
      </c>
      <c r="HO2" s="1">
        <v>1</v>
      </c>
      <c r="HP2" s="1">
        <v>5</v>
      </c>
      <c r="HQ2" s="1">
        <v>3</v>
      </c>
      <c r="HR2" s="1">
        <v>0</v>
      </c>
      <c r="HS2" s="1">
        <v>4</v>
      </c>
      <c r="HT2" s="2">
        <v>-1</v>
      </c>
      <c r="HU2" s="1">
        <v>4</v>
      </c>
      <c r="HV2" s="1">
        <v>6</v>
      </c>
      <c r="HW2" s="1">
        <v>4</v>
      </c>
      <c r="HX2" s="1">
        <v>0</v>
      </c>
      <c r="HY2" s="1">
        <v>4</v>
      </c>
      <c r="HZ2" s="1">
        <v>6</v>
      </c>
      <c r="IA2" s="1">
        <v>4</v>
      </c>
      <c r="IB2" s="1">
        <v>0</v>
      </c>
      <c r="IC2" s="1">
        <v>5</v>
      </c>
      <c r="ID2" s="1">
        <v>5</v>
      </c>
      <c r="IE2" s="1">
        <v>3</v>
      </c>
      <c r="IF2" s="1">
        <v>2</v>
      </c>
      <c r="IG2" s="1">
        <v>0</v>
      </c>
      <c r="IH2" s="1">
        <v>4</v>
      </c>
      <c r="II2" s="1">
        <v>3</v>
      </c>
      <c r="IJ2" s="1">
        <v>1</v>
      </c>
      <c r="IK2" s="1">
        <v>3</v>
      </c>
      <c r="IL2" s="1">
        <v>4</v>
      </c>
      <c r="IM2" s="1">
        <v>6</v>
      </c>
      <c r="IN2" s="1">
        <v>1</v>
      </c>
      <c r="IO2" s="1">
        <v>4</v>
      </c>
      <c r="IP2" s="1">
        <v>1</v>
      </c>
      <c r="IQ2" s="1">
        <v>6</v>
      </c>
      <c r="IR2" s="1">
        <v>0</v>
      </c>
      <c r="IS2" s="1">
        <v>2</v>
      </c>
      <c r="IT2" s="1">
        <v>1</v>
      </c>
      <c r="IU2" s="1">
        <v>2</v>
      </c>
      <c r="IV2" s="1">
        <v>2</v>
      </c>
      <c r="IW2" s="1">
        <v>0</v>
      </c>
      <c r="IX2" s="1">
        <v>1</v>
      </c>
      <c r="IY2" s="2">
        <v>-1</v>
      </c>
      <c r="IZ2" s="1">
        <v>4</v>
      </c>
      <c r="JA2" s="1">
        <v>1</v>
      </c>
      <c r="JB2" s="1">
        <v>5</v>
      </c>
      <c r="JC2" s="1">
        <v>2</v>
      </c>
      <c r="JD2" s="1">
        <v>0</v>
      </c>
      <c r="JE2" s="1">
        <v>2</v>
      </c>
      <c r="JF2" s="1">
        <v>4</v>
      </c>
      <c r="JG2" s="1">
        <v>6</v>
      </c>
      <c r="JH2" s="1">
        <v>6</v>
      </c>
      <c r="JI2" s="1">
        <v>4</v>
      </c>
      <c r="JJ2" s="1">
        <v>3</v>
      </c>
      <c r="JK2" s="1">
        <v>5</v>
      </c>
      <c r="JL2" s="1">
        <v>1</v>
      </c>
      <c r="JM2" s="1">
        <v>2</v>
      </c>
      <c r="JN2" s="1">
        <v>4</v>
      </c>
      <c r="JO2" s="1">
        <v>2</v>
      </c>
      <c r="JP2" s="1">
        <v>5</v>
      </c>
      <c r="JQ2" s="1">
        <v>3</v>
      </c>
      <c r="JR2" s="1">
        <v>4</v>
      </c>
      <c r="JS2" s="1">
        <v>0</v>
      </c>
      <c r="JT2" s="1">
        <v>0</v>
      </c>
      <c r="JU2" s="1">
        <v>5</v>
      </c>
      <c r="JV2" s="1">
        <v>0</v>
      </c>
      <c r="JW2" s="1">
        <v>2</v>
      </c>
      <c r="JX2" s="1">
        <v>4</v>
      </c>
      <c r="JY2" s="1">
        <v>1</v>
      </c>
      <c r="JZ2" s="1">
        <v>1</v>
      </c>
      <c r="KA2" s="1">
        <v>5</v>
      </c>
      <c r="KB2" s="1">
        <v>1</v>
      </c>
      <c r="KC2" s="1">
        <v>4</v>
      </c>
      <c r="KD2" s="1">
        <v>4</v>
      </c>
      <c r="KE2" s="1">
        <v>1</v>
      </c>
      <c r="KF2" s="1">
        <v>5</v>
      </c>
      <c r="KG2" s="1">
        <v>0</v>
      </c>
      <c r="KH2" s="1">
        <v>3</v>
      </c>
      <c r="KI2" s="1">
        <v>3</v>
      </c>
      <c r="KJ2" s="2">
        <v>-1</v>
      </c>
      <c r="KK2" s="1">
        <v>3</v>
      </c>
      <c r="KL2" s="1">
        <v>2</v>
      </c>
      <c r="KM2" s="1">
        <v>2</v>
      </c>
      <c r="KN2" s="1">
        <v>1</v>
      </c>
      <c r="KO2" s="1">
        <v>5</v>
      </c>
      <c r="KP2" s="1">
        <v>3</v>
      </c>
      <c r="KQ2" s="1">
        <v>3</v>
      </c>
      <c r="KR2" s="1">
        <v>1</v>
      </c>
      <c r="KS2" s="2">
        <v>-1</v>
      </c>
      <c r="KT2" s="1">
        <v>1</v>
      </c>
      <c r="KU2" s="1">
        <v>4</v>
      </c>
      <c r="KV2" s="1">
        <v>5</v>
      </c>
      <c r="KW2" s="1">
        <v>5</v>
      </c>
      <c r="KX2" s="1">
        <v>0</v>
      </c>
      <c r="KY2" s="1">
        <v>5</v>
      </c>
      <c r="KZ2" s="1">
        <v>2</v>
      </c>
      <c r="LA2" s="1">
        <v>3</v>
      </c>
      <c r="LB2" s="1">
        <v>5</v>
      </c>
      <c r="LC2" s="1">
        <v>2</v>
      </c>
      <c r="LD2" s="1">
        <v>1</v>
      </c>
      <c r="LE2" s="1">
        <v>6</v>
      </c>
      <c r="LF2" s="1">
        <v>5</v>
      </c>
      <c r="LG2" s="1">
        <v>2</v>
      </c>
      <c r="LH2" s="1">
        <v>3</v>
      </c>
      <c r="LI2" s="1">
        <v>4</v>
      </c>
      <c r="LJ2" s="1">
        <v>3</v>
      </c>
      <c r="LK2" s="1">
        <v>2</v>
      </c>
      <c r="LL2" s="1">
        <v>1</v>
      </c>
      <c r="LM2" s="1">
        <v>4</v>
      </c>
      <c r="LN2" s="2">
        <v>-1</v>
      </c>
      <c r="LO2" s="1">
        <v>0</v>
      </c>
      <c r="LP2" s="1">
        <v>3</v>
      </c>
      <c r="LQ2" s="1">
        <v>4</v>
      </c>
      <c r="LR2" s="1">
        <v>4</v>
      </c>
      <c r="LS2" s="1">
        <v>1</v>
      </c>
      <c r="LT2" s="1">
        <v>5</v>
      </c>
      <c r="LU2" s="1">
        <v>2</v>
      </c>
      <c r="LV2" s="1">
        <v>1</v>
      </c>
      <c r="LW2" s="1">
        <v>4</v>
      </c>
      <c r="LX2" s="1">
        <v>3</v>
      </c>
      <c r="LY2" s="1">
        <v>4</v>
      </c>
      <c r="LZ2" s="1">
        <v>4</v>
      </c>
      <c r="MA2" s="1">
        <v>1</v>
      </c>
      <c r="MB2" s="1">
        <v>2</v>
      </c>
      <c r="MC2" s="1">
        <v>5</v>
      </c>
      <c r="MD2" s="1">
        <v>0</v>
      </c>
      <c r="ME2" s="1">
        <v>0</v>
      </c>
      <c r="MF2" s="1">
        <v>2</v>
      </c>
      <c r="MG2" s="2">
        <v>-1</v>
      </c>
      <c r="MH2" s="1">
        <v>0</v>
      </c>
      <c r="MI2" s="2">
        <v>-1</v>
      </c>
      <c r="MJ2" s="1">
        <v>5</v>
      </c>
      <c r="MK2" s="2">
        <v>-1</v>
      </c>
      <c r="ML2" s="1">
        <v>0</v>
      </c>
      <c r="MM2" s="1">
        <v>3</v>
      </c>
      <c r="MN2" s="1">
        <v>4</v>
      </c>
      <c r="MO2" s="1">
        <v>2</v>
      </c>
      <c r="MP2" s="1">
        <v>6</v>
      </c>
      <c r="MQ2" s="1">
        <v>2</v>
      </c>
      <c r="MR2" s="1">
        <v>2</v>
      </c>
      <c r="MS2" s="1">
        <v>5</v>
      </c>
      <c r="MT2" s="1">
        <v>0</v>
      </c>
      <c r="MU2" s="1">
        <v>3</v>
      </c>
      <c r="MV2" s="1">
        <v>4</v>
      </c>
      <c r="MW2" s="1">
        <v>2</v>
      </c>
      <c r="MX2" s="1">
        <v>2</v>
      </c>
      <c r="MY2" s="1">
        <v>0</v>
      </c>
      <c r="MZ2" s="1">
        <v>4</v>
      </c>
      <c r="NA2" s="1">
        <v>2</v>
      </c>
      <c r="NB2" s="1">
        <v>5</v>
      </c>
      <c r="NC2" s="1">
        <v>6</v>
      </c>
      <c r="ND2" s="1">
        <v>0</v>
      </c>
      <c r="NE2" s="1">
        <v>5</v>
      </c>
      <c r="NF2" s="1">
        <v>6</v>
      </c>
      <c r="NG2" s="1">
        <v>2</v>
      </c>
      <c r="NH2" s="1">
        <v>1</v>
      </c>
      <c r="NI2" s="1">
        <v>3</v>
      </c>
      <c r="NJ2" s="1">
        <v>2</v>
      </c>
      <c r="NK2" s="1">
        <v>5</v>
      </c>
      <c r="NL2" s="1">
        <v>5</v>
      </c>
      <c r="NM2" s="1">
        <v>4</v>
      </c>
      <c r="NN2" s="1">
        <v>0</v>
      </c>
      <c r="NO2" s="1">
        <v>4</v>
      </c>
      <c r="NP2" s="1">
        <v>0</v>
      </c>
      <c r="NQ2" s="1">
        <v>1</v>
      </c>
      <c r="NR2" s="1">
        <v>3</v>
      </c>
      <c r="NS2" s="1">
        <v>3</v>
      </c>
      <c r="NT2" s="1">
        <v>6</v>
      </c>
      <c r="NU2" s="1">
        <v>4</v>
      </c>
      <c r="NV2" s="1">
        <v>5</v>
      </c>
      <c r="NW2" s="1">
        <v>0</v>
      </c>
      <c r="NX2" s="1">
        <v>5</v>
      </c>
      <c r="NY2" s="1">
        <v>0</v>
      </c>
      <c r="NZ2" s="1">
        <v>0</v>
      </c>
      <c r="OA2" s="1">
        <v>3</v>
      </c>
      <c r="OB2" s="1">
        <v>0</v>
      </c>
      <c r="OC2" s="2">
        <v>-1</v>
      </c>
      <c r="OD2" s="1">
        <v>1</v>
      </c>
      <c r="OE2" s="1">
        <v>6</v>
      </c>
      <c r="OF2" s="1">
        <v>1</v>
      </c>
      <c r="OG2" s="1">
        <v>4</v>
      </c>
      <c r="OH2" s="1">
        <v>1</v>
      </c>
      <c r="OI2" s="2">
        <v>-1</v>
      </c>
      <c r="OJ2" s="1">
        <v>0</v>
      </c>
      <c r="OK2" s="1">
        <v>1</v>
      </c>
      <c r="OL2" s="1">
        <v>3</v>
      </c>
      <c r="OM2" s="1">
        <v>2</v>
      </c>
      <c r="ON2" s="1">
        <v>2</v>
      </c>
      <c r="OO2" s="1">
        <v>2</v>
      </c>
      <c r="OP2" s="1">
        <v>1</v>
      </c>
      <c r="OQ2" s="1">
        <v>0</v>
      </c>
      <c r="OR2" s="1">
        <v>2</v>
      </c>
      <c r="OS2" s="1">
        <v>6</v>
      </c>
      <c r="OT2" s="1">
        <v>2</v>
      </c>
      <c r="OU2" s="1">
        <v>4</v>
      </c>
      <c r="OV2" s="1">
        <v>3</v>
      </c>
      <c r="OW2" s="1">
        <v>3</v>
      </c>
      <c r="OX2" s="1">
        <v>3</v>
      </c>
      <c r="OY2" s="1">
        <v>2</v>
      </c>
      <c r="OZ2" s="1">
        <v>1</v>
      </c>
      <c r="PA2" s="1">
        <v>2</v>
      </c>
      <c r="PB2" s="1">
        <v>4</v>
      </c>
      <c r="PC2" s="1">
        <v>4</v>
      </c>
      <c r="PD2" s="1">
        <v>2</v>
      </c>
      <c r="PE2" s="1">
        <v>4</v>
      </c>
      <c r="PF2" s="1">
        <v>0</v>
      </c>
      <c r="PG2" s="1">
        <v>6</v>
      </c>
      <c r="PH2" s="1">
        <v>0</v>
      </c>
      <c r="PI2" s="1">
        <v>4</v>
      </c>
      <c r="PJ2" s="1">
        <v>4</v>
      </c>
      <c r="PK2" s="1">
        <v>2</v>
      </c>
      <c r="PL2" s="1">
        <v>2</v>
      </c>
      <c r="PM2" s="1">
        <v>5</v>
      </c>
      <c r="PN2" s="1">
        <v>4</v>
      </c>
      <c r="PO2" s="1">
        <v>4</v>
      </c>
      <c r="PP2" s="1">
        <v>4</v>
      </c>
      <c r="PQ2" s="1">
        <v>5</v>
      </c>
      <c r="PR2" s="1">
        <v>6</v>
      </c>
      <c r="PS2" s="1">
        <v>5</v>
      </c>
      <c r="PT2" s="1">
        <v>3</v>
      </c>
      <c r="PU2" s="1">
        <v>2</v>
      </c>
      <c r="PV2" s="1">
        <v>0</v>
      </c>
      <c r="PW2" s="1">
        <v>0</v>
      </c>
      <c r="PX2" s="1">
        <v>6</v>
      </c>
      <c r="PY2" s="1">
        <v>0</v>
      </c>
      <c r="PZ2" s="1">
        <v>1</v>
      </c>
      <c r="QA2" s="1">
        <v>0</v>
      </c>
      <c r="QB2" s="1">
        <v>3</v>
      </c>
      <c r="QC2" s="1">
        <v>5</v>
      </c>
      <c r="QD2" s="1">
        <v>0</v>
      </c>
      <c r="QE2" s="1">
        <v>0</v>
      </c>
      <c r="QF2" s="1">
        <v>4</v>
      </c>
      <c r="QG2" s="1">
        <v>1</v>
      </c>
      <c r="QH2" s="1">
        <v>0</v>
      </c>
      <c r="QI2" s="1">
        <v>2</v>
      </c>
      <c r="QJ2" s="1">
        <v>2</v>
      </c>
      <c r="QK2" s="1">
        <v>1</v>
      </c>
      <c r="QL2" s="2">
        <v>-1</v>
      </c>
      <c r="QM2" s="1">
        <v>3</v>
      </c>
      <c r="QN2" s="1">
        <v>5</v>
      </c>
      <c r="QO2" s="1">
        <v>2</v>
      </c>
      <c r="QP2" s="1">
        <v>3</v>
      </c>
      <c r="QQ2" s="1">
        <v>0</v>
      </c>
      <c r="QR2" s="1">
        <v>0</v>
      </c>
      <c r="QS2" s="1">
        <v>1</v>
      </c>
      <c r="QT2" s="1">
        <v>0</v>
      </c>
      <c r="QU2" s="2">
        <v>-1</v>
      </c>
      <c r="QV2" s="1">
        <v>2</v>
      </c>
      <c r="QW2" s="1">
        <v>4</v>
      </c>
      <c r="QX2" s="2">
        <v>-1</v>
      </c>
      <c r="QY2" s="1">
        <v>0</v>
      </c>
      <c r="QZ2" s="1">
        <v>2</v>
      </c>
      <c r="RA2" s="1">
        <v>1</v>
      </c>
      <c r="RB2" s="1">
        <v>5</v>
      </c>
      <c r="RC2" s="1">
        <v>3</v>
      </c>
      <c r="RD2" s="1">
        <v>0</v>
      </c>
      <c r="RE2" s="1">
        <v>5</v>
      </c>
      <c r="RF2" s="1">
        <v>0</v>
      </c>
      <c r="RG2" s="1">
        <v>5</v>
      </c>
      <c r="RH2" s="1">
        <v>3</v>
      </c>
      <c r="RI2" s="2">
        <v>-1</v>
      </c>
      <c r="RJ2" s="1">
        <v>2</v>
      </c>
      <c r="RK2" s="1">
        <v>1</v>
      </c>
      <c r="RL2" s="1">
        <v>1</v>
      </c>
      <c r="RM2" s="1">
        <v>6</v>
      </c>
      <c r="RN2" s="1">
        <v>4</v>
      </c>
      <c r="RO2" s="1">
        <v>2</v>
      </c>
      <c r="RP2" s="1">
        <v>1</v>
      </c>
      <c r="RQ2" s="1">
        <v>6</v>
      </c>
      <c r="RR2" s="1">
        <v>3</v>
      </c>
      <c r="RS2" s="2">
        <v>-1</v>
      </c>
      <c r="RT2" s="2">
        <v>-1</v>
      </c>
      <c r="RU2" s="1">
        <v>1</v>
      </c>
      <c r="RV2" s="1">
        <v>5</v>
      </c>
      <c r="RW2" s="1">
        <v>6</v>
      </c>
      <c r="RX2" s="1">
        <v>6</v>
      </c>
      <c r="RY2" s="1">
        <v>0</v>
      </c>
      <c r="RZ2" s="1">
        <v>5</v>
      </c>
      <c r="SA2" s="1">
        <v>6</v>
      </c>
      <c r="SB2" s="1">
        <v>1</v>
      </c>
      <c r="SC2" s="1">
        <v>4</v>
      </c>
      <c r="SD2" s="1">
        <v>0</v>
      </c>
      <c r="SE2" s="2">
        <v>-1</v>
      </c>
      <c r="SF2" s="1">
        <v>4</v>
      </c>
      <c r="SG2" s="2">
        <v>-1</v>
      </c>
      <c r="SH2" s="1">
        <v>0</v>
      </c>
      <c r="SI2" s="1">
        <v>1</v>
      </c>
      <c r="SJ2" s="1">
        <v>6</v>
      </c>
      <c r="SK2" s="1">
        <v>2</v>
      </c>
      <c r="SL2" s="1">
        <v>0</v>
      </c>
      <c r="SM2" s="1">
        <v>4</v>
      </c>
      <c r="SN2" s="1">
        <v>5</v>
      </c>
      <c r="SO2" s="1">
        <v>0</v>
      </c>
      <c r="SP2" s="1">
        <v>2</v>
      </c>
      <c r="SQ2" s="1">
        <v>3</v>
      </c>
      <c r="SR2" s="1">
        <v>6</v>
      </c>
      <c r="SS2" s="1">
        <v>2</v>
      </c>
      <c r="ST2" s="1">
        <v>2</v>
      </c>
      <c r="SU2" s="1">
        <v>6</v>
      </c>
      <c r="SV2" s="1">
        <v>5</v>
      </c>
      <c r="SW2" s="1">
        <v>3</v>
      </c>
      <c r="SX2" s="1">
        <v>4</v>
      </c>
      <c r="SY2" s="2">
        <v>-1</v>
      </c>
      <c r="SZ2" s="1">
        <v>3</v>
      </c>
      <c r="TA2" s="1">
        <v>2</v>
      </c>
      <c r="TB2" s="1">
        <v>3</v>
      </c>
      <c r="TC2" s="2">
        <v>-1</v>
      </c>
      <c r="TD2" s="1">
        <v>4</v>
      </c>
      <c r="TE2" s="1">
        <v>3</v>
      </c>
      <c r="TF2" s="1">
        <v>0</v>
      </c>
      <c r="TG2" s="1">
        <v>4</v>
      </c>
      <c r="TH2" s="1">
        <v>1</v>
      </c>
      <c r="TI2" s="1">
        <v>3</v>
      </c>
      <c r="TJ2" s="1">
        <v>2</v>
      </c>
      <c r="TK2" s="1">
        <v>2</v>
      </c>
      <c r="TL2" s="1">
        <v>5</v>
      </c>
      <c r="TM2" s="1">
        <v>4</v>
      </c>
      <c r="TN2" s="2">
        <v>-1</v>
      </c>
      <c r="TO2" s="1">
        <v>3</v>
      </c>
      <c r="TP2" s="1">
        <v>5</v>
      </c>
      <c r="TQ2" s="1">
        <v>4</v>
      </c>
      <c r="TR2" s="1">
        <v>2</v>
      </c>
      <c r="TS2" s="1">
        <v>0</v>
      </c>
      <c r="TT2" s="1">
        <v>0</v>
      </c>
      <c r="TU2" s="1">
        <v>3</v>
      </c>
      <c r="TV2" s="1">
        <v>0</v>
      </c>
      <c r="TW2" s="1">
        <v>4</v>
      </c>
      <c r="TX2" s="1">
        <v>1</v>
      </c>
      <c r="TY2" s="1">
        <v>2</v>
      </c>
      <c r="TZ2" s="1">
        <v>1</v>
      </c>
      <c r="UA2" s="1">
        <v>5</v>
      </c>
      <c r="UB2" s="1">
        <v>1</v>
      </c>
      <c r="UC2" s="1">
        <v>0</v>
      </c>
      <c r="UD2" s="1">
        <v>1</v>
      </c>
      <c r="UE2" s="2">
        <v>-1</v>
      </c>
      <c r="UF2" s="1">
        <v>3</v>
      </c>
      <c r="UG2" s="1">
        <v>0</v>
      </c>
      <c r="UH2" s="2">
        <v>-1</v>
      </c>
      <c r="UI2" s="1">
        <v>3</v>
      </c>
      <c r="UJ2" s="1">
        <v>2</v>
      </c>
      <c r="UK2" s="1">
        <v>5</v>
      </c>
      <c r="UL2" s="1">
        <v>3</v>
      </c>
      <c r="UM2" s="1">
        <v>1</v>
      </c>
      <c r="UN2" s="1">
        <v>0</v>
      </c>
      <c r="UO2" s="1">
        <v>0</v>
      </c>
      <c r="UP2" s="1">
        <v>1</v>
      </c>
      <c r="UQ2" s="1">
        <v>2</v>
      </c>
      <c r="UR2" s="1">
        <v>4</v>
      </c>
      <c r="US2" s="1">
        <v>4</v>
      </c>
      <c r="UT2" s="1">
        <v>4</v>
      </c>
      <c r="UU2" s="1">
        <v>0</v>
      </c>
      <c r="UV2" s="1">
        <v>4</v>
      </c>
      <c r="UW2" s="1">
        <v>3</v>
      </c>
      <c r="UX2" s="1">
        <v>4</v>
      </c>
      <c r="UY2" s="1">
        <v>1</v>
      </c>
      <c r="UZ2" s="1">
        <v>4</v>
      </c>
      <c r="VA2" s="1">
        <v>4</v>
      </c>
      <c r="VB2" s="2">
        <v>-1</v>
      </c>
      <c r="VC2" s="1">
        <v>2</v>
      </c>
      <c r="VD2" s="1">
        <v>6</v>
      </c>
      <c r="VE2" s="1">
        <v>4</v>
      </c>
      <c r="VF2" s="1">
        <v>3</v>
      </c>
      <c r="VG2" s="1">
        <v>3</v>
      </c>
      <c r="VH2" s="1">
        <v>1</v>
      </c>
      <c r="VI2" s="2">
        <v>-1</v>
      </c>
      <c r="VJ2" s="1">
        <v>3</v>
      </c>
      <c r="VK2" s="1">
        <v>4</v>
      </c>
      <c r="VL2" s="1">
        <v>4</v>
      </c>
      <c r="VM2" s="1">
        <v>5</v>
      </c>
      <c r="VN2" s="1">
        <v>0</v>
      </c>
      <c r="VO2" s="1">
        <v>0</v>
      </c>
      <c r="VP2" s="1">
        <v>5</v>
      </c>
      <c r="VQ2" s="1">
        <v>3</v>
      </c>
      <c r="VR2" s="1">
        <v>0</v>
      </c>
      <c r="VS2" s="1">
        <v>2</v>
      </c>
      <c r="VT2" s="1">
        <v>6</v>
      </c>
      <c r="VU2" s="2">
        <v>-1</v>
      </c>
      <c r="VV2" s="1">
        <v>0</v>
      </c>
      <c r="VW2" s="1">
        <v>3</v>
      </c>
      <c r="VX2" s="1">
        <v>1</v>
      </c>
      <c r="VY2" s="1">
        <v>3</v>
      </c>
      <c r="VZ2" s="1">
        <v>1</v>
      </c>
      <c r="WA2" s="1">
        <v>3</v>
      </c>
      <c r="WB2" s="1">
        <v>1</v>
      </c>
      <c r="WC2" s="1">
        <v>1</v>
      </c>
      <c r="WD2" s="1">
        <v>0</v>
      </c>
      <c r="WE2" s="1">
        <v>2</v>
      </c>
      <c r="WF2" s="1">
        <v>2</v>
      </c>
      <c r="WG2" s="1">
        <v>2</v>
      </c>
      <c r="WH2" s="2">
        <v>-1</v>
      </c>
      <c r="WI2" s="1">
        <v>2</v>
      </c>
      <c r="WJ2" s="1">
        <v>0</v>
      </c>
      <c r="WK2" s="1">
        <v>4</v>
      </c>
      <c r="WL2" s="1">
        <v>0</v>
      </c>
      <c r="WM2" s="1">
        <v>2</v>
      </c>
      <c r="WN2" s="1">
        <v>5</v>
      </c>
      <c r="WO2" s="1">
        <v>4</v>
      </c>
      <c r="WP2" s="1">
        <v>3</v>
      </c>
      <c r="WQ2" s="1">
        <v>5</v>
      </c>
      <c r="WR2" s="1">
        <v>0</v>
      </c>
      <c r="WS2" s="1">
        <v>1</v>
      </c>
      <c r="WT2" s="1">
        <v>2</v>
      </c>
      <c r="WU2" s="1">
        <v>6</v>
      </c>
      <c r="WV2" s="1">
        <v>3</v>
      </c>
      <c r="WW2" s="1">
        <v>5</v>
      </c>
      <c r="WX2" s="1">
        <v>5</v>
      </c>
      <c r="WY2" s="1">
        <v>2</v>
      </c>
      <c r="WZ2" s="1">
        <v>1</v>
      </c>
      <c r="XA2" s="1">
        <v>1</v>
      </c>
      <c r="XB2" s="1">
        <v>0</v>
      </c>
      <c r="XC2" s="1">
        <v>3</v>
      </c>
      <c r="XD2" s="1">
        <v>0</v>
      </c>
      <c r="XE2" s="1">
        <v>3</v>
      </c>
      <c r="XF2" s="1">
        <v>3</v>
      </c>
      <c r="XG2" s="1">
        <v>4</v>
      </c>
      <c r="XH2" s="1">
        <v>4</v>
      </c>
      <c r="XI2" s="1">
        <v>2</v>
      </c>
      <c r="XJ2" s="1">
        <v>0</v>
      </c>
      <c r="XK2" s="1">
        <v>3</v>
      </c>
      <c r="XL2" s="1">
        <v>3</v>
      </c>
      <c r="XM2" s="1">
        <v>1</v>
      </c>
      <c r="XN2" s="1">
        <v>1</v>
      </c>
      <c r="XO2" s="1">
        <v>4</v>
      </c>
      <c r="XP2" s="1">
        <v>3</v>
      </c>
      <c r="XQ2" s="1">
        <v>1</v>
      </c>
      <c r="XR2" s="1">
        <v>4</v>
      </c>
      <c r="XS2" s="2">
        <v>-1</v>
      </c>
      <c r="XT2" s="1">
        <v>1</v>
      </c>
      <c r="XU2" s="1">
        <v>3</v>
      </c>
      <c r="XV2" s="1">
        <v>4</v>
      </c>
      <c r="XW2" s="1">
        <v>0</v>
      </c>
      <c r="XX2" s="1">
        <v>1</v>
      </c>
      <c r="XY2" s="1">
        <v>5</v>
      </c>
      <c r="XZ2" s="1">
        <v>4</v>
      </c>
      <c r="YA2" s="1">
        <v>2</v>
      </c>
      <c r="YB2" s="1">
        <v>4</v>
      </c>
      <c r="YC2" s="1">
        <v>5</v>
      </c>
      <c r="YD2" s="1">
        <v>0</v>
      </c>
      <c r="YE2" s="1">
        <v>0</v>
      </c>
      <c r="YF2" s="1">
        <v>3</v>
      </c>
      <c r="YG2" s="1">
        <v>4</v>
      </c>
      <c r="YH2" s="1">
        <v>2</v>
      </c>
      <c r="YI2" s="1">
        <v>1</v>
      </c>
      <c r="YJ2" s="1">
        <v>2</v>
      </c>
      <c r="YK2" s="1">
        <v>0</v>
      </c>
      <c r="YL2" s="1">
        <v>3</v>
      </c>
      <c r="YM2" s="1">
        <v>4</v>
      </c>
      <c r="YN2" s="1">
        <v>4</v>
      </c>
      <c r="YO2" s="1">
        <v>2</v>
      </c>
      <c r="YP2" s="1">
        <v>6</v>
      </c>
      <c r="YQ2" s="1">
        <v>4</v>
      </c>
      <c r="YR2" s="1">
        <v>2</v>
      </c>
      <c r="YS2" s="1">
        <v>1</v>
      </c>
      <c r="YT2" s="1">
        <v>2</v>
      </c>
      <c r="YU2" s="1">
        <v>0</v>
      </c>
      <c r="YV2" s="1">
        <v>2</v>
      </c>
      <c r="YW2" s="1">
        <v>2</v>
      </c>
      <c r="YX2" s="1">
        <v>2</v>
      </c>
      <c r="YY2" s="1">
        <v>3</v>
      </c>
      <c r="YZ2" s="1">
        <v>0</v>
      </c>
      <c r="ZA2" s="1">
        <v>4</v>
      </c>
      <c r="ZB2" s="1">
        <v>5</v>
      </c>
      <c r="ZC2" s="1">
        <v>6</v>
      </c>
      <c r="ZD2" s="1">
        <v>4</v>
      </c>
      <c r="ZE2" s="1">
        <v>3</v>
      </c>
      <c r="ZF2" s="1">
        <v>6</v>
      </c>
      <c r="ZG2" s="1">
        <v>5</v>
      </c>
      <c r="ZH2" s="1">
        <v>3</v>
      </c>
      <c r="ZI2" s="1">
        <v>2</v>
      </c>
      <c r="ZJ2" s="1">
        <v>1</v>
      </c>
      <c r="ZK2" s="1">
        <v>1</v>
      </c>
      <c r="ZL2" s="1">
        <v>0</v>
      </c>
      <c r="ZM2" s="1">
        <v>2</v>
      </c>
      <c r="ZN2" s="1">
        <v>4</v>
      </c>
      <c r="ZO2" s="1">
        <v>4</v>
      </c>
      <c r="ZP2" s="1">
        <v>0</v>
      </c>
      <c r="ZQ2" s="1">
        <v>5</v>
      </c>
      <c r="ZR2" s="1">
        <v>0</v>
      </c>
      <c r="ZS2" s="1">
        <v>6</v>
      </c>
      <c r="ZT2" s="1">
        <v>2</v>
      </c>
      <c r="ZU2" s="1">
        <v>4</v>
      </c>
      <c r="ZV2" s="1">
        <v>0</v>
      </c>
      <c r="ZW2" s="1">
        <v>4</v>
      </c>
      <c r="ZX2" s="1">
        <v>5</v>
      </c>
      <c r="ZY2" s="1">
        <v>3</v>
      </c>
      <c r="ZZ2" s="1">
        <v>5</v>
      </c>
      <c r="AAA2" s="1">
        <v>0</v>
      </c>
      <c r="AAB2" s="1">
        <v>0</v>
      </c>
      <c r="AAC2" s="1">
        <v>2</v>
      </c>
      <c r="AAD2" s="1">
        <v>6</v>
      </c>
      <c r="AAE2" s="1">
        <v>1</v>
      </c>
      <c r="AAF2" s="1">
        <v>3</v>
      </c>
      <c r="AAG2" s="1">
        <v>3</v>
      </c>
      <c r="AAH2" s="1">
        <v>6</v>
      </c>
      <c r="AAI2" s="1">
        <v>1</v>
      </c>
      <c r="AAJ2" s="1">
        <v>2</v>
      </c>
      <c r="AAK2" s="2">
        <v>-1</v>
      </c>
      <c r="AAL2" s="1">
        <v>3</v>
      </c>
      <c r="AAM2" s="1">
        <v>2</v>
      </c>
      <c r="AAN2" s="1">
        <v>3</v>
      </c>
      <c r="AAO2" s="1">
        <v>4</v>
      </c>
      <c r="AAP2" s="1">
        <v>3</v>
      </c>
      <c r="AAQ2" s="1">
        <v>0</v>
      </c>
      <c r="AAR2" s="1">
        <v>0</v>
      </c>
      <c r="AAS2" s="1">
        <v>2</v>
      </c>
      <c r="AAT2" s="1">
        <v>2</v>
      </c>
      <c r="AAU2" s="1">
        <v>0</v>
      </c>
      <c r="AAV2" s="1">
        <v>0</v>
      </c>
      <c r="AAW2" s="2">
        <v>-1</v>
      </c>
      <c r="AAX2" s="1">
        <v>6</v>
      </c>
      <c r="AAY2" s="1">
        <v>3</v>
      </c>
      <c r="AAZ2" s="1">
        <v>4</v>
      </c>
      <c r="ABA2" s="1">
        <v>0</v>
      </c>
      <c r="ABB2" s="1">
        <v>3</v>
      </c>
      <c r="ABC2" s="1">
        <v>0</v>
      </c>
      <c r="ABD2" s="1">
        <v>2</v>
      </c>
      <c r="ABE2" s="1">
        <v>5</v>
      </c>
      <c r="ABF2" s="1">
        <v>0</v>
      </c>
      <c r="ABG2" s="1">
        <v>1</v>
      </c>
      <c r="ABH2" s="1">
        <v>1</v>
      </c>
      <c r="ABI2" s="1">
        <v>0</v>
      </c>
      <c r="ABJ2" s="1">
        <v>0</v>
      </c>
      <c r="ABK2" s="1">
        <v>2</v>
      </c>
      <c r="ABL2" s="1">
        <v>0</v>
      </c>
      <c r="ABM2" s="1">
        <v>0</v>
      </c>
      <c r="ABN2" s="1">
        <v>5</v>
      </c>
      <c r="ABO2" s="1">
        <v>4</v>
      </c>
      <c r="ABP2" s="1">
        <v>1</v>
      </c>
      <c r="ABQ2" s="1">
        <v>6</v>
      </c>
      <c r="ABR2" s="1">
        <v>2</v>
      </c>
      <c r="ABS2" s="1">
        <v>5</v>
      </c>
      <c r="ABT2" s="1">
        <v>1</v>
      </c>
      <c r="ABU2" s="1">
        <v>1</v>
      </c>
      <c r="ABV2" s="1">
        <v>2</v>
      </c>
      <c r="ABW2" s="1">
        <v>3</v>
      </c>
      <c r="ABX2" s="1">
        <v>2</v>
      </c>
      <c r="ABY2" s="1">
        <v>4</v>
      </c>
      <c r="ABZ2" s="1">
        <v>0</v>
      </c>
      <c r="ACA2" s="1">
        <v>0</v>
      </c>
      <c r="ACB2" s="1">
        <v>5</v>
      </c>
      <c r="ACC2" s="1">
        <v>2</v>
      </c>
      <c r="ACD2" s="1">
        <v>6</v>
      </c>
      <c r="ACE2" s="1">
        <v>4</v>
      </c>
      <c r="ACF2" s="2">
        <v>-1</v>
      </c>
      <c r="ACG2" s="1">
        <v>5</v>
      </c>
      <c r="ACH2" s="1">
        <v>4</v>
      </c>
      <c r="ACI2" s="1">
        <v>0</v>
      </c>
      <c r="ACJ2" s="1">
        <v>0</v>
      </c>
      <c r="ACK2" s="1">
        <v>3</v>
      </c>
      <c r="ACL2" s="1">
        <v>5</v>
      </c>
      <c r="ACM2" s="1">
        <v>3</v>
      </c>
      <c r="ACN2" s="1">
        <v>1</v>
      </c>
      <c r="ACO2" s="1">
        <v>4</v>
      </c>
      <c r="ACP2" s="1">
        <v>0</v>
      </c>
      <c r="ACQ2" s="1">
        <v>0</v>
      </c>
      <c r="ACR2" s="1">
        <v>3</v>
      </c>
      <c r="ACS2" s="1">
        <v>1</v>
      </c>
      <c r="ACT2" s="2">
        <v>-1</v>
      </c>
      <c r="ACU2" s="1">
        <v>4</v>
      </c>
      <c r="ACV2" s="1">
        <v>1</v>
      </c>
      <c r="ACW2" s="2">
        <v>-1</v>
      </c>
      <c r="ACX2" s="1">
        <v>2</v>
      </c>
      <c r="ACY2" s="1">
        <v>2</v>
      </c>
      <c r="ACZ2" s="1">
        <v>3</v>
      </c>
      <c r="ADA2" s="2">
        <v>-1</v>
      </c>
      <c r="ADB2" s="1">
        <v>4</v>
      </c>
      <c r="ADC2" s="1">
        <v>6</v>
      </c>
      <c r="ADD2" s="1">
        <v>3</v>
      </c>
      <c r="ADE2" s="1">
        <v>2</v>
      </c>
      <c r="ADF2" s="1">
        <v>5</v>
      </c>
      <c r="ADG2" s="1">
        <v>1</v>
      </c>
      <c r="ADH2" s="1">
        <v>0</v>
      </c>
      <c r="ADI2" s="1">
        <v>2</v>
      </c>
      <c r="ADJ2" s="1">
        <v>0</v>
      </c>
      <c r="ADK2" s="1">
        <v>2</v>
      </c>
      <c r="ADL2" s="1">
        <v>3</v>
      </c>
      <c r="ADM2" s="1">
        <v>0</v>
      </c>
      <c r="ADN2" s="1">
        <v>5</v>
      </c>
      <c r="ADO2" s="1">
        <v>2</v>
      </c>
      <c r="ADP2" s="1">
        <v>0</v>
      </c>
      <c r="ADQ2" s="1">
        <v>3</v>
      </c>
      <c r="ADR2" s="1">
        <v>0</v>
      </c>
      <c r="ADS2" s="1">
        <v>2</v>
      </c>
      <c r="ADT2" s="1">
        <v>5</v>
      </c>
      <c r="ADU2" s="2">
        <v>-1</v>
      </c>
      <c r="ADV2" s="1">
        <v>5</v>
      </c>
      <c r="ADW2" s="1">
        <v>0</v>
      </c>
      <c r="ADX2" s="1">
        <v>3</v>
      </c>
      <c r="ADY2" s="1">
        <v>5</v>
      </c>
      <c r="ADZ2" s="1">
        <v>1</v>
      </c>
      <c r="AEA2" s="1">
        <v>2</v>
      </c>
      <c r="AEB2" s="1">
        <v>4</v>
      </c>
      <c r="AEC2" s="1">
        <v>3</v>
      </c>
      <c r="AED2" s="1">
        <v>3</v>
      </c>
      <c r="AEE2" s="1">
        <v>0</v>
      </c>
      <c r="AEF2" s="1">
        <v>6</v>
      </c>
      <c r="AEG2" s="1">
        <v>6</v>
      </c>
      <c r="AEH2" s="1">
        <v>3</v>
      </c>
      <c r="AEI2" s="1">
        <v>1</v>
      </c>
      <c r="AEJ2" s="1">
        <v>0</v>
      </c>
      <c r="AEK2" s="1">
        <v>4</v>
      </c>
      <c r="AEL2" s="1">
        <v>1</v>
      </c>
      <c r="AEM2" s="1">
        <v>6</v>
      </c>
      <c r="AEN2" s="1">
        <v>1</v>
      </c>
      <c r="AEO2" s="1">
        <v>1</v>
      </c>
      <c r="AEP2" s="1">
        <v>5</v>
      </c>
      <c r="AEQ2" s="1">
        <v>2</v>
      </c>
      <c r="AER2" s="1">
        <v>1</v>
      </c>
      <c r="AES2" s="1">
        <v>2</v>
      </c>
      <c r="AET2" s="1">
        <v>0</v>
      </c>
      <c r="AEU2" s="1">
        <v>3</v>
      </c>
      <c r="AEV2" s="1">
        <v>5</v>
      </c>
      <c r="AEW2" s="1">
        <v>1</v>
      </c>
      <c r="AEX2" s="1">
        <v>6</v>
      </c>
      <c r="AEY2" s="1">
        <v>3</v>
      </c>
      <c r="AEZ2" s="1">
        <v>1</v>
      </c>
      <c r="AFA2" s="1">
        <v>6</v>
      </c>
      <c r="AFB2" s="1">
        <v>1</v>
      </c>
      <c r="AFC2" s="1">
        <v>5</v>
      </c>
      <c r="AFD2" s="1">
        <v>3</v>
      </c>
      <c r="AFE2" s="1">
        <v>4</v>
      </c>
      <c r="AFF2" s="1">
        <v>0</v>
      </c>
      <c r="AFG2" s="2">
        <v>-1</v>
      </c>
      <c r="AFH2" s="1">
        <v>3</v>
      </c>
      <c r="AFI2" s="1">
        <v>2</v>
      </c>
      <c r="AFJ2" s="1">
        <v>5</v>
      </c>
      <c r="AFK2" s="1">
        <v>6</v>
      </c>
      <c r="AFL2" s="1">
        <v>4</v>
      </c>
      <c r="AFM2" s="1">
        <v>2</v>
      </c>
      <c r="AFN2" s="1">
        <v>1</v>
      </c>
      <c r="AFO2" s="1">
        <v>1</v>
      </c>
      <c r="AFP2" s="2">
        <v>-1</v>
      </c>
      <c r="AFQ2" s="1">
        <v>2</v>
      </c>
      <c r="AFR2" s="1">
        <v>5</v>
      </c>
      <c r="AFS2" s="1">
        <v>4</v>
      </c>
      <c r="AFT2" s="1">
        <v>6</v>
      </c>
      <c r="AFU2" s="1">
        <v>0</v>
      </c>
      <c r="AFV2" s="1">
        <v>3</v>
      </c>
      <c r="AFW2" s="1">
        <v>2</v>
      </c>
      <c r="AFX2" s="1">
        <v>2</v>
      </c>
      <c r="AFY2" s="2">
        <v>-1</v>
      </c>
      <c r="AFZ2" s="1">
        <v>6</v>
      </c>
      <c r="AGA2" s="1"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619B-AED6-42C1-A324-5EFEBB7566EE}">
  <dimension ref="A1:ALL29"/>
  <sheetViews>
    <sheetView tabSelected="1" workbookViewId="0">
      <selection activeCell="I29" sqref="I29"/>
    </sheetView>
  </sheetViews>
  <sheetFormatPr defaultRowHeight="14.25" x14ac:dyDescent="0.45"/>
  <sheetData>
    <row r="1" spans="1:1000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7</v>
      </c>
      <c r="H1" t="s">
        <v>9</v>
      </c>
      <c r="I1" t="s">
        <v>10</v>
      </c>
      <c r="J1" t="s">
        <v>7</v>
      </c>
      <c r="K1" t="s">
        <v>7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10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30</v>
      </c>
      <c r="AJ1" t="s">
        <v>32</v>
      </c>
      <c r="AK1" t="s">
        <v>33</v>
      </c>
      <c r="AL1" t="s">
        <v>4</v>
      </c>
      <c r="AM1" t="s">
        <v>12</v>
      </c>
      <c r="AN1" t="s">
        <v>11</v>
      </c>
      <c r="AO1" t="s">
        <v>22</v>
      </c>
      <c r="AP1" t="s">
        <v>17</v>
      </c>
      <c r="AQ1" t="s">
        <v>25</v>
      </c>
      <c r="AR1" t="s">
        <v>34</v>
      </c>
      <c r="AS1" t="s">
        <v>31</v>
      </c>
      <c r="AT1" t="s">
        <v>35</v>
      </c>
      <c r="AU1" t="s">
        <v>16</v>
      </c>
      <c r="AV1" t="s">
        <v>36</v>
      </c>
      <c r="AW1" t="s">
        <v>32</v>
      </c>
      <c r="AX1" t="s">
        <v>34</v>
      </c>
      <c r="AY1" t="s">
        <v>6</v>
      </c>
      <c r="AZ1" t="s">
        <v>21</v>
      </c>
      <c r="BA1" t="s">
        <v>18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19</v>
      </c>
      <c r="BH1" t="s">
        <v>19</v>
      </c>
      <c r="BI1" t="s">
        <v>42</v>
      </c>
      <c r="BJ1" t="s">
        <v>4</v>
      </c>
      <c r="BK1" t="s">
        <v>43</v>
      </c>
      <c r="BL1" t="s">
        <v>28</v>
      </c>
      <c r="BM1" t="s">
        <v>10</v>
      </c>
      <c r="BN1" t="s">
        <v>27</v>
      </c>
      <c r="BO1" t="s">
        <v>44</v>
      </c>
      <c r="BP1" t="s">
        <v>45</v>
      </c>
      <c r="BQ1" t="s">
        <v>46</v>
      </c>
      <c r="BR1" t="s">
        <v>47</v>
      </c>
      <c r="BS1" t="s">
        <v>48</v>
      </c>
      <c r="BT1" t="s">
        <v>36</v>
      </c>
      <c r="BU1" t="s">
        <v>49</v>
      </c>
      <c r="BV1" t="s">
        <v>36</v>
      </c>
      <c r="BW1" t="s">
        <v>25</v>
      </c>
      <c r="BX1" t="s">
        <v>18</v>
      </c>
      <c r="BY1" t="s">
        <v>50</v>
      </c>
      <c r="BZ1" t="s">
        <v>32</v>
      </c>
      <c r="CA1" t="s">
        <v>51</v>
      </c>
      <c r="CB1" t="s">
        <v>52</v>
      </c>
      <c r="CC1" t="s">
        <v>22</v>
      </c>
      <c r="CD1" t="s">
        <v>6</v>
      </c>
      <c r="CE1" t="s">
        <v>19</v>
      </c>
      <c r="CF1" t="s">
        <v>53</v>
      </c>
      <c r="CG1" t="s">
        <v>43</v>
      </c>
      <c r="CH1" t="s">
        <v>51</v>
      </c>
      <c r="CI1" t="s">
        <v>14</v>
      </c>
      <c r="CJ1" t="s">
        <v>54</v>
      </c>
      <c r="CK1" t="s">
        <v>25</v>
      </c>
      <c r="CL1" t="s">
        <v>55</v>
      </c>
      <c r="CM1" t="s">
        <v>56</v>
      </c>
      <c r="CN1" t="s">
        <v>57</v>
      </c>
      <c r="CO1" t="s">
        <v>31</v>
      </c>
      <c r="CP1" t="s">
        <v>55</v>
      </c>
      <c r="CQ1" t="s">
        <v>47</v>
      </c>
      <c r="CR1" t="s">
        <v>40</v>
      </c>
      <c r="CS1" t="s">
        <v>58</v>
      </c>
      <c r="CT1" t="s">
        <v>44</v>
      </c>
      <c r="CU1" t="s">
        <v>47</v>
      </c>
      <c r="CV1" t="s">
        <v>59</v>
      </c>
      <c r="CW1" t="s">
        <v>19</v>
      </c>
      <c r="CX1" t="s">
        <v>7</v>
      </c>
      <c r="CY1" t="s">
        <v>60</v>
      </c>
      <c r="CZ1" t="s">
        <v>35</v>
      </c>
      <c r="DA1" t="s">
        <v>4</v>
      </c>
      <c r="DB1" t="s">
        <v>27</v>
      </c>
      <c r="DC1" t="s">
        <v>33</v>
      </c>
      <c r="DD1" t="s">
        <v>61</v>
      </c>
      <c r="DE1" t="s">
        <v>59</v>
      </c>
      <c r="DF1" t="s">
        <v>45</v>
      </c>
      <c r="DG1" t="s">
        <v>62</v>
      </c>
      <c r="DH1" t="s">
        <v>28</v>
      </c>
      <c r="DI1" t="s">
        <v>63</v>
      </c>
      <c r="DJ1" t="s">
        <v>64</v>
      </c>
      <c r="DK1" t="s">
        <v>52</v>
      </c>
      <c r="DL1" t="s">
        <v>13</v>
      </c>
      <c r="DM1" t="s">
        <v>65</v>
      </c>
      <c r="DN1" t="s">
        <v>35</v>
      </c>
      <c r="DO1" t="s">
        <v>4</v>
      </c>
      <c r="DP1" t="s">
        <v>66</v>
      </c>
      <c r="DQ1" t="s">
        <v>10</v>
      </c>
      <c r="DR1" t="s">
        <v>31</v>
      </c>
      <c r="DS1" t="s">
        <v>24</v>
      </c>
      <c r="DT1" t="s">
        <v>58</v>
      </c>
      <c r="DU1" t="s">
        <v>28</v>
      </c>
      <c r="DV1" t="s">
        <v>29</v>
      </c>
      <c r="DW1" t="s">
        <v>35</v>
      </c>
      <c r="DX1" t="s">
        <v>22</v>
      </c>
      <c r="DY1" t="s">
        <v>67</v>
      </c>
      <c r="DZ1" t="s">
        <v>45</v>
      </c>
      <c r="EA1" t="s">
        <v>68</v>
      </c>
      <c r="EB1" t="s">
        <v>44</v>
      </c>
      <c r="EC1" t="s">
        <v>36</v>
      </c>
      <c r="ED1" t="s">
        <v>3</v>
      </c>
      <c r="EE1" t="s">
        <v>17</v>
      </c>
      <c r="EF1" t="s">
        <v>4</v>
      </c>
      <c r="EG1" t="s">
        <v>10</v>
      </c>
      <c r="EH1" t="s">
        <v>63</v>
      </c>
      <c r="EI1" t="s">
        <v>28</v>
      </c>
      <c r="EJ1" t="s">
        <v>49</v>
      </c>
      <c r="EK1" t="s">
        <v>63</v>
      </c>
      <c r="EL1" t="s">
        <v>5</v>
      </c>
      <c r="EM1" t="s">
        <v>69</v>
      </c>
      <c r="EN1" t="s">
        <v>70</v>
      </c>
      <c r="EO1" t="s">
        <v>71</v>
      </c>
      <c r="EP1" t="s">
        <v>72</v>
      </c>
      <c r="EQ1" t="s">
        <v>34</v>
      </c>
      <c r="ER1" t="s">
        <v>46</v>
      </c>
      <c r="ES1" t="s">
        <v>73</v>
      </c>
      <c r="ET1" t="s">
        <v>74</v>
      </c>
      <c r="EU1" t="s">
        <v>28</v>
      </c>
      <c r="EV1" t="s">
        <v>32</v>
      </c>
      <c r="EW1" t="s">
        <v>75</v>
      </c>
      <c r="EX1" t="s">
        <v>76</v>
      </c>
      <c r="EY1" t="s">
        <v>18</v>
      </c>
      <c r="EZ1" t="s">
        <v>77</v>
      </c>
      <c r="FA1" t="s">
        <v>17</v>
      </c>
      <c r="FB1" t="s">
        <v>17</v>
      </c>
      <c r="FC1" t="s">
        <v>12</v>
      </c>
      <c r="FD1" t="s">
        <v>78</v>
      </c>
      <c r="FE1" t="s">
        <v>35</v>
      </c>
      <c r="FF1" t="s">
        <v>6</v>
      </c>
      <c r="FG1" t="s">
        <v>31</v>
      </c>
      <c r="FH1" t="s">
        <v>79</v>
      </c>
      <c r="FI1" t="s">
        <v>24</v>
      </c>
      <c r="FJ1" t="s">
        <v>9</v>
      </c>
      <c r="FK1" t="s">
        <v>80</v>
      </c>
      <c r="FL1" t="s">
        <v>76</v>
      </c>
      <c r="FM1" t="s">
        <v>57</v>
      </c>
      <c r="FN1" t="s">
        <v>67</v>
      </c>
      <c r="FO1" t="s">
        <v>49</v>
      </c>
      <c r="FP1" t="s">
        <v>81</v>
      </c>
      <c r="FQ1" t="s">
        <v>58</v>
      </c>
      <c r="FR1" t="s">
        <v>14</v>
      </c>
      <c r="FS1" t="s">
        <v>18</v>
      </c>
      <c r="FT1" t="s">
        <v>79</v>
      </c>
      <c r="FU1" t="s">
        <v>40</v>
      </c>
      <c r="FV1" t="s">
        <v>50</v>
      </c>
      <c r="FW1" t="s">
        <v>59</v>
      </c>
      <c r="FX1" t="s">
        <v>11</v>
      </c>
      <c r="FY1" t="s">
        <v>11</v>
      </c>
      <c r="FZ1" t="s">
        <v>49</v>
      </c>
      <c r="GA1" t="s">
        <v>4</v>
      </c>
      <c r="GB1" t="s">
        <v>20</v>
      </c>
      <c r="GC1" t="s">
        <v>59</v>
      </c>
      <c r="GD1" t="s">
        <v>36</v>
      </c>
      <c r="GE1" t="s">
        <v>45</v>
      </c>
      <c r="GF1" t="s">
        <v>79</v>
      </c>
      <c r="GG1" t="s">
        <v>82</v>
      </c>
      <c r="GH1" t="s">
        <v>22</v>
      </c>
      <c r="GI1" t="s">
        <v>83</v>
      </c>
      <c r="GJ1" t="s">
        <v>7</v>
      </c>
      <c r="GK1" t="s">
        <v>5</v>
      </c>
      <c r="GL1" t="s">
        <v>76</v>
      </c>
      <c r="GM1" t="s">
        <v>26</v>
      </c>
      <c r="GN1" t="s">
        <v>54</v>
      </c>
      <c r="GO1" t="s">
        <v>40</v>
      </c>
      <c r="GP1" t="s">
        <v>16</v>
      </c>
      <c r="GQ1" t="s">
        <v>7</v>
      </c>
      <c r="GR1" t="s">
        <v>14</v>
      </c>
      <c r="GS1" t="s">
        <v>28</v>
      </c>
      <c r="GT1" t="s">
        <v>15</v>
      </c>
      <c r="GU1" t="s">
        <v>31</v>
      </c>
      <c r="GV1" t="s">
        <v>31</v>
      </c>
      <c r="GW1" t="s">
        <v>25</v>
      </c>
      <c r="GX1" t="s">
        <v>84</v>
      </c>
      <c r="GY1" t="s">
        <v>45</v>
      </c>
      <c r="GZ1" t="s">
        <v>59</v>
      </c>
      <c r="HA1" t="s">
        <v>84</v>
      </c>
      <c r="HB1" t="s">
        <v>85</v>
      </c>
      <c r="HC1" t="s">
        <v>12</v>
      </c>
      <c r="HD1" t="s">
        <v>67</v>
      </c>
      <c r="HE1" t="s">
        <v>25</v>
      </c>
      <c r="HF1" t="s">
        <v>6</v>
      </c>
      <c r="HG1" t="s">
        <v>27</v>
      </c>
      <c r="HH1" t="s">
        <v>16</v>
      </c>
      <c r="HI1" t="s">
        <v>22</v>
      </c>
      <c r="HJ1" t="s">
        <v>16</v>
      </c>
      <c r="HK1" t="s">
        <v>86</v>
      </c>
      <c r="HL1" t="s">
        <v>67</v>
      </c>
      <c r="HM1" t="s">
        <v>87</v>
      </c>
      <c r="HN1" t="s">
        <v>88</v>
      </c>
      <c r="HO1" t="s">
        <v>53</v>
      </c>
      <c r="HP1" t="s">
        <v>89</v>
      </c>
      <c r="HQ1" t="s">
        <v>10</v>
      </c>
      <c r="HR1" t="s">
        <v>90</v>
      </c>
      <c r="HS1" t="s">
        <v>38</v>
      </c>
      <c r="HT1" t="s">
        <v>11</v>
      </c>
      <c r="HU1" t="s">
        <v>91</v>
      </c>
      <c r="HV1" t="s">
        <v>28</v>
      </c>
      <c r="HW1" t="s">
        <v>72</v>
      </c>
      <c r="HX1" t="s">
        <v>11</v>
      </c>
      <c r="HY1" t="s">
        <v>52</v>
      </c>
      <c r="HZ1" t="s">
        <v>66</v>
      </c>
      <c r="IA1" t="s">
        <v>53</v>
      </c>
      <c r="IB1" t="s">
        <v>13</v>
      </c>
      <c r="IC1" t="s">
        <v>12</v>
      </c>
      <c r="ID1" t="s">
        <v>17</v>
      </c>
      <c r="IE1" t="s">
        <v>22</v>
      </c>
      <c r="IF1" t="s">
        <v>37</v>
      </c>
      <c r="IG1" t="s">
        <v>66</v>
      </c>
      <c r="IH1" t="s">
        <v>76</v>
      </c>
      <c r="II1" t="s">
        <v>7</v>
      </c>
      <c r="IJ1" t="s">
        <v>63</v>
      </c>
      <c r="IK1" t="s">
        <v>54</v>
      </c>
      <c r="IL1" t="s">
        <v>25</v>
      </c>
      <c r="IM1" t="s">
        <v>14</v>
      </c>
      <c r="IN1" t="s">
        <v>58</v>
      </c>
      <c r="IO1" t="s">
        <v>76</v>
      </c>
      <c r="IP1" t="s">
        <v>16</v>
      </c>
      <c r="IQ1" t="s">
        <v>68</v>
      </c>
      <c r="IR1" t="s">
        <v>92</v>
      </c>
      <c r="IS1" t="s">
        <v>93</v>
      </c>
      <c r="IT1" t="s">
        <v>41</v>
      </c>
      <c r="IU1" t="s">
        <v>55</v>
      </c>
      <c r="IV1" t="s">
        <v>17</v>
      </c>
      <c r="IW1" t="s">
        <v>67</v>
      </c>
      <c r="IX1" t="s">
        <v>93</v>
      </c>
      <c r="IY1" t="s">
        <v>68</v>
      </c>
      <c r="IZ1" t="s">
        <v>68</v>
      </c>
      <c r="JA1" t="s">
        <v>71</v>
      </c>
      <c r="JB1" t="s">
        <v>67</v>
      </c>
      <c r="JC1" t="s">
        <v>8</v>
      </c>
      <c r="JD1" t="s">
        <v>13</v>
      </c>
      <c r="JE1" t="s">
        <v>88</v>
      </c>
      <c r="JF1" t="s">
        <v>79</v>
      </c>
      <c r="JG1" t="s">
        <v>14</v>
      </c>
      <c r="JH1" t="s">
        <v>22</v>
      </c>
      <c r="JI1" t="s">
        <v>38</v>
      </c>
      <c r="JJ1" t="s">
        <v>67</v>
      </c>
      <c r="JK1" t="s">
        <v>76</v>
      </c>
      <c r="JL1" t="s">
        <v>5</v>
      </c>
      <c r="JM1" t="s">
        <v>58</v>
      </c>
      <c r="JN1" t="s">
        <v>90</v>
      </c>
      <c r="JO1" t="s">
        <v>9</v>
      </c>
      <c r="JP1" t="s">
        <v>80</v>
      </c>
      <c r="JQ1" t="s">
        <v>36</v>
      </c>
      <c r="JR1" t="s">
        <v>28</v>
      </c>
      <c r="JS1" t="s">
        <v>27</v>
      </c>
      <c r="JT1" t="s">
        <v>32</v>
      </c>
      <c r="JU1" t="s">
        <v>49</v>
      </c>
      <c r="JV1" t="s">
        <v>49</v>
      </c>
      <c r="JW1" t="s">
        <v>61</v>
      </c>
      <c r="JX1" t="s">
        <v>32</v>
      </c>
      <c r="JY1" t="s">
        <v>87</v>
      </c>
      <c r="JZ1" t="s">
        <v>66</v>
      </c>
      <c r="KA1" t="s">
        <v>24</v>
      </c>
      <c r="KB1" t="s">
        <v>11</v>
      </c>
      <c r="KC1" t="s">
        <v>25</v>
      </c>
      <c r="KD1" t="s">
        <v>44</v>
      </c>
      <c r="KE1" t="s">
        <v>7</v>
      </c>
      <c r="KF1" t="s">
        <v>84</v>
      </c>
      <c r="KG1" t="s">
        <v>94</v>
      </c>
      <c r="KH1" t="s">
        <v>45</v>
      </c>
      <c r="KI1" t="s">
        <v>60</v>
      </c>
      <c r="KJ1" t="s">
        <v>13</v>
      </c>
      <c r="KK1" t="s">
        <v>46</v>
      </c>
      <c r="KL1" t="s">
        <v>5</v>
      </c>
      <c r="KM1" t="s">
        <v>20</v>
      </c>
      <c r="KN1" t="s">
        <v>38</v>
      </c>
      <c r="KO1" t="s">
        <v>5</v>
      </c>
      <c r="KP1" t="s">
        <v>8</v>
      </c>
      <c r="KQ1" t="s">
        <v>12</v>
      </c>
      <c r="KR1" t="s">
        <v>68</v>
      </c>
      <c r="KS1" t="s">
        <v>68</v>
      </c>
      <c r="KT1" t="s">
        <v>6</v>
      </c>
      <c r="KU1" t="s">
        <v>95</v>
      </c>
      <c r="KV1" t="s">
        <v>85</v>
      </c>
      <c r="KW1" t="s">
        <v>28</v>
      </c>
      <c r="KX1" t="s">
        <v>5</v>
      </c>
      <c r="KY1" t="s">
        <v>96</v>
      </c>
      <c r="KZ1" t="s">
        <v>97</v>
      </c>
      <c r="LA1" t="s">
        <v>73</v>
      </c>
      <c r="LB1" t="s">
        <v>28</v>
      </c>
      <c r="LC1" t="s">
        <v>31</v>
      </c>
      <c r="LD1" t="s">
        <v>32</v>
      </c>
      <c r="LE1" t="s">
        <v>78</v>
      </c>
      <c r="LF1" t="s">
        <v>24</v>
      </c>
      <c r="LG1" t="s">
        <v>28</v>
      </c>
      <c r="LH1" t="s">
        <v>59</v>
      </c>
      <c r="LI1" t="s">
        <v>19</v>
      </c>
      <c r="LJ1" t="s">
        <v>16</v>
      </c>
      <c r="LK1" t="s">
        <v>97</v>
      </c>
      <c r="LL1" t="s">
        <v>98</v>
      </c>
      <c r="LM1" t="s">
        <v>71</v>
      </c>
      <c r="LN1" t="s">
        <v>47</v>
      </c>
      <c r="LO1" t="s">
        <v>78</v>
      </c>
      <c r="LP1" t="s">
        <v>50</v>
      </c>
      <c r="LQ1" t="s">
        <v>26</v>
      </c>
      <c r="LR1" t="s">
        <v>73</v>
      </c>
      <c r="LS1" t="s">
        <v>15</v>
      </c>
      <c r="LT1" t="s">
        <v>81</v>
      </c>
      <c r="LU1" t="s">
        <v>99</v>
      </c>
      <c r="LV1" t="s">
        <v>40</v>
      </c>
      <c r="LW1" t="s">
        <v>28</v>
      </c>
      <c r="LX1" t="s">
        <v>6</v>
      </c>
      <c r="LY1" t="s">
        <v>28</v>
      </c>
      <c r="LZ1" t="s">
        <v>100</v>
      </c>
      <c r="MA1" t="s">
        <v>81</v>
      </c>
      <c r="MB1" t="s">
        <v>31</v>
      </c>
      <c r="MC1" t="s">
        <v>59</v>
      </c>
      <c r="MD1" t="s">
        <v>5</v>
      </c>
      <c r="ME1" t="s">
        <v>19</v>
      </c>
      <c r="MF1" t="s">
        <v>55</v>
      </c>
      <c r="MG1" t="s">
        <v>66</v>
      </c>
      <c r="MH1" t="s">
        <v>35</v>
      </c>
      <c r="MI1" t="s">
        <v>91</v>
      </c>
      <c r="MJ1" t="s">
        <v>67</v>
      </c>
      <c r="MK1" t="s">
        <v>14</v>
      </c>
      <c r="ML1" t="s">
        <v>21</v>
      </c>
      <c r="MM1" t="s">
        <v>73</v>
      </c>
      <c r="MN1" t="s">
        <v>53</v>
      </c>
      <c r="MO1" t="s">
        <v>88</v>
      </c>
      <c r="MP1" t="s">
        <v>69</v>
      </c>
      <c r="MQ1" t="s">
        <v>19</v>
      </c>
      <c r="MR1" t="s">
        <v>80</v>
      </c>
      <c r="MS1" t="s">
        <v>76</v>
      </c>
      <c r="MT1" t="s">
        <v>84</v>
      </c>
      <c r="MU1" t="s">
        <v>49</v>
      </c>
      <c r="MV1" t="s">
        <v>89</v>
      </c>
      <c r="MW1" t="s">
        <v>13</v>
      </c>
      <c r="MX1" t="s">
        <v>28</v>
      </c>
      <c r="MY1" t="s">
        <v>71</v>
      </c>
      <c r="MZ1" t="s">
        <v>58</v>
      </c>
      <c r="NA1" t="s">
        <v>11</v>
      </c>
      <c r="NB1" t="s">
        <v>101</v>
      </c>
      <c r="NC1" t="s">
        <v>9</v>
      </c>
      <c r="ND1" t="s">
        <v>10</v>
      </c>
      <c r="NE1" t="s">
        <v>17</v>
      </c>
      <c r="NF1" t="s">
        <v>43</v>
      </c>
      <c r="NG1" t="s">
        <v>14</v>
      </c>
      <c r="NH1" t="s">
        <v>57</v>
      </c>
      <c r="NI1" t="s">
        <v>30</v>
      </c>
      <c r="NJ1" t="s">
        <v>64</v>
      </c>
      <c r="NK1" t="s">
        <v>67</v>
      </c>
      <c r="NL1" t="s">
        <v>80</v>
      </c>
      <c r="NM1" t="s">
        <v>16</v>
      </c>
      <c r="NN1" t="s">
        <v>19</v>
      </c>
      <c r="NO1" t="s">
        <v>17</v>
      </c>
      <c r="NP1" t="s">
        <v>91</v>
      </c>
      <c r="NQ1" t="s">
        <v>25</v>
      </c>
      <c r="NR1" t="s">
        <v>71</v>
      </c>
      <c r="NS1" t="s">
        <v>16</v>
      </c>
      <c r="NT1" t="s">
        <v>30</v>
      </c>
      <c r="NU1" t="s">
        <v>61</v>
      </c>
      <c r="NV1" t="s">
        <v>25</v>
      </c>
      <c r="NW1" t="s">
        <v>46</v>
      </c>
      <c r="NX1" t="s">
        <v>79</v>
      </c>
      <c r="NY1" t="s">
        <v>70</v>
      </c>
      <c r="NZ1" t="s">
        <v>69</v>
      </c>
      <c r="OA1" t="s">
        <v>47</v>
      </c>
      <c r="OB1" t="s">
        <v>58</v>
      </c>
      <c r="OC1" t="s">
        <v>22</v>
      </c>
      <c r="OD1" t="s">
        <v>33</v>
      </c>
      <c r="OE1" t="s">
        <v>28</v>
      </c>
      <c r="OF1" t="s">
        <v>76</v>
      </c>
      <c r="OG1" t="s">
        <v>21</v>
      </c>
      <c r="OH1" t="s">
        <v>46</v>
      </c>
      <c r="OI1" t="s">
        <v>83</v>
      </c>
      <c r="OJ1" t="s">
        <v>32</v>
      </c>
      <c r="OK1" t="s">
        <v>25</v>
      </c>
      <c r="OL1" t="s">
        <v>82</v>
      </c>
      <c r="OM1" t="s">
        <v>27</v>
      </c>
      <c r="ON1" t="s">
        <v>6</v>
      </c>
      <c r="OO1" t="s">
        <v>28</v>
      </c>
      <c r="OP1" t="s">
        <v>3</v>
      </c>
      <c r="OQ1" t="s">
        <v>94</v>
      </c>
      <c r="OR1" t="s">
        <v>32</v>
      </c>
      <c r="OS1" t="s">
        <v>70</v>
      </c>
      <c r="OT1" t="s">
        <v>34</v>
      </c>
      <c r="OU1" t="s">
        <v>24</v>
      </c>
      <c r="OV1" t="s">
        <v>60</v>
      </c>
      <c r="OW1" t="s">
        <v>12</v>
      </c>
      <c r="OX1" t="s">
        <v>22</v>
      </c>
      <c r="OY1" t="s">
        <v>44</v>
      </c>
      <c r="OZ1" t="s">
        <v>19</v>
      </c>
      <c r="PA1" t="s">
        <v>4</v>
      </c>
      <c r="PB1" t="s">
        <v>3</v>
      </c>
      <c r="PC1" t="s">
        <v>48</v>
      </c>
      <c r="PD1" t="s">
        <v>31</v>
      </c>
      <c r="PE1" t="s">
        <v>93</v>
      </c>
      <c r="PF1" t="s">
        <v>27</v>
      </c>
      <c r="PG1" t="s">
        <v>65</v>
      </c>
      <c r="PH1" t="s">
        <v>3</v>
      </c>
      <c r="PI1" t="s">
        <v>20</v>
      </c>
      <c r="PJ1" t="s">
        <v>23</v>
      </c>
      <c r="PK1" t="s">
        <v>59</v>
      </c>
      <c r="PL1" t="s">
        <v>87</v>
      </c>
      <c r="PM1" t="s">
        <v>69</v>
      </c>
      <c r="PN1" t="s">
        <v>87</v>
      </c>
      <c r="PO1" t="s">
        <v>9</v>
      </c>
      <c r="PP1" t="s">
        <v>60</v>
      </c>
      <c r="PQ1" t="s">
        <v>49</v>
      </c>
      <c r="PR1" t="s">
        <v>87</v>
      </c>
      <c r="PS1" t="s">
        <v>63</v>
      </c>
      <c r="PT1" t="s">
        <v>31</v>
      </c>
      <c r="PU1" t="s">
        <v>67</v>
      </c>
      <c r="PV1" t="s">
        <v>15</v>
      </c>
      <c r="PW1" t="s">
        <v>88</v>
      </c>
      <c r="PX1" t="s">
        <v>28</v>
      </c>
      <c r="PY1" t="s">
        <v>59</v>
      </c>
      <c r="PZ1" t="s">
        <v>3</v>
      </c>
      <c r="QA1" t="s">
        <v>16</v>
      </c>
      <c r="QB1" t="s">
        <v>31</v>
      </c>
      <c r="QC1" t="s">
        <v>11</v>
      </c>
      <c r="QD1" t="s">
        <v>79</v>
      </c>
      <c r="QE1" t="s">
        <v>80</v>
      </c>
      <c r="QF1" t="s">
        <v>71</v>
      </c>
      <c r="QG1" t="s">
        <v>22</v>
      </c>
      <c r="QH1" t="s">
        <v>31</v>
      </c>
      <c r="QI1" t="s">
        <v>80</v>
      </c>
      <c r="QJ1" t="s">
        <v>4</v>
      </c>
      <c r="QK1" t="s">
        <v>29</v>
      </c>
      <c r="QL1" t="s">
        <v>16</v>
      </c>
      <c r="QM1" t="s">
        <v>58</v>
      </c>
      <c r="QN1" t="s">
        <v>37</v>
      </c>
      <c r="QO1" t="s">
        <v>87</v>
      </c>
      <c r="QP1" t="s">
        <v>100</v>
      </c>
      <c r="QQ1" t="s">
        <v>50</v>
      </c>
      <c r="QR1" t="s">
        <v>102</v>
      </c>
      <c r="QS1" t="s">
        <v>16</v>
      </c>
      <c r="QT1" t="s">
        <v>16</v>
      </c>
      <c r="QU1" t="s">
        <v>22</v>
      </c>
      <c r="QV1" t="s">
        <v>24</v>
      </c>
      <c r="QW1" t="s">
        <v>7</v>
      </c>
      <c r="QX1" t="s">
        <v>18</v>
      </c>
      <c r="QY1" t="s">
        <v>88</v>
      </c>
      <c r="QZ1" t="s">
        <v>49</v>
      </c>
      <c r="RA1" t="s">
        <v>14</v>
      </c>
      <c r="RB1" t="s">
        <v>14</v>
      </c>
      <c r="RC1" t="s">
        <v>44</v>
      </c>
      <c r="RD1" t="s">
        <v>75</v>
      </c>
      <c r="RE1" t="s">
        <v>28</v>
      </c>
      <c r="RF1" t="s">
        <v>50</v>
      </c>
      <c r="RG1" t="s">
        <v>19</v>
      </c>
      <c r="RH1" t="s">
        <v>68</v>
      </c>
      <c r="RI1" t="s">
        <v>16</v>
      </c>
      <c r="RJ1" t="s">
        <v>44</v>
      </c>
      <c r="RK1" t="s">
        <v>95</v>
      </c>
      <c r="RL1" t="s">
        <v>36</v>
      </c>
      <c r="RM1" t="s">
        <v>4</v>
      </c>
      <c r="RN1" t="s">
        <v>22</v>
      </c>
      <c r="RO1" t="s">
        <v>27</v>
      </c>
      <c r="RP1" t="s">
        <v>12</v>
      </c>
      <c r="RQ1" t="s">
        <v>11</v>
      </c>
      <c r="RR1" t="s">
        <v>19</v>
      </c>
      <c r="RS1" t="s">
        <v>47</v>
      </c>
      <c r="RT1" t="s">
        <v>58</v>
      </c>
      <c r="RU1" t="s">
        <v>103</v>
      </c>
      <c r="RV1" t="s">
        <v>80</v>
      </c>
      <c r="RW1" t="s">
        <v>86</v>
      </c>
      <c r="RX1" t="s">
        <v>48</v>
      </c>
      <c r="RY1" t="s">
        <v>60</v>
      </c>
      <c r="RZ1" t="s">
        <v>84</v>
      </c>
      <c r="SA1" t="s">
        <v>16</v>
      </c>
      <c r="SB1" t="s">
        <v>43</v>
      </c>
      <c r="SC1" t="s">
        <v>59</v>
      </c>
      <c r="SD1" t="s">
        <v>80</v>
      </c>
      <c r="SE1" t="s">
        <v>9</v>
      </c>
      <c r="SF1" t="s">
        <v>25</v>
      </c>
      <c r="SG1" t="s">
        <v>51</v>
      </c>
      <c r="SH1" t="s">
        <v>40</v>
      </c>
      <c r="SI1" t="s">
        <v>104</v>
      </c>
      <c r="SJ1" t="s">
        <v>105</v>
      </c>
      <c r="SK1" t="s">
        <v>59</v>
      </c>
      <c r="SL1" t="s">
        <v>4</v>
      </c>
      <c r="SM1" t="s">
        <v>28</v>
      </c>
      <c r="SN1" t="s">
        <v>71</v>
      </c>
      <c r="SO1" t="s">
        <v>19</v>
      </c>
      <c r="SP1" t="s">
        <v>10</v>
      </c>
      <c r="SQ1" t="s">
        <v>10</v>
      </c>
      <c r="SR1" t="s">
        <v>38</v>
      </c>
      <c r="SS1" t="s">
        <v>66</v>
      </c>
      <c r="ST1" t="s">
        <v>58</v>
      </c>
      <c r="SU1" t="s">
        <v>106</v>
      </c>
      <c r="SV1" t="s">
        <v>72</v>
      </c>
      <c r="SW1" t="s">
        <v>16</v>
      </c>
      <c r="SX1" t="s">
        <v>4</v>
      </c>
      <c r="SY1" t="s">
        <v>28</v>
      </c>
      <c r="SZ1" t="s">
        <v>51</v>
      </c>
      <c r="TA1" t="s">
        <v>4</v>
      </c>
      <c r="TB1" t="s">
        <v>32</v>
      </c>
      <c r="TC1" t="s">
        <v>78</v>
      </c>
      <c r="TD1" t="s">
        <v>44</v>
      </c>
      <c r="TE1" t="s">
        <v>85</v>
      </c>
      <c r="TF1" t="s">
        <v>36</v>
      </c>
      <c r="TG1" t="s">
        <v>71</v>
      </c>
      <c r="TH1" t="s">
        <v>84</v>
      </c>
      <c r="TI1" t="s">
        <v>19</v>
      </c>
      <c r="TJ1" t="s">
        <v>27</v>
      </c>
      <c r="TK1" t="s">
        <v>42</v>
      </c>
      <c r="TL1" t="s">
        <v>74</v>
      </c>
      <c r="TM1" t="s">
        <v>49</v>
      </c>
      <c r="TN1" t="s">
        <v>40</v>
      </c>
      <c r="TO1" t="s">
        <v>10</v>
      </c>
      <c r="TP1" t="s">
        <v>49</v>
      </c>
      <c r="TQ1" t="s">
        <v>44</v>
      </c>
      <c r="TR1" t="s">
        <v>16</v>
      </c>
      <c r="TS1" t="s">
        <v>28</v>
      </c>
      <c r="TT1" t="s">
        <v>58</v>
      </c>
      <c r="TU1" t="s">
        <v>11</v>
      </c>
      <c r="TV1" t="s">
        <v>26</v>
      </c>
      <c r="TW1" t="s">
        <v>32</v>
      </c>
      <c r="TX1" t="s">
        <v>31</v>
      </c>
      <c r="TY1" t="s">
        <v>84</v>
      </c>
      <c r="TZ1" t="s">
        <v>107</v>
      </c>
      <c r="UA1" t="s">
        <v>67</v>
      </c>
      <c r="UB1" t="s">
        <v>66</v>
      </c>
      <c r="UC1" t="s">
        <v>32</v>
      </c>
      <c r="UD1" t="s">
        <v>108</v>
      </c>
      <c r="UE1" t="s">
        <v>67</v>
      </c>
      <c r="UF1" t="s">
        <v>75</v>
      </c>
      <c r="UG1" t="s">
        <v>27</v>
      </c>
      <c r="UH1" t="s">
        <v>80</v>
      </c>
      <c r="UI1" t="s">
        <v>13</v>
      </c>
      <c r="UJ1" t="s">
        <v>21</v>
      </c>
      <c r="UK1" t="s">
        <v>14</v>
      </c>
      <c r="UL1" t="s">
        <v>80</v>
      </c>
      <c r="UM1" t="s">
        <v>28</v>
      </c>
      <c r="UN1" t="s">
        <v>67</v>
      </c>
      <c r="UO1" t="s">
        <v>75</v>
      </c>
      <c r="UP1" t="s">
        <v>5</v>
      </c>
      <c r="UQ1" t="s">
        <v>55</v>
      </c>
      <c r="UR1" t="s">
        <v>27</v>
      </c>
      <c r="US1" t="s">
        <v>22</v>
      </c>
      <c r="UT1" t="s">
        <v>59</v>
      </c>
      <c r="UU1" t="s">
        <v>11</v>
      </c>
      <c r="UV1" t="s">
        <v>45</v>
      </c>
      <c r="UW1" t="s">
        <v>36</v>
      </c>
      <c r="UX1" t="s">
        <v>89</v>
      </c>
      <c r="UY1" t="s">
        <v>35</v>
      </c>
      <c r="UZ1" t="s">
        <v>19</v>
      </c>
      <c r="VA1" t="s">
        <v>68</v>
      </c>
      <c r="VB1" t="s">
        <v>87</v>
      </c>
      <c r="VC1" t="s">
        <v>88</v>
      </c>
      <c r="VD1" t="s">
        <v>49</v>
      </c>
      <c r="VE1" t="s">
        <v>61</v>
      </c>
      <c r="VF1" t="s">
        <v>68</v>
      </c>
      <c r="VG1" t="s">
        <v>57</v>
      </c>
      <c r="VH1" t="s">
        <v>55</v>
      </c>
      <c r="VI1" t="s">
        <v>5</v>
      </c>
      <c r="VJ1" t="s">
        <v>80</v>
      </c>
      <c r="VK1" t="s">
        <v>45</v>
      </c>
      <c r="VL1" t="s">
        <v>28</v>
      </c>
      <c r="VM1" t="s">
        <v>71</v>
      </c>
      <c r="VN1" t="s">
        <v>9</v>
      </c>
      <c r="VO1" t="s">
        <v>90</v>
      </c>
      <c r="VP1" t="s">
        <v>9</v>
      </c>
      <c r="VQ1" t="s">
        <v>68</v>
      </c>
      <c r="VR1" t="s">
        <v>41</v>
      </c>
      <c r="VS1" t="s">
        <v>40</v>
      </c>
      <c r="VT1" t="s">
        <v>17</v>
      </c>
      <c r="VU1" t="s">
        <v>79</v>
      </c>
      <c r="VV1" t="s">
        <v>84</v>
      </c>
      <c r="VW1" t="s">
        <v>69</v>
      </c>
      <c r="VX1" t="s">
        <v>37</v>
      </c>
      <c r="VY1" t="s">
        <v>28</v>
      </c>
      <c r="VZ1" t="s">
        <v>11</v>
      </c>
      <c r="WA1" t="s">
        <v>41</v>
      </c>
      <c r="WB1" t="s">
        <v>12</v>
      </c>
      <c r="WC1" t="s">
        <v>51</v>
      </c>
      <c r="WD1" t="s">
        <v>24</v>
      </c>
      <c r="WE1" t="s">
        <v>12</v>
      </c>
      <c r="WF1" t="s">
        <v>50</v>
      </c>
      <c r="WG1" t="s">
        <v>27</v>
      </c>
      <c r="WH1" t="s">
        <v>61</v>
      </c>
      <c r="WI1" t="s">
        <v>57</v>
      </c>
      <c r="WJ1" t="s">
        <v>66</v>
      </c>
      <c r="WK1" t="s">
        <v>84</v>
      </c>
      <c r="WL1" t="s">
        <v>77</v>
      </c>
      <c r="WM1" t="s">
        <v>66</v>
      </c>
      <c r="WN1" t="s">
        <v>12</v>
      </c>
      <c r="WO1" t="s">
        <v>77</v>
      </c>
      <c r="WP1" t="s">
        <v>84</v>
      </c>
      <c r="WQ1" t="s">
        <v>58</v>
      </c>
      <c r="WR1" t="s">
        <v>47</v>
      </c>
      <c r="WS1" t="s">
        <v>78</v>
      </c>
      <c r="WT1" t="s">
        <v>44</v>
      </c>
      <c r="WU1" t="s">
        <v>22</v>
      </c>
      <c r="WV1" t="s">
        <v>16</v>
      </c>
      <c r="WW1" t="s">
        <v>88</v>
      </c>
      <c r="WX1" t="s">
        <v>53</v>
      </c>
      <c r="WY1" t="s">
        <v>13</v>
      </c>
      <c r="WZ1" t="s">
        <v>5</v>
      </c>
      <c r="XA1" t="s">
        <v>22</v>
      </c>
      <c r="XB1" t="s">
        <v>87</v>
      </c>
      <c r="XC1" t="s">
        <v>60</v>
      </c>
      <c r="XD1" t="s">
        <v>27</v>
      </c>
      <c r="XE1" t="s">
        <v>108</v>
      </c>
      <c r="XF1" t="s">
        <v>74</v>
      </c>
      <c r="XG1" t="s">
        <v>32</v>
      </c>
      <c r="XH1" t="s">
        <v>86</v>
      </c>
      <c r="XI1" t="s">
        <v>106</v>
      </c>
      <c r="XJ1" t="s">
        <v>4</v>
      </c>
      <c r="XK1" t="s">
        <v>20</v>
      </c>
      <c r="XL1" t="s">
        <v>68</v>
      </c>
      <c r="XM1" t="s">
        <v>17</v>
      </c>
      <c r="XN1" t="s">
        <v>87</v>
      </c>
      <c r="XO1" t="s">
        <v>30</v>
      </c>
      <c r="XP1" t="s">
        <v>59</v>
      </c>
      <c r="XQ1" t="s">
        <v>59</v>
      </c>
      <c r="XR1" t="s">
        <v>3</v>
      </c>
      <c r="XS1" t="s">
        <v>106</v>
      </c>
      <c r="XT1" t="s">
        <v>84</v>
      </c>
      <c r="XU1" t="s">
        <v>46</v>
      </c>
      <c r="XV1" t="s">
        <v>51</v>
      </c>
      <c r="XW1" t="s">
        <v>61</v>
      </c>
      <c r="XX1" t="s">
        <v>67</v>
      </c>
      <c r="XY1" t="s">
        <v>73</v>
      </c>
      <c r="XZ1" t="s">
        <v>67</v>
      </c>
      <c r="YA1" t="s">
        <v>7</v>
      </c>
      <c r="YB1" t="s">
        <v>102</v>
      </c>
      <c r="YC1" t="s">
        <v>88</v>
      </c>
      <c r="YD1" t="s">
        <v>13</v>
      </c>
      <c r="YE1" t="s">
        <v>51</v>
      </c>
      <c r="YF1" t="s">
        <v>32</v>
      </c>
      <c r="YG1" t="s">
        <v>11</v>
      </c>
      <c r="YH1" t="s">
        <v>16</v>
      </c>
      <c r="YI1" t="s">
        <v>88</v>
      </c>
      <c r="YJ1" t="s">
        <v>85</v>
      </c>
      <c r="YK1" t="s">
        <v>42</v>
      </c>
      <c r="YL1" t="s">
        <v>81</v>
      </c>
      <c r="YM1" t="s">
        <v>19</v>
      </c>
      <c r="YN1" t="s">
        <v>89</v>
      </c>
      <c r="YO1" t="s">
        <v>18</v>
      </c>
      <c r="YP1" t="s">
        <v>43</v>
      </c>
      <c r="YQ1" t="s">
        <v>54</v>
      </c>
      <c r="YR1" t="s">
        <v>51</v>
      </c>
      <c r="YS1" t="s">
        <v>22</v>
      </c>
      <c r="YT1" t="s">
        <v>21</v>
      </c>
      <c r="YU1" t="s">
        <v>67</v>
      </c>
      <c r="YV1" t="s">
        <v>17</v>
      </c>
      <c r="YW1" t="s">
        <v>68</v>
      </c>
      <c r="YX1" t="s">
        <v>25</v>
      </c>
      <c r="YY1" t="s">
        <v>80</v>
      </c>
      <c r="YZ1" t="s">
        <v>3</v>
      </c>
      <c r="ZA1" t="s">
        <v>62</v>
      </c>
      <c r="ZB1" t="s">
        <v>49</v>
      </c>
      <c r="ZC1" t="s">
        <v>32</v>
      </c>
      <c r="ZD1" t="s">
        <v>21</v>
      </c>
      <c r="ZE1" t="s">
        <v>22</v>
      </c>
      <c r="ZF1" t="s">
        <v>38</v>
      </c>
      <c r="ZG1" t="s">
        <v>14</v>
      </c>
      <c r="ZH1" t="s">
        <v>84</v>
      </c>
      <c r="ZI1" t="s">
        <v>8</v>
      </c>
      <c r="ZJ1" t="s">
        <v>12</v>
      </c>
      <c r="ZK1" t="s">
        <v>63</v>
      </c>
      <c r="ZL1" t="s">
        <v>84</v>
      </c>
      <c r="ZM1" t="s">
        <v>32</v>
      </c>
      <c r="ZN1" t="s">
        <v>70</v>
      </c>
      <c r="ZO1" t="s">
        <v>51</v>
      </c>
      <c r="ZP1" t="s">
        <v>88</v>
      </c>
      <c r="ZQ1" t="s">
        <v>12</v>
      </c>
      <c r="ZR1" t="s">
        <v>28</v>
      </c>
      <c r="ZS1" t="s">
        <v>67</v>
      </c>
      <c r="ZT1" t="s">
        <v>68</v>
      </c>
      <c r="ZU1" t="s">
        <v>26</v>
      </c>
      <c r="ZV1" t="s">
        <v>88</v>
      </c>
      <c r="ZW1" t="s">
        <v>80</v>
      </c>
      <c r="ZX1" t="s">
        <v>19</v>
      </c>
      <c r="ZY1" t="s">
        <v>34</v>
      </c>
      <c r="ZZ1" t="s">
        <v>81</v>
      </c>
      <c r="AAA1" t="s">
        <v>42</v>
      </c>
      <c r="AAB1" t="s">
        <v>33</v>
      </c>
      <c r="AAC1" t="s">
        <v>27</v>
      </c>
      <c r="AAD1" t="s">
        <v>61</v>
      </c>
      <c r="AAE1" t="s">
        <v>7</v>
      </c>
      <c r="AAF1" t="s">
        <v>7</v>
      </c>
      <c r="AAG1" t="s">
        <v>9</v>
      </c>
      <c r="AAH1" t="s">
        <v>84</v>
      </c>
      <c r="AAI1" t="s">
        <v>59</v>
      </c>
      <c r="AAJ1" t="s">
        <v>93</v>
      </c>
      <c r="AAK1" t="s">
        <v>109</v>
      </c>
      <c r="AAL1" t="s">
        <v>31</v>
      </c>
      <c r="AAM1" t="s">
        <v>19</v>
      </c>
      <c r="AAN1" t="s">
        <v>57</v>
      </c>
      <c r="AAO1" t="s">
        <v>27</v>
      </c>
      <c r="AAP1" t="s">
        <v>9</v>
      </c>
      <c r="AAQ1" t="s">
        <v>90</v>
      </c>
      <c r="AAR1" t="s">
        <v>57</v>
      </c>
      <c r="AAS1" t="s">
        <v>67</v>
      </c>
      <c r="AAT1" t="s">
        <v>22</v>
      </c>
      <c r="AAU1" t="s">
        <v>18</v>
      </c>
      <c r="AAV1" t="s">
        <v>11</v>
      </c>
      <c r="AAW1" t="s">
        <v>84</v>
      </c>
      <c r="AAX1" t="s">
        <v>32</v>
      </c>
      <c r="AAY1" t="s">
        <v>16</v>
      </c>
      <c r="AAZ1" t="s">
        <v>24</v>
      </c>
      <c r="ABA1" t="s">
        <v>12</v>
      </c>
      <c r="ABB1" t="s">
        <v>58</v>
      </c>
      <c r="ABC1" t="s">
        <v>90</v>
      </c>
      <c r="ABD1" t="s">
        <v>39</v>
      </c>
      <c r="ABE1" t="s">
        <v>53</v>
      </c>
      <c r="ABF1" t="s">
        <v>42</v>
      </c>
      <c r="ABG1" t="s">
        <v>44</v>
      </c>
      <c r="ABH1" t="s">
        <v>22</v>
      </c>
      <c r="ABI1" t="s">
        <v>18</v>
      </c>
      <c r="ABJ1" t="s">
        <v>15</v>
      </c>
      <c r="ABK1" t="s">
        <v>25</v>
      </c>
      <c r="ABL1" t="s">
        <v>5</v>
      </c>
      <c r="ABM1" t="s">
        <v>57</v>
      </c>
      <c r="ABN1" t="s">
        <v>41</v>
      </c>
      <c r="ABO1" t="s">
        <v>49</v>
      </c>
      <c r="ABP1" t="s">
        <v>5</v>
      </c>
      <c r="ABQ1" t="s">
        <v>90</v>
      </c>
      <c r="ABR1" t="s">
        <v>17</v>
      </c>
      <c r="ABS1" t="s">
        <v>45</v>
      </c>
      <c r="ABT1" t="s">
        <v>67</v>
      </c>
      <c r="ABU1" t="s">
        <v>11</v>
      </c>
      <c r="ABV1" t="s">
        <v>45</v>
      </c>
      <c r="ABW1" t="s">
        <v>36</v>
      </c>
      <c r="ABX1" t="s">
        <v>69</v>
      </c>
      <c r="ABY1" t="s">
        <v>6</v>
      </c>
      <c r="ABZ1" t="s">
        <v>81</v>
      </c>
      <c r="ACA1" t="s">
        <v>6</v>
      </c>
      <c r="ACB1" t="s">
        <v>69</v>
      </c>
      <c r="ACC1" t="s">
        <v>45</v>
      </c>
      <c r="ACD1" t="s">
        <v>45</v>
      </c>
      <c r="ACE1" t="s">
        <v>67</v>
      </c>
      <c r="ACF1" t="s">
        <v>46</v>
      </c>
      <c r="ACG1" t="s">
        <v>80</v>
      </c>
      <c r="ACH1" t="s">
        <v>87</v>
      </c>
      <c r="ACI1" t="s">
        <v>59</v>
      </c>
      <c r="ACJ1" t="s">
        <v>70</v>
      </c>
      <c r="ACK1" t="s">
        <v>95</v>
      </c>
      <c r="ACL1" t="s">
        <v>19</v>
      </c>
      <c r="ACM1" t="s">
        <v>22</v>
      </c>
      <c r="ACN1" t="s">
        <v>84</v>
      </c>
      <c r="ACO1" t="s">
        <v>109</v>
      </c>
      <c r="ACP1" t="s">
        <v>71</v>
      </c>
      <c r="ACQ1" t="s">
        <v>84</v>
      </c>
      <c r="ACR1" t="s">
        <v>90</v>
      </c>
      <c r="ACS1" t="s">
        <v>87</v>
      </c>
      <c r="ACT1" t="s">
        <v>63</v>
      </c>
      <c r="ACU1" t="s">
        <v>49</v>
      </c>
      <c r="ACV1" t="s">
        <v>37</v>
      </c>
      <c r="ACW1" t="s">
        <v>107</v>
      </c>
      <c r="ACX1" t="s">
        <v>43</v>
      </c>
      <c r="ACY1" t="s">
        <v>63</v>
      </c>
      <c r="ACZ1" t="s">
        <v>67</v>
      </c>
      <c r="ADA1" t="s">
        <v>7</v>
      </c>
      <c r="ADB1" t="s">
        <v>45</v>
      </c>
      <c r="ADC1" t="s">
        <v>80</v>
      </c>
      <c r="ADD1" t="s">
        <v>66</v>
      </c>
      <c r="ADE1" t="s">
        <v>51</v>
      </c>
      <c r="ADF1" t="s">
        <v>19</v>
      </c>
      <c r="ADG1" t="s">
        <v>47</v>
      </c>
      <c r="ADH1" t="s">
        <v>42</v>
      </c>
      <c r="ADI1" t="s">
        <v>46</v>
      </c>
      <c r="ADJ1" t="s">
        <v>35</v>
      </c>
      <c r="ADK1" t="s">
        <v>44</v>
      </c>
      <c r="ADL1" t="s">
        <v>40</v>
      </c>
      <c r="ADM1" t="s">
        <v>32</v>
      </c>
      <c r="ADN1" t="s">
        <v>44</v>
      </c>
      <c r="ADO1" t="s">
        <v>25</v>
      </c>
      <c r="ADP1" t="s">
        <v>91</v>
      </c>
      <c r="ADQ1" t="s">
        <v>109</v>
      </c>
      <c r="ADR1" t="s">
        <v>12</v>
      </c>
      <c r="ADS1" t="s">
        <v>63</v>
      </c>
      <c r="ADT1" t="s">
        <v>25</v>
      </c>
      <c r="ADU1" t="s">
        <v>52</v>
      </c>
      <c r="ADV1" t="s">
        <v>49</v>
      </c>
      <c r="ADW1" t="s">
        <v>71</v>
      </c>
      <c r="ADX1" t="s">
        <v>62</v>
      </c>
      <c r="ADY1" t="s">
        <v>24</v>
      </c>
      <c r="ADZ1" t="s">
        <v>21</v>
      </c>
      <c r="AEA1" t="s">
        <v>58</v>
      </c>
      <c r="AEB1" t="s">
        <v>81</v>
      </c>
      <c r="AEC1" t="s">
        <v>6</v>
      </c>
      <c r="AED1" t="s">
        <v>46</v>
      </c>
      <c r="AEE1" t="s">
        <v>21</v>
      </c>
      <c r="AEF1" t="s">
        <v>31</v>
      </c>
      <c r="AEG1" t="s">
        <v>16</v>
      </c>
      <c r="AEH1" t="s">
        <v>51</v>
      </c>
      <c r="AEI1" t="s">
        <v>67</v>
      </c>
      <c r="AEJ1" t="s">
        <v>49</v>
      </c>
      <c r="AEK1" t="s">
        <v>5</v>
      </c>
      <c r="AEL1" t="s">
        <v>68</v>
      </c>
      <c r="AEM1" t="s">
        <v>22</v>
      </c>
      <c r="AEN1" t="s">
        <v>90</v>
      </c>
      <c r="AEO1" t="s">
        <v>55</v>
      </c>
      <c r="AEP1" t="s">
        <v>18</v>
      </c>
      <c r="AEQ1" t="s">
        <v>39</v>
      </c>
      <c r="AER1" t="s">
        <v>19</v>
      </c>
      <c r="AES1" t="s">
        <v>32</v>
      </c>
      <c r="AET1" t="s">
        <v>87</v>
      </c>
      <c r="AEU1" t="s">
        <v>87</v>
      </c>
      <c r="AEV1" t="s">
        <v>19</v>
      </c>
      <c r="AEW1" t="s">
        <v>28</v>
      </c>
      <c r="AEX1" t="s">
        <v>50</v>
      </c>
      <c r="AEY1" t="s">
        <v>77</v>
      </c>
      <c r="AEZ1" t="s">
        <v>81</v>
      </c>
      <c r="AFA1" t="s">
        <v>89</v>
      </c>
      <c r="AFB1" t="s">
        <v>109</v>
      </c>
      <c r="AFC1" t="s">
        <v>6</v>
      </c>
      <c r="AFD1" t="s">
        <v>22</v>
      </c>
      <c r="AFE1" t="s">
        <v>31</v>
      </c>
      <c r="AFF1" t="s">
        <v>64</v>
      </c>
      <c r="AFG1" t="s">
        <v>16</v>
      </c>
      <c r="AFH1" t="s">
        <v>73</v>
      </c>
      <c r="AFI1" t="s">
        <v>51</v>
      </c>
      <c r="AFJ1" t="s">
        <v>84</v>
      </c>
      <c r="AFK1" t="s">
        <v>17</v>
      </c>
      <c r="AFL1" t="s">
        <v>22</v>
      </c>
      <c r="AFM1" t="s">
        <v>28</v>
      </c>
      <c r="AFN1" t="s">
        <v>11</v>
      </c>
      <c r="AFO1" t="s">
        <v>11</v>
      </c>
      <c r="AFP1" t="s">
        <v>7</v>
      </c>
      <c r="AFQ1" t="s">
        <v>49</v>
      </c>
      <c r="AFR1" t="s">
        <v>88</v>
      </c>
      <c r="AFS1" t="s">
        <v>68</v>
      </c>
      <c r="AFT1" t="s">
        <v>76</v>
      </c>
      <c r="AFU1" t="s">
        <v>11</v>
      </c>
      <c r="AFV1" t="s">
        <v>76</v>
      </c>
      <c r="AFW1" t="s">
        <v>58</v>
      </c>
      <c r="AFX1" t="s">
        <v>6</v>
      </c>
      <c r="AFY1" t="s">
        <v>12</v>
      </c>
      <c r="AFZ1" t="s">
        <v>109</v>
      </c>
      <c r="AGA1" t="s">
        <v>76</v>
      </c>
      <c r="AGB1" t="s">
        <v>44</v>
      </c>
      <c r="AGC1" t="s">
        <v>67</v>
      </c>
      <c r="AGD1" t="s">
        <v>25</v>
      </c>
      <c r="AGE1" t="s">
        <v>36</v>
      </c>
      <c r="AGF1" t="s">
        <v>21</v>
      </c>
      <c r="AGG1" t="s">
        <v>71</v>
      </c>
      <c r="AGH1" t="s">
        <v>25</v>
      </c>
      <c r="AGI1" t="s">
        <v>54</v>
      </c>
      <c r="AGJ1" t="s">
        <v>81</v>
      </c>
      <c r="AGK1" t="s">
        <v>73</v>
      </c>
      <c r="AGL1" t="s">
        <v>16</v>
      </c>
      <c r="AGM1" t="s">
        <v>63</v>
      </c>
      <c r="AGN1" t="s">
        <v>19</v>
      </c>
      <c r="AGO1" t="s">
        <v>12</v>
      </c>
      <c r="AGP1" t="s">
        <v>25</v>
      </c>
      <c r="AGQ1" t="s">
        <v>18</v>
      </c>
      <c r="AGR1" t="s">
        <v>15</v>
      </c>
      <c r="AGS1" t="s">
        <v>77</v>
      </c>
      <c r="AGT1" t="s">
        <v>10</v>
      </c>
      <c r="AGU1" t="s">
        <v>89</v>
      </c>
      <c r="AGV1" t="s">
        <v>73</v>
      </c>
      <c r="AGW1" t="s">
        <v>71</v>
      </c>
      <c r="AGX1" t="s">
        <v>8</v>
      </c>
      <c r="AGY1" t="s">
        <v>35</v>
      </c>
      <c r="AGZ1" t="s">
        <v>66</v>
      </c>
      <c r="AHA1" t="s">
        <v>19</v>
      </c>
      <c r="AHB1" t="s">
        <v>73</v>
      </c>
      <c r="AHC1" t="s">
        <v>62</v>
      </c>
      <c r="AHD1" t="s">
        <v>45</v>
      </c>
      <c r="AHE1" t="s">
        <v>63</v>
      </c>
      <c r="AHF1" t="s">
        <v>81</v>
      </c>
      <c r="AHG1" t="s">
        <v>36</v>
      </c>
      <c r="AHH1" t="s">
        <v>58</v>
      </c>
      <c r="AHI1" t="s">
        <v>69</v>
      </c>
      <c r="AHJ1" t="s">
        <v>28</v>
      </c>
      <c r="AHK1" t="s">
        <v>17</v>
      </c>
      <c r="AHL1" t="s">
        <v>94</v>
      </c>
      <c r="AHM1" t="s">
        <v>55</v>
      </c>
      <c r="AHN1" t="s">
        <v>89</v>
      </c>
      <c r="AHO1" t="s">
        <v>47</v>
      </c>
      <c r="AHP1" t="s">
        <v>28</v>
      </c>
      <c r="AHQ1" t="s">
        <v>13</v>
      </c>
      <c r="AHR1" t="s">
        <v>5</v>
      </c>
      <c r="AHS1" t="s">
        <v>16</v>
      </c>
      <c r="AHT1" t="s">
        <v>14</v>
      </c>
      <c r="AHU1" t="s">
        <v>30</v>
      </c>
      <c r="AHV1" t="s">
        <v>104</v>
      </c>
      <c r="AHW1" t="s">
        <v>7</v>
      </c>
      <c r="AHX1" t="s">
        <v>19</v>
      </c>
      <c r="AHY1" t="s">
        <v>22</v>
      </c>
      <c r="AHZ1" t="s">
        <v>67</v>
      </c>
      <c r="AIA1" t="s">
        <v>92</v>
      </c>
      <c r="AIB1" t="s">
        <v>32</v>
      </c>
      <c r="AIC1" t="s">
        <v>27</v>
      </c>
      <c r="AID1" t="s">
        <v>71</v>
      </c>
      <c r="AIE1" t="s">
        <v>73</v>
      </c>
      <c r="AIF1" t="s">
        <v>22</v>
      </c>
      <c r="AIG1" t="s">
        <v>110</v>
      </c>
      <c r="AIH1" t="s">
        <v>28</v>
      </c>
      <c r="AII1" t="s">
        <v>39</v>
      </c>
      <c r="AIJ1" t="s">
        <v>59</v>
      </c>
      <c r="AIK1" t="s">
        <v>13</v>
      </c>
      <c r="AIL1" t="s">
        <v>105</v>
      </c>
      <c r="AIM1" t="s">
        <v>28</v>
      </c>
      <c r="AIN1" t="s">
        <v>63</v>
      </c>
      <c r="AIO1" t="s">
        <v>44</v>
      </c>
      <c r="AIP1" t="s">
        <v>79</v>
      </c>
      <c r="AIQ1" t="s">
        <v>7</v>
      </c>
      <c r="AIR1" t="s">
        <v>12</v>
      </c>
      <c r="AIS1" t="s">
        <v>19</v>
      </c>
      <c r="AIT1" t="s">
        <v>107</v>
      </c>
      <c r="AIU1" t="s">
        <v>77</v>
      </c>
      <c r="AIV1" t="s">
        <v>58</v>
      </c>
      <c r="AIW1" t="s">
        <v>59</v>
      </c>
      <c r="AIX1" t="s">
        <v>78</v>
      </c>
      <c r="AIY1" t="s">
        <v>7</v>
      </c>
      <c r="AIZ1" t="s">
        <v>22</v>
      </c>
      <c r="AJA1" t="s">
        <v>68</v>
      </c>
      <c r="AJB1" t="s">
        <v>91</v>
      </c>
      <c r="AJC1" t="s">
        <v>17</v>
      </c>
      <c r="AJD1" t="s">
        <v>91</v>
      </c>
      <c r="AJE1" t="s">
        <v>67</v>
      </c>
      <c r="AJF1" t="s">
        <v>88</v>
      </c>
      <c r="AJG1" t="s">
        <v>18</v>
      </c>
      <c r="AJH1" t="s">
        <v>90</v>
      </c>
      <c r="AJI1" t="s">
        <v>27</v>
      </c>
      <c r="AJJ1" t="s">
        <v>57</v>
      </c>
      <c r="AJK1" t="s">
        <v>79</v>
      </c>
      <c r="AJL1" t="s">
        <v>31</v>
      </c>
      <c r="AJM1" t="s">
        <v>32</v>
      </c>
      <c r="AJN1" t="s">
        <v>21</v>
      </c>
      <c r="AJO1" t="s">
        <v>89</v>
      </c>
      <c r="AJP1" t="s">
        <v>53</v>
      </c>
      <c r="AJQ1" t="s">
        <v>28</v>
      </c>
      <c r="AJR1" t="s">
        <v>28</v>
      </c>
      <c r="AJS1" t="s">
        <v>4</v>
      </c>
      <c r="AJT1" t="s">
        <v>3</v>
      </c>
      <c r="AJU1" t="s">
        <v>42</v>
      </c>
      <c r="AJV1" t="s">
        <v>8</v>
      </c>
      <c r="AJW1" t="s">
        <v>63</v>
      </c>
      <c r="AJX1" t="s">
        <v>89</v>
      </c>
      <c r="AJY1" t="s">
        <v>84</v>
      </c>
      <c r="AJZ1" t="s">
        <v>8</v>
      </c>
      <c r="AKA1" t="s">
        <v>42</v>
      </c>
      <c r="AKB1" t="s">
        <v>65</v>
      </c>
      <c r="AKC1" t="s">
        <v>54</v>
      </c>
      <c r="AKD1" t="s">
        <v>16</v>
      </c>
      <c r="AKE1" t="s">
        <v>10</v>
      </c>
      <c r="AKF1" t="s">
        <v>83</v>
      </c>
      <c r="AKG1" t="s">
        <v>22</v>
      </c>
      <c r="AKH1" t="s">
        <v>27</v>
      </c>
      <c r="AKI1" t="s">
        <v>81</v>
      </c>
      <c r="AKJ1" t="s">
        <v>44</v>
      </c>
      <c r="AKK1" t="s">
        <v>17</v>
      </c>
      <c r="AKL1" t="s">
        <v>10</v>
      </c>
      <c r="AKM1" t="s">
        <v>109</v>
      </c>
      <c r="AKN1" t="s">
        <v>6</v>
      </c>
      <c r="AKO1" t="s">
        <v>87</v>
      </c>
      <c r="AKP1" t="s">
        <v>17</v>
      </c>
      <c r="AKQ1" t="s">
        <v>82</v>
      </c>
      <c r="AKR1" t="s">
        <v>98</v>
      </c>
      <c r="AKS1" t="s">
        <v>42</v>
      </c>
      <c r="AKT1" t="s">
        <v>68</v>
      </c>
      <c r="AKU1" t="s">
        <v>17</v>
      </c>
      <c r="AKV1" t="s">
        <v>42</v>
      </c>
      <c r="AKW1" t="s">
        <v>6</v>
      </c>
      <c r="AKX1" t="s">
        <v>11</v>
      </c>
      <c r="AKY1" t="s">
        <v>29</v>
      </c>
      <c r="AKZ1" t="s">
        <v>59</v>
      </c>
      <c r="ALA1" t="s">
        <v>5</v>
      </c>
      <c r="ALB1" t="s">
        <v>24</v>
      </c>
      <c r="ALC1" t="s">
        <v>88</v>
      </c>
      <c r="ALD1" t="s">
        <v>16</v>
      </c>
      <c r="ALE1" t="s">
        <v>6</v>
      </c>
      <c r="ALF1" t="s">
        <v>13</v>
      </c>
      <c r="ALG1" t="s">
        <v>5</v>
      </c>
      <c r="ALH1" t="s">
        <v>70</v>
      </c>
      <c r="ALI1" t="s">
        <v>102</v>
      </c>
      <c r="ALJ1" t="s">
        <v>80</v>
      </c>
      <c r="ALK1" t="s">
        <v>35</v>
      </c>
    </row>
    <row r="2" spans="1:1000" x14ac:dyDescent="0.45">
      <c r="A2" s="1" t="s">
        <v>0</v>
      </c>
      <c r="B2" s="1">
        <v>5</v>
      </c>
      <c r="C2" s="1">
        <v>11</v>
      </c>
      <c r="D2" s="1">
        <v>26</v>
      </c>
      <c r="E2" s="1">
        <v>0</v>
      </c>
      <c r="F2" s="1">
        <v>12</v>
      </c>
      <c r="G2" s="1">
        <v>38</v>
      </c>
      <c r="H2" s="1">
        <v>12</v>
      </c>
      <c r="I2" s="1">
        <v>0</v>
      </c>
      <c r="J2" s="1">
        <v>1</v>
      </c>
      <c r="K2" s="1">
        <v>12</v>
      </c>
      <c r="L2" s="1">
        <v>12</v>
      </c>
      <c r="M2" s="1">
        <v>25</v>
      </c>
      <c r="N2" s="1">
        <v>12</v>
      </c>
      <c r="O2" s="1">
        <v>5</v>
      </c>
      <c r="P2" s="1">
        <v>2</v>
      </c>
      <c r="Q2" s="1">
        <v>10</v>
      </c>
      <c r="R2" s="1">
        <v>7</v>
      </c>
      <c r="S2" s="1">
        <v>21</v>
      </c>
      <c r="T2" s="1">
        <v>11</v>
      </c>
      <c r="U2" s="1">
        <v>7</v>
      </c>
      <c r="V2" s="1">
        <v>2</v>
      </c>
      <c r="W2" s="1">
        <v>25</v>
      </c>
      <c r="X2" s="1">
        <v>15</v>
      </c>
      <c r="Y2" s="1">
        <v>32</v>
      </c>
      <c r="Z2" s="1">
        <v>30</v>
      </c>
      <c r="AA2" s="1">
        <v>18</v>
      </c>
      <c r="AB2" s="1">
        <v>0</v>
      </c>
      <c r="AC2" s="1">
        <v>1</v>
      </c>
      <c r="AD2" s="1">
        <v>38</v>
      </c>
      <c r="AE2" s="1">
        <v>22</v>
      </c>
      <c r="AF2" s="1">
        <v>32</v>
      </c>
      <c r="AG2" s="1">
        <v>30</v>
      </c>
      <c r="AH2" s="1">
        <v>15</v>
      </c>
      <c r="AI2" s="1">
        <v>30</v>
      </c>
      <c r="AJ2" s="1">
        <v>15</v>
      </c>
      <c r="AK2" s="1">
        <v>11</v>
      </c>
      <c r="AL2" s="1">
        <v>3</v>
      </c>
      <c r="AM2" s="1">
        <v>11</v>
      </c>
      <c r="AN2" s="1">
        <v>12</v>
      </c>
      <c r="AO2" s="1">
        <v>25</v>
      </c>
      <c r="AP2" s="1">
        <v>32</v>
      </c>
      <c r="AQ2" s="1">
        <v>21</v>
      </c>
      <c r="AR2" s="1">
        <v>0</v>
      </c>
      <c r="AS2" s="1">
        <v>20</v>
      </c>
      <c r="AT2" s="1">
        <v>30</v>
      </c>
      <c r="AU2" s="1">
        <v>31</v>
      </c>
      <c r="AV2" s="1">
        <v>7</v>
      </c>
      <c r="AW2" s="1">
        <v>10</v>
      </c>
      <c r="AX2" s="1">
        <v>11</v>
      </c>
      <c r="AY2" s="1">
        <v>20</v>
      </c>
      <c r="AZ2" s="1">
        <v>0</v>
      </c>
      <c r="BA2" s="1">
        <v>15</v>
      </c>
      <c r="BB2" s="1">
        <v>7</v>
      </c>
      <c r="BC2" s="1">
        <v>31</v>
      </c>
      <c r="BD2" s="1">
        <v>21</v>
      </c>
      <c r="BE2" s="1">
        <v>22</v>
      </c>
      <c r="BF2" s="1">
        <v>6</v>
      </c>
      <c r="BG2" s="1">
        <v>23</v>
      </c>
      <c r="BH2" s="1">
        <v>2</v>
      </c>
      <c r="BI2" s="1">
        <v>2</v>
      </c>
      <c r="BJ2" s="1">
        <v>28</v>
      </c>
      <c r="BK2" s="1">
        <v>11</v>
      </c>
      <c r="BL2" s="1">
        <v>25</v>
      </c>
      <c r="BM2" s="1">
        <v>32</v>
      </c>
      <c r="BN2" s="1">
        <v>1</v>
      </c>
      <c r="BO2" s="1">
        <v>22</v>
      </c>
      <c r="BP2" s="1">
        <v>5</v>
      </c>
      <c r="BQ2" s="1">
        <v>35</v>
      </c>
      <c r="BR2" s="1">
        <v>0</v>
      </c>
      <c r="BS2" s="1">
        <v>8</v>
      </c>
      <c r="BT2" s="1">
        <v>26</v>
      </c>
      <c r="BU2" s="1">
        <v>10</v>
      </c>
      <c r="BV2" s="1">
        <v>12</v>
      </c>
      <c r="BW2" s="1">
        <v>10</v>
      </c>
      <c r="BX2" s="1">
        <v>0</v>
      </c>
      <c r="BY2" s="1">
        <v>7</v>
      </c>
      <c r="BZ2" s="1">
        <v>7</v>
      </c>
      <c r="CA2" s="1">
        <v>11</v>
      </c>
      <c r="CB2" s="1">
        <v>35</v>
      </c>
      <c r="CC2" s="1">
        <v>30</v>
      </c>
      <c r="CD2" s="1">
        <v>32</v>
      </c>
      <c r="CE2" s="1">
        <v>0</v>
      </c>
      <c r="CF2" s="1">
        <v>2</v>
      </c>
      <c r="CG2" s="1">
        <v>33</v>
      </c>
      <c r="CH2" s="1">
        <v>25</v>
      </c>
      <c r="CI2" s="1">
        <v>35</v>
      </c>
      <c r="CJ2" s="1">
        <v>2</v>
      </c>
      <c r="CK2" s="1">
        <v>25</v>
      </c>
      <c r="CL2" s="1">
        <v>0</v>
      </c>
      <c r="CM2" s="1">
        <v>36</v>
      </c>
      <c r="CN2" s="1">
        <v>8</v>
      </c>
      <c r="CO2" s="1">
        <v>23</v>
      </c>
      <c r="CP2" s="1">
        <v>30</v>
      </c>
      <c r="CQ2" s="1">
        <v>36</v>
      </c>
      <c r="CR2" s="1">
        <v>8</v>
      </c>
      <c r="CS2" s="1">
        <v>6</v>
      </c>
      <c r="CT2" s="1">
        <v>10</v>
      </c>
      <c r="CU2" s="1">
        <v>5</v>
      </c>
      <c r="CV2" s="1">
        <v>8</v>
      </c>
      <c r="CW2" s="1">
        <v>20</v>
      </c>
      <c r="CX2" s="1">
        <v>2</v>
      </c>
      <c r="CY2" s="1">
        <v>12</v>
      </c>
      <c r="CZ2" s="1">
        <v>27</v>
      </c>
      <c r="DA2" s="1">
        <v>31</v>
      </c>
      <c r="DB2" s="1">
        <v>11</v>
      </c>
      <c r="DC2" s="1">
        <v>22</v>
      </c>
      <c r="DD2" s="1">
        <v>3</v>
      </c>
      <c r="DE2" s="1">
        <v>17</v>
      </c>
      <c r="DF2" s="1">
        <v>20</v>
      </c>
      <c r="DG2" s="1">
        <v>35</v>
      </c>
      <c r="DH2" s="1">
        <v>16</v>
      </c>
      <c r="DI2" s="1">
        <v>32</v>
      </c>
      <c r="DJ2" s="1">
        <v>10</v>
      </c>
      <c r="DK2" s="1">
        <v>13</v>
      </c>
      <c r="DL2" s="1">
        <v>30</v>
      </c>
      <c r="DM2" s="1">
        <v>5</v>
      </c>
      <c r="DN2" s="1">
        <v>10</v>
      </c>
      <c r="DO2" s="1">
        <v>31</v>
      </c>
      <c r="DP2" s="1">
        <v>11</v>
      </c>
      <c r="DQ2" s="1">
        <v>15</v>
      </c>
      <c r="DR2" s="1">
        <v>1</v>
      </c>
      <c r="DS2" s="1">
        <v>30</v>
      </c>
      <c r="DT2" s="1">
        <v>18</v>
      </c>
      <c r="DU2" s="1">
        <v>10</v>
      </c>
      <c r="DV2" s="1">
        <v>32</v>
      </c>
      <c r="DW2" s="1">
        <v>30</v>
      </c>
      <c r="DX2" s="1">
        <v>31</v>
      </c>
      <c r="DY2" s="1">
        <v>32</v>
      </c>
      <c r="DZ2" s="1">
        <v>18</v>
      </c>
      <c r="EA2" s="1">
        <v>35</v>
      </c>
      <c r="EB2" s="1">
        <v>30</v>
      </c>
      <c r="EC2" s="1">
        <v>5</v>
      </c>
      <c r="ED2" s="1">
        <v>10</v>
      </c>
      <c r="EE2" s="1">
        <v>5</v>
      </c>
      <c r="EF2" s="1">
        <v>21</v>
      </c>
      <c r="EG2" s="1">
        <v>11</v>
      </c>
      <c r="EH2" s="1">
        <v>1</v>
      </c>
      <c r="EI2" s="1">
        <v>10</v>
      </c>
      <c r="EJ2" s="1">
        <v>32</v>
      </c>
      <c r="EK2" s="1">
        <v>12</v>
      </c>
      <c r="EL2" s="1">
        <v>10</v>
      </c>
      <c r="EM2" s="1">
        <v>26</v>
      </c>
      <c r="EN2" s="1">
        <v>28</v>
      </c>
      <c r="EO2" s="1">
        <v>15</v>
      </c>
      <c r="EP2" s="1">
        <v>35</v>
      </c>
      <c r="EQ2" s="1">
        <v>33</v>
      </c>
      <c r="ER2" s="1">
        <v>20</v>
      </c>
      <c r="ES2" s="1">
        <v>0</v>
      </c>
      <c r="ET2" s="1">
        <v>28</v>
      </c>
      <c r="EU2" s="1">
        <v>18</v>
      </c>
      <c r="EV2" s="1">
        <v>32</v>
      </c>
      <c r="EW2" s="1">
        <v>11</v>
      </c>
      <c r="EX2" s="1">
        <v>1</v>
      </c>
      <c r="EY2" s="1">
        <v>32</v>
      </c>
      <c r="EZ2" s="1">
        <v>7</v>
      </c>
      <c r="FA2" s="1">
        <v>0</v>
      </c>
      <c r="FB2" s="1">
        <v>21</v>
      </c>
      <c r="FC2" s="1">
        <v>21</v>
      </c>
      <c r="FD2" s="1">
        <v>12</v>
      </c>
      <c r="FE2" s="1">
        <v>23</v>
      </c>
      <c r="FF2" s="1">
        <v>31</v>
      </c>
      <c r="FG2" s="1">
        <v>0</v>
      </c>
      <c r="FH2" s="1">
        <v>30</v>
      </c>
      <c r="FI2" s="1">
        <v>18</v>
      </c>
      <c r="FJ2" s="1">
        <v>18</v>
      </c>
      <c r="FK2" s="1">
        <v>0</v>
      </c>
      <c r="FL2" s="1">
        <v>37</v>
      </c>
      <c r="FM2" s="1">
        <v>32</v>
      </c>
      <c r="FN2" s="1">
        <v>23</v>
      </c>
      <c r="FO2" s="1">
        <v>18</v>
      </c>
      <c r="FP2" s="1">
        <v>12</v>
      </c>
      <c r="FQ2" s="1">
        <v>10</v>
      </c>
      <c r="FR2" s="1">
        <v>10</v>
      </c>
      <c r="FS2" s="1">
        <v>2</v>
      </c>
      <c r="FT2" s="1">
        <v>7</v>
      </c>
      <c r="FU2" s="1">
        <v>18</v>
      </c>
      <c r="FV2" s="1">
        <v>6</v>
      </c>
      <c r="FW2" s="1">
        <v>7</v>
      </c>
      <c r="FX2" s="1">
        <v>20</v>
      </c>
      <c r="FY2" s="1">
        <v>25</v>
      </c>
      <c r="FZ2" s="1">
        <v>25</v>
      </c>
      <c r="GA2" s="1">
        <v>12</v>
      </c>
      <c r="GB2" s="1">
        <v>11</v>
      </c>
      <c r="GC2" s="1">
        <v>25</v>
      </c>
      <c r="GD2" s="1">
        <v>20</v>
      </c>
      <c r="GE2" s="1">
        <v>10</v>
      </c>
      <c r="GF2" s="1">
        <v>35</v>
      </c>
      <c r="GG2" s="1">
        <v>18</v>
      </c>
      <c r="GH2" s="1">
        <v>28</v>
      </c>
      <c r="GI2" s="1">
        <v>32</v>
      </c>
      <c r="GJ2" s="1">
        <v>15</v>
      </c>
      <c r="GK2" s="1">
        <v>12</v>
      </c>
      <c r="GL2" s="1">
        <v>26</v>
      </c>
      <c r="GM2" s="1">
        <v>32</v>
      </c>
      <c r="GN2" s="1">
        <v>38</v>
      </c>
      <c r="GO2" s="1">
        <v>25</v>
      </c>
      <c r="GP2" s="1">
        <v>6</v>
      </c>
      <c r="GQ2" s="1">
        <v>7</v>
      </c>
      <c r="GR2" s="1">
        <v>12</v>
      </c>
      <c r="GS2" s="1">
        <v>2</v>
      </c>
      <c r="GT2" s="1">
        <v>32</v>
      </c>
      <c r="GU2" s="1">
        <v>10</v>
      </c>
      <c r="GV2" s="1">
        <v>30</v>
      </c>
      <c r="GW2" s="1">
        <v>30</v>
      </c>
      <c r="GX2" s="1">
        <v>0</v>
      </c>
      <c r="GY2" s="1">
        <v>6</v>
      </c>
      <c r="GZ2" s="1">
        <v>35</v>
      </c>
      <c r="HA2" s="1">
        <v>20</v>
      </c>
      <c r="HB2" s="1">
        <v>6</v>
      </c>
      <c r="HC2" s="1">
        <v>8</v>
      </c>
      <c r="HD2" s="1">
        <v>12</v>
      </c>
      <c r="HE2" s="1">
        <v>18</v>
      </c>
      <c r="HF2" s="1">
        <v>0</v>
      </c>
      <c r="HG2" s="1">
        <v>0</v>
      </c>
      <c r="HH2" s="1">
        <v>22</v>
      </c>
      <c r="HI2" s="1">
        <v>7</v>
      </c>
      <c r="HJ2" s="1">
        <v>32</v>
      </c>
      <c r="HK2" s="1">
        <v>7</v>
      </c>
      <c r="HL2" s="1">
        <v>30</v>
      </c>
      <c r="HM2" s="1">
        <v>18</v>
      </c>
      <c r="HN2" s="1">
        <v>3</v>
      </c>
      <c r="HO2" s="1">
        <v>36</v>
      </c>
      <c r="HP2" s="1">
        <v>33</v>
      </c>
      <c r="HQ2" s="1">
        <v>6</v>
      </c>
      <c r="HR2" s="1">
        <v>1</v>
      </c>
      <c r="HS2" s="1">
        <v>22</v>
      </c>
      <c r="HT2" s="1">
        <v>21</v>
      </c>
      <c r="HU2" s="1">
        <v>25</v>
      </c>
      <c r="HV2" s="1">
        <v>13</v>
      </c>
      <c r="HW2" s="1">
        <v>32</v>
      </c>
      <c r="HX2" s="1">
        <v>33</v>
      </c>
      <c r="HY2" s="1">
        <v>25</v>
      </c>
      <c r="HZ2" s="1">
        <v>30</v>
      </c>
      <c r="IA2" s="1">
        <v>15</v>
      </c>
      <c r="IB2" s="1">
        <v>33</v>
      </c>
      <c r="IC2" s="1">
        <v>5</v>
      </c>
      <c r="ID2" s="1">
        <v>12</v>
      </c>
      <c r="IE2" s="1">
        <v>21</v>
      </c>
      <c r="IF2" s="1">
        <v>32</v>
      </c>
      <c r="IG2" s="1">
        <v>31</v>
      </c>
      <c r="IH2" s="1">
        <v>15</v>
      </c>
      <c r="II2" s="1">
        <v>32</v>
      </c>
      <c r="IJ2" s="1">
        <v>12</v>
      </c>
      <c r="IK2" s="1">
        <v>10</v>
      </c>
      <c r="IL2" s="1">
        <v>25</v>
      </c>
      <c r="IM2" s="1">
        <v>0</v>
      </c>
      <c r="IN2" s="1">
        <v>2</v>
      </c>
      <c r="IO2" s="1">
        <v>10</v>
      </c>
      <c r="IP2" s="1">
        <v>32</v>
      </c>
      <c r="IQ2" s="1">
        <v>7</v>
      </c>
      <c r="IR2" s="1">
        <v>30</v>
      </c>
      <c r="IS2" s="1">
        <v>20</v>
      </c>
      <c r="IT2" s="1">
        <v>18</v>
      </c>
      <c r="IU2" s="1">
        <v>23</v>
      </c>
      <c r="IV2" s="1">
        <v>36</v>
      </c>
      <c r="IW2" s="1">
        <v>21</v>
      </c>
      <c r="IX2" s="1">
        <v>18</v>
      </c>
      <c r="IY2" s="1">
        <v>18</v>
      </c>
      <c r="IZ2" s="1">
        <v>30</v>
      </c>
      <c r="JA2" s="1">
        <v>30</v>
      </c>
      <c r="JB2" s="1">
        <v>35</v>
      </c>
      <c r="JC2" s="1">
        <v>18</v>
      </c>
      <c r="JD2" s="1">
        <v>38</v>
      </c>
      <c r="JE2" s="1">
        <v>5</v>
      </c>
      <c r="JF2" s="1">
        <v>36</v>
      </c>
      <c r="JG2" s="1">
        <v>18</v>
      </c>
      <c r="JH2" s="1">
        <v>2</v>
      </c>
      <c r="JI2" s="1">
        <v>32</v>
      </c>
      <c r="JJ2" s="1">
        <v>21</v>
      </c>
      <c r="JK2" s="1">
        <v>18</v>
      </c>
      <c r="JL2" s="1">
        <v>32</v>
      </c>
      <c r="JM2" s="1">
        <v>26</v>
      </c>
      <c r="JN2" s="1">
        <v>10</v>
      </c>
      <c r="JO2" s="1">
        <v>22</v>
      </c>
      <c r="JP2" s="1">
        <v>0</v>
      </c>
      <c r="JQ2" s="1">
        <v>37</v>
      </c>
      <c r="JR2" s="1">
        <v>10</v>
      </c>
      <c r="JS2" s="1">
        <v>32</v>
      </c>
      <c r="JT2" s="1">
        <v>22</v>
      </c>
      <c r="JU2" s="1">
        <v>11</v>
      </c>
      <c r="JV2" s="1">
        <v>12</v>
      </c>
      <c r="JW2" s="1">
        <v>12</v>
      </c>
      <c r="JX2" s="1">
        <v>17</v>
      </c>
      <c r="JY2" s="1">
        <v>11</v>
      </c>
      <c r="JZ2" s="1">
        <v>3</v>
      </c>
      <c r="KA2" s="1">
        <v>15</v>
      </c>
      <c r="KB2" s="1">
        <v>18</v>
      </c>
      <c r="KC2" s="1">
        <v>25</v>
      </c>
      <c r="KD2" s="1">
        <v>0</v>
      </c>
      <c r="KE2" s="1">
        <v>5</v>
      </c>
      <c r="KF2" s="1">
        <v>12</v>
      </c>
      <c r="KG2" s="1">
        <v>6</v>
      </c>
      <c r="KH2" s="1">
        <v>18</v>
      </c>
      <c r="KI2" s="1">
        <v>35</v>
      </c>
      <c r="KJ2" s="1">
        <v>27</v>
      </c>
      <c r="KK2" s="1">
        <v>5</v>
      </c>
      <c r="KL2" s="1">
        <v>0</v>
      </c>
      <c r="KM2" s="1">
        <v>26</v>
      </c>
      <c r="KN2" s="1">
        <v>25</v>
      </c>
      <c r="KO2" s="1">
        <v>21</v>
      </c>
      <c r="KP2" s="1">
        <v>26</v>
      </c>
      <c r="KQ2" s="1">
        <v>38</v>
      </c>
      <c r="KR2" s="1">
        <v>12</v>
      </c>
      <c r="KS2" s="1">
        <v>30</v>
      </c>
      <c r="KT2" s="1">
        <v>30</v>
      </c>
      <c r="KU2" s="1">
        <v>0</v>
      </c>
      <c r="KV2" s="1">
        <v>20</v>
      </c>
      <c r="KW2" s="1">
        <v>8</v>
      </c>
      <c r="KX2" s="1">
        <v>32</v>
      </c>
      <c r="KY2" s="1">
        <v>26</v>
      </c>
      <c r="KZ2" s="1">
        <v>28</v>
      </c>
      <c r="LA2" s="1">
        <v>27</v>
      </c>
      <c r="LB2" s="1">
        <v>28</v>
      </c>
      <c r="LC2" s="1">
        <v>32</v>
      </c>
      <c r="LD2" s="1">
        <v>30</v>
      </c>
      <c r="LE2" s="1">
        <v>11</v>
      </c>
      <c r="LF2" s="1">
        <v>23</v>
      </c>
      <c r="LG2" s="1">
        <v>18</v>
      </c>
      <c r="LH2" s="1">
        <v>32</v>
      </c>
      <c r="LI2" s="1">
        <v>20</v>
      </c>
      <c r="LJ2" s="1">
        <v>2</v>
      </c>
      <c r="LK2" s="1">
        <v>7</v>
      </c>
      <c r="LL2" s="1">
        <v>27</v>
      </c>
      <c r="LM2" s="1">
        <v>20</v>
      </c>
      <c r="LN2" s="1">
        <v>35</v>
      </c>
      <c r="LO2" s="1">
        <v>8</v>
      </c>
      <c r="LP2" s="1">
        <v>23</v>
      </c>
      <c r="LQ2" s="1">
        <v>7</v>
      </c>
      <c r="LR2" s="1">
        <v>38</v>
      </c>
      <c r="LS2" s="1">
        <v>28</v>
      </c>
      <c r="LT2" s="1">
        <v>10</v>
      </c>
      <c r="LU2" s="1">
        <v>10</v>
      </c>
      <c r="LV2" s="1">
        <v>35</v>
      </c>
      <c r="LW2" s="1">
        <v>6</v>
      </c>
      <c r="LX2" s="1">
        <v>32</v>
      </c>
      <c r="LY2" s="1">
        <v>0</v>
      </c>
      <c r="LZ2" s="1">
        <v>32</v>
      </c>
      <c r="MA2" s="1">
        <v>20</v>
      </c>
      <c r="MB2" s="1">
        <v>10</v>
      </c>
      <c r="MC2" s="1">
        <v>30</v>
      </c>
      <c r="MD2" s="1">
        <v>20</v>
      </c>
      <c r="ME2" s="1">
        <v>26</v>
      </c>
      <c r="MF2" s="1">
        <v>2</v>
      </c>
      <c r="MG2" s="1">
        <v>36</v>
      </c>
      <c r="MH2" s="1">
        <v>15</v>
      </c>
      <c r="MI2" s="1">
        <v>31</v>
      </c>
      <c r="MJ2" s="1">
        <v>13</v>
      </c>
      <c r="MK2" s="1">
        <v>18</v>
      </c>
      <c r="ML2" s="1">
        <v>2</v>
      </c>
      <c r="MM2" s="1">
        <v>15</v>
      </c>
      <c r="MN2" s="1">
        <v>28</v>
      </c>
      <c r="MO2" s="1">
        <v>33</v>
      </c>
      <c r="MP2" s="1">
        <v>36</v>
      </c>
      <c r="MQ2" s="1">
        <v>28</v>
      </c>
      <c r="MR2" s="1">
        <v>2</v>
      </c>
      <c r="MS2" s="1">
        <v>37</v>
      </c>
      <c r="MT2" s="1">
        <v>32</v>
      </c>
      <c r="MU2" s="1">
        <v>6</v>
      </c>
      <c r="MV2" s="1">
        <v>12</v>
      </c>
      <c r="MW2" s="1">
        <v>6</v>
      </c>
      <c r="MX2" s="1">
        <v>5</v>
      </c>
      <c r="MY2" s="1">
        <v>32</v>
      </c>
      <c r="MZ2" s="1">
        <v>35</v>
      </c>
      <c r="NA2" s="1">
        <v>10</v>
      </c>
      <c r="NB2" s="1">
        <v>25</v>
      </c>
      <c r="NC2" s="1">
        <v>37</v>
      </c>
      <c r="ND2" s="1">
        <v>0</v>
      </c>
      <c r="NE2" s="1">
        <v>1</v>
      </c>
      <c r="NF2" s="1">
        <v>21</v>
      </c>
      <c r="NG2" s="1">
        <v>25</v>
      </c>
      <c r="NH2" s="1">
        <v>2</v>
      </c>
      <c r="NI2" s="1">
        <v>23</v>
      </c>
      <c r="NJ2" s="1">
        <v>15</v>
      </c>
      <c r="NK2" s="1">
        <v>13</v>
      </c>
      <c r="NL2" s="1">
        <v>18</v>
      </c>
      <c r="NM2" s="1">
        <v>37</v>
      </c>
      <c r="NN2" s="1">
        <v>7</v>
      </c>
      <c r="NO2" s="1">
        <v>2</v>
      </c>
      <c r="NP2" s="1">
        <v>21</v>
      </c>
      <c r="NQ2" s="1">
        <v>13</v>
      </c>
      <c r="NR2" s="1">
        <v>0</v>
      </c>
      <c r="NS2" s="1">
        <v>35</v>
      </c>
      <c r="NT2" s="1">
        <v>7</v>
      </c>
      <c r="NU2" s="1">
        <v>15</v>
      </c>
      <c r="NV2" s="1">
        <v>17</v>
      </c>
      <c r="NW2" s="1">
        <v>0</v>
      </c>
      <c r="NX2" s="1">
        <v>0</v>
      </c>
      <c r="NY2" s="1">
        <v>18</v>
      </c>
      <c r="NZ2" s="1">
        <v>15</v>
      </c>
      <c r="OA2" s="1">
        <v>28</v>
      </c>
      <c r="OB2" s="1">
        <v>8</v>
      </c>
      <c r="OC2" s="1">
        <v>10</v>
      </c>
      <c r="OD2" s="1">
        <v>32</v>
      </c>
      <c r="OE2" s="1">
        <v>3</v>
      </c>
      <c r="OF2" s="1">
        <v>32</v>
      </c>
      <c r="OG2" s="1">
        <v>32</v>
      </c>
      <c r="OH2" s="1">
        <v>15</v>
      </c>
      <c r="OI2" s="1">
        <v>0</v>
      </c>
      <c r="OJ2" s="1">
        <v>15</v>
      </c>
      <c r="OK2" s="1">
        <v>11</v>
      </c>
      <c r="OL2" s="1">
        <v>0</v>
      </c>
      <c r="OM2" s="1">
        <v>28</v>
      </c>
      <c r="ON2" s="1">
        <v>22</v>
      </c>
      <c r="OO2" s="1">
        <v>0</v>
      </c>
      <c r="OP2" s="1">
        <v>32</v>
      </c>
      <c r="OQ2" s="1">
        <v>5</v>
      </c>
      <c r="OR2" s="1">
        <v>18</v>
      </c>
      <c r="OS2" s="1">
        <v>11</v>
      </c>
      <c r="OT2" s="1">
        <v>15</v>
      </c>
      <c r="OU2" s="1">
        <v>20</v>
      </c>
      <c r="OV2" s="1">
        <v>18</v>
      </c>
      <c r="OW2" s="1">
        <v>27</v>
      </c>
      <c r="OX2" s="1">
        <v>12</v>
      </c>
      <c r="OY2" s="1">
        <v>32</v>
      </c>
      <c r="OZ2" s="1">
        <v>5</v>
      </c>
      <c r="PA2" s="1">
        <v>2</v>
      </c>
      <c r="PB2" s="1">
        <v>11</v>
      </c>
      <c r="PC2" s="1">
        <v>5</v>
      </c>
      <c r="PD2" s="1">
        <v>26</v>
      </c>
      <c r="PE2" s="1">
        <v>30</v>
      </c>
      <c r="PF2" s="1">
        <v>18</v>
      </c>
      <c r="PG2" s="1">
        <v>22</v>
      </c>
      <c r="PH2" s="1">
        <v>10</v>
      </c>
      <c r="PI2" s="1">
        <v>5</v>
      </c>
      <c r="PJ2" s="1">
        <v>25</v>
      </c>
      <c r="PK2" s="1">
        <v>30</v>
      </c>
      <c r="PL2" s="1">
        <v>20</v>
      </c>
      <c r="PM2" s="1">
        <v>3</v>
      </c>
      <c r="PN2" s="1">
        <v>28</v>
      </c>
      <c r="PO2" s="1">
        <v>3</v>
      </c>
      <c r="PP2" s="1">
        <v>0</v>
      </c>
      <c r="PQ2" s="1">
        <v>27</v>
      </c>
      <c r="PR2" s="1">
        <v>12</v>
      </c>
      <c r="PS2" s="1">
        <v>3</v>
      </c>
      <c r="PT2" s="1">
        <v>10</v>
      </c>
      <c r="PU2" s="1">
        <v>30</v>
      </c>
      <c r="PV2" s="1">
        <v>18</v>
      </c>
      <c r="PW2" s="1">
        <v>10</v>
      </c>
      <c r="PX2" s="1">
        <v>36</v>
      </c>
      <c r="PY2" s="1">
        <v>32</v>
      </c>
      <c r="PZ2" s="1">
        <v>20</v>
      </c>
      <c r="QA2" s="1">
        <v>5</v>
      </c>
      <c r="QB2" s="1">
        <v>7</v>
      </c>
      <c r="QC2" s="1">
        <v>30</v>
      </c>
      <c r="QD2" s="1">
        <v>25</v>
      </c>
      <c r="QE2" s="1">
        <v>18</v>
      </c>
      <c r="QF2" s="1">
        <v>37</v>
      </c>
      <c r="QG2" s="1">
        <v>35</v>
      </c>
      <c r="QH2" s="1">
        <v>32</v>
      </c>
      <c r="QI2" s="1">
        <v>30</v>
      </c>
      <c r="QJ2" s="1">
        <v>37</v>
      </c>
      <c r="QK2" s="1">
        <v>11</v>
      </c>
      <c r="QL2" s="1">
        <v>30</v>
      </c>
      <c r="QM2" s="1">
        <v>7</v>
      </c>
      <c r="QN2" s="1">
        <v>10</v>
      </c>
      <c r="QO2" s="1">
        <v>31</v>
      </c>
      <c r="QP2" s="1">
        <v>3</v>
      </c>
      <c r="QQ2" s="1">
        <v>20</v>
      </c>
      <c r="QR2" s="1">
        <v>7</v>
      </c>
      <c r="QS2" s="1">
        <v>38</v>
      </c>
      <c r="QT2" s="1">
        <v>7</v>
      </c>
      <c r="QU2" s="1">
        <v>7</v>
      </c>
      <c r="QV2" s="1">
        <v>32</v>
      </c>
      <c r="QW2" s="1">
        <v>18</v>
      </c>
      <c r="QX2" s="1">
        <v>12</v>
      </c>
      <c r="QY2" s="1">
        <v>7</v>
      </c>
      <c r="QZ2" s="1">
        <v>36</v>
      </c>
      <c r="RA2" s="1">
        <v>12</v>
      </c>
      <c r="RB2" s="1">
        <v>2</v>
      </c>
      <c r="RC2" s="1">
        <v>2</v>
      </c>
      <c r="RD2" s="1">
        <v>5</v>
      </c>
      <c r="RE2" s="1">
        <v>1</v>
      </c>
      <c r="RF2" s="1">
        <v>32</v>
      </c>
      <c r="RG2" s="1">
        <v>7</v>
      </c>
      <c r="RH2" s="1">
        <v>2</v>
      </c>
      <c r="RI2" s="1">
        <v>30</v>
      </c>
      <c r="RJ2" s="1">
        <v>7</v>
      </c>
      <c r="RK2" s="1">
        <v>5</v>
      </c>
      <c r="RL2" s="1">
        <v>20</v>
      </c>
      <c r="RM2" s="1">
        <v>10</v>
      </c>
      <c r="RN2" s="1">
        <v>11</v>
      </c>
      <c r="RO2" s="1">
        <v>32</v>
      </c>
      <c r="RP2" s="1">
        <v>22</v>
      </c>
      <c r="RQ2" s="1">
        <v>12</v>
      </c>
      <c r="RR2" s="1">
        <v>25</v>
      </c>
      <c r="RS2" s="1">
        <v>2</v>
      </c>
      <c r="RT2" s="1">
        <v>8</v>
      </c>
      <c r="RU2" s="1">
        <v>10</v>
      </c>
      <c r="RV2" s="1">
        <v>25</v>
      </c>
      <c r="RW2" s="1">
        <v>37</v>
      </c>
      <c r="RX2" s="1">
        <v>30</v>
      </c>
      <c r="RY2" s="1">
        <v>26</v>
      </c>
      <c r="RZ2" s="1">
        <v>27</v>
      </c>
      <c r="SA2" s="1">
        <v>6</v>
      </c>
      <c r="SB2" s="1">
        <v>7</v>
      </c>
      <c r="SC2" s="1">
        <v>25</v>
      </c>
      <c r="SD2" s="1">
        <v>20</v>
      </c>
      <c r="SE2" s="1">
        <v>37</v>
      </c>
      <c r="SF2" s="1">
        <v>0</v>
      </c>
      <c r="SG2" s="1">
        <v>0</v>
      </c>
      <c r="SH2" s="1">
        <v>35</v>
      </c>
      <c r="SI2" s="1">
        <v>6</v>
      </c>
      <c r="SJ2" s="1">
        <v>35</v>
      </c>
      <c r="SK2" s="1">
        <v>37</v>
      </c>
      <c r="SL2" s="1">
        <v>20</v>
      </c>
      <c r="SM2" s="1">
        <v>11</v>
      </c>
      <c r="SN2" s="1">
        <v>32</v>
      </c>
      <c r="SO2" s="1">
        <v>35</v>
      </c>
      <c r="SP2" s="1">
        <v>2</v>
      </c>
      <c r="SQ2" s="1">
        <v>1</v>
      </c>
      <c r="SR2" s="1">
        <v>1</v>
      </c>
      <c r="SS2" s="1">
        <v>21</v>
      </c>
      <c r="ST2" s="1">
        <v>15</v>
      </c>
      <c r="SU2" s="1">
        <v>10</v>
      </c>
      <c r="SV2" s="1">
        <v>35</v>
      </c>
      <c r="SW2" s="1">
        <v>33</v>
      </c>
      <c r="SX2" s="1">
        <v>7</v>
      </c>
      <c r="SY2" s="1">
        <v>11</v>
      </c>
      <c r="SZ2" s="1">
        <v>32</v>
      </c>
      <c r="TA2" s="1">
        <v>35</v>
      </c>
      <c r="TB2" s="1">
        <v>11</v>
      </c>
      <c r="TC2" s="1">
        <v>11</v>
      </c>
      <c r="TD2" s="1">
        <v>23</v>
      </c>
      <c r="TE2" s="1">
        <v>5</v>
      </c>
      <c r="TF2" s="1">
        <v>8</v>
      </c>
      <c r="TG2" s="1">
        <v>10</v>
      </c>
      <c r="TH2" s="1">
        <v>35</v>
      </c>
      <c r="TI2" s="1">
        <v>6</v>
      </c>
      <c r="TJ2" s="1">
        <v>2</v>
      </c>
      <c r="TK2" s="1">
        <v>22</v>
      </c>
      <c r="TL2" s="1">
        <v>28</v>
      </c>
      <c r="TM2" s="1">
        <v>18</v>
      </c>
      <c r="TN2" s="1">
        <v>12</v>
      </c>
      <c r="TO2" s="1">
        <v>6</v>
      </c>
      <c r="TP2" s="1">
        <v>1</v>
      </c>
      <c r="TQ2" s="1">
        <v>12</v>
      </c>
      <c r="TR2" s="1">
        <v>5</v>
      </c>
      <c r="TS2" s="1">
        <v>7</v>
      </c>
      <c r="TT2" s="1">
        <v>32</v>
      </c>
      <c r="TU2" s="1">
        <v>10</v>
      </c>
      <c r="TV2" s="1">
        <v>25</v>
      </c>
      <c r="TW2" s="1">
        <v>38</v>
      </c>
      <c r="TX2" s="1">
        <v>11</v>
      </c>
      <c r="TY2" s="1">
        <v>30</v>
      </c>
      <c r="TZ2" s="1">
        <v>6</v>
      </c>
      <c r="UA2" s="1">
        <v>15</v>
      </c>
      <c r="UB2" s="1">
        <v>18</v>
      </c>
      <c r="UC2" s="1">
        <v>15</v>
      </c>
      <c r="UD2" s="1">
        <v>11</v>
      </c>
      <c r="UE2" s="1">
        <v>31</v>
      </c>
      <c r="UF2" s="1">
        <v>18</v>
      </c>
      <c r="UG2" s="1">
        <v>1</v>
      </c>
      <c r="UH2" s="1">
        <v>22</v>
      </c>
      <c r="UI2" s="1">
        <v>37</v>
      </c>
      <c r="UJ2" s="1">
        <v>5</v>
      </c>
      <c r="UK2" s="1">
        <v>15</v>
      </c>
      <c r="UL2" s="1">
        <v>2</v>
      </c>
      <c r="UM2" s="1">
        <v>37</v>
      </c>
      <c r="UN2" s="1">
        <v>32</v>
      </c>
      <c r="UO2" s="1">
        <v>18</v>
      </c>
      <c r="UP2" s="1">
        <v>1</v>
      </c>
      <c r="UQ2" s="1">
        <v>26</v>
      </c>
      <c r="UR2" s="1">
        <v>36</v>
      </c>
      <c r="US2" s="1">
        <v>22</v>
      </c>
      <c r="UT2" s="1">
        <v>32</v>
      </c>
      <c r="UU2" s="1">
        <v>20</v>
      </c>
      <c r="UV2" s="1">
        <v>25</v>
      </c>
      <c r="UW2" s="1">
        <v>35</v>
      </c>
      <c r="UX2" s="1">
        <v>10</v>
      </c>
      <c r="UY2" s="1">
        <v>6</v>
      </c>
      <c r="UZ2" s="1">
        <v>31</v>
      </c>
      <c r="VA2" s="1">
        <v>2</v>
      </c>
      <c r="VB2" s="1">
        <v>30</v>
      </c>
      <c r="VC2" s="1">
        <v>3</v>
      </c>
      <c r="VD2" s="1">
        <v>36</v>
      </c>
      <c r="VE2" s="1">
        <v>12</v>
      </c>
      <c r="VF2" s="1">
        <v>17</v>
      </c>
      <c r="VG2" s="1">
        <v>30</v>
      </c>
      <c r="VH2" s="1">
        <v>23</v>
      </c>
      <c r="VI2" s="1">
        <v>36</v>
      </c>
      <c r="VJ2" s="1">
        <v>26</v>
      </c>
      <c r="VK2" s="1">
        <v>37</v>
      </c>
      <c r="VL2" s="1">
        <v>35</v>
      </c>
      <c r="VM2" s="1">
        <v>32</v>
      </c>
      <c r="VN2" s="1">
        <v>35</v>
      </c>
      <c r="VO2" s="1">
        <v>0</v>
      </c>
      <c r="VP2" s="1">
        <v>22</v>
      </c>
      <c r="VQ2" s="1">
        <v>0</v>
      </c>
      <c r="VR2" s="1">
        <v>30</v>
      </c>
      <c r="VS2" s="1">
        <v>23</v>
      </c>
      <c r="VT2" s="1">
        <v>6</v>
      </c>
      <c r="VU2" s="1">
        <v>21</v>
      </c>
      <c r="VV2" s="1">
        <v>18</v>
      </c>
      <c r="VW2" s="1">
        <v>6</v>
      </c>
      <c r="VX2" s="1">
        <v>28</v>
      </c>
      <c r="VY2" s="1">
        <v>31</v>
      </c>
      <c r="VZ2" s="1">
        <v>32</v>
      </c>
      <c r="WA2" s="1">
        <v>25</v>
      </c>
      <c r="WB2" s="1">
        <v>23</v>
      </c>
      <c r="WC2" s="1">
        <v>12</v>
      </c>
      <c r="WD2" s="1">
        <v>35</v>
      </c>
      <c r="WE2" s="1">
        <v>18</v>
      </c>
      <c r="WF2" s="1">
        <v>12</v>
      </c>
      <c r="WG2" s="1">
        <v>7</v>
      </c>
      <c r="WH2" s="1">
        <v>22</v>
      </c>
      <c r="WI2" s="1">
        <v>17</v>
      </c>
      <c r="WJ2" s="1">
        <v>23</v>
      </c>
      <c r="WK2" s="1">
        <v>15</v>
      </c>
      <c r="WL2" s="1">
        <v>6</v>
      </c>
      <c r="WM2" s="1">
        <v>0</v>
      </c>
      <c r="WN2" s="1">
        <v>15</v>
      </c>
      <c r="WO2" s="1">
        <v>12</v>
      </c>
      <c r="WP2" s="1">
        <v>0</v>
      </c>
      <c r="WQ2" s="1">
        <v>6</v>
      </c>
      <c r="WR2" s="1">
        <v>10</v>
      </c>
      <c r="WS2" s="1">
        <v>8</v>
      </c>
      <c r="WT2" s="1">
        <v>23</v>
      </c>
      <c r="WU2" s="1">
        <v>5</v>
      </c>
      <c r="WV2" s="1">
        <v>32</v>
      </c>
      <c r="WW2" s="1">
        <v>7</v>
      </c>
      <c r="WX2" s="1">
        <v>36</v>
      </c>
      <c r="WY2" s="1">
        <v>33</v>
      </c>
      <c r="WZ2" s="1">
        <v>5</v>
      </c>
      <c r="XA2" s="1">
        <v>26</v>
      </c>
      <c r="XB2" s="1">
        <v>32</v>
      </c>
      <c r="XC2" s="1">
        <v>3</v>
      </c>
      <c r="XD2" s="1">
        <v>27</v>
      </c>
      <c r="XE2" s="1">
        <v>22</v>
      </c>
      <c r="XF2" s="1">
        <v>31</v>
      </c>
      <c r="XG2" s="1">
        <v>18</v>
      </c>
      <c r="XH2" s="1">
        <v>11</v>
      </c>
      <c r="XI2" s="1">
        <v>30</v>
      </c>
      <c r="XJ2" s="1">
        <v>35</v>
      </c>
      <c r="XK2" s="1">
        <v>11</v>
      </c>
      <c r="XL2" s="1">
        <v>25</v>
      </c>
      <c r="XM2" s="1">
        <v>30</v>
      </c>
      <c r="XN2" s="1">
        <v>21</v>
      </c>
      <c r="XO2" s="1">
        <v>3</v>
      </c>
      <c r="XP2" s="1">
        <v>15</v>
      </c>
      <c r="XQ2" s="1">
        <v>20</v>
      </c>
      <c r="XR2" s="1">
        <v>20</v>
      </c>
      <c r="XS2" s="1">
        <v>5</v>
      </c>
      <c r="XT2" s="1">
        <v>35</v>
      </c>
      <c r="XU2" s="1">
        <v>6</v>
      </c>
      <c r="XV2" s="1">
        <v>0</v>
      </c>
      <c r="XW2" s="1">
        <v>35</v>
      </c>
      <c r="XX2" s="1">
        <v>17</v>
      </c>
      <c r="XY2" s="1">
        <v>18</v>
      </c>
      <c r="XZ2" s="1">
        <v>28</v>
      </c>
      <c r="YA2" s="1">
        <v>18</v>
      </c>
      <c r="YB2" s="1">
        <v>12</v>
      </c>
      <c r="YC2" s="1">
        <v>38</v>
      </c>
      <c r="YD2" s="1">
        <v>36</v>
      </c>
      <c r="YE2" s="1">
        <v>5</v>
      </c>
      <c r="YF2" s="1">
        <v>35</v>
      </c>
      <c r="YG2" s="1">
        <v>11</v>
      </c>
      <c r="YH2" s="1">
        <v>25</v>
      </c>
      <c r="YI2" s="1">
        <v>7</v>
      </c>
      <c r="YJ2" s="1">
        <v>36</v>
      </c>
      <c r="YK2" s="1">
        <v>8</v>
      </c>
      <c r="YL2" s="1">
        <v>28</v>
      </c>
      <c r="YM2" s="1">
        <v>10</v>
      </c>
      <c r="YN2" s="1">
        <v>2</v>
      </c>
      <c r="YO2" s="1">
        <v>6</v>
      </c>
      <c r="YP2" s="1">
        <v>7</v>
      </c>
      <c r="YQ2" s="1">
        <v>25</v>
      </c>
      <c r="YR2" s="1">
        <v>25</v>
      </c>
      <c r="YS2" s="1">
        <v>35</v>
      </c>
      <c r="YT2" s="1">
        <v>32</v>
      </c>
      <c r="YU2" s="1">
        <v>15</v>
      </c>
      <c r="YV2" s="1">
        <v>18</v>
      </c>
      <c r="YW2" s="1">
        <v>21</v>
      </c>
      <c r="YX2" s="1">
        <v>30</v>
      </c>
      <c r="YY2" s="1">
        <v>0</v>
      </c>
      <c r="YZ2" s="1">
        <v>37</v>
      </c>
      <c r="ZA2" s="1">
        <v>5</v>
      </c>
      <c r="ZB2" s="1">
        <v>16</v>
      </c>
      <c r="ZC2" s="1">
        <v>12</v>
      </c>
      <c r="ZD2" s="1">
        <v>11</v>
      </c>
      <c r="ZE2" s="1">
        <v>15</v>
      </c>
      <c r="ZF2" s="1">
        <v>32</v>
      </c>
      <c r="ZG2" s="1">
        <v>21</v>
      </c>
      <c r="ZH2" s="1">
        <v>2</v>
      </c>
      <c r="ZI2" s="1">
        <v>6</v>
      </c>
      <c r="ZJ2" s="1">
        <v>38</v>
      </c>
      <c r="ZK2" s="1">
        <v>12</v>
      </c>
      <c r="ZL2" s="1">
        <v>10</v>
      </c>
      <c r="ZM2" s="1">
        <v>6</v>
      </c>
      <c r="ZN2" s="1">
        <v>11</v>
      </c>
      <c r="ZO2" s="1">
        <v>15</v>
      </c>
      <c r="ZP2" s="1">
        <v>35</v>
      </c>
      <c r="ZQ2" s="1">
        <v>36</v>
      </c>
      <c r="ZR2" s="1">
        <v>12</v>
      </c>
      <c r="ZS2" s="1">
        <v>32</v>
      </c>
      <c r="ZT2" s="1">
        <v>18</v>
      </c>
      <c r="ZU2" s="1">
        <v>30</v>
      </c>
      <c r="ZV2" s="1">
        <v>38</v>
      </c>
      <c r="ZW2" s="1">
        <v>36</v>
      </c>
      <c r="ZX2" s="1">
        <v>37</v>
      </c>
      <c r="ZY2" s="1">
        <v>2</v>
      </c>
      <c r="ZZ2" s="1">
        <v>20</v>
      </c>
      <c r="AAA2" s="1">
        <v>10</v>
      </c>
      <c r="AAB2" s="1">
        <v>28</v>
      </c>
      <c r="AAC2" s="1">
        <v>3</v>
      </c>
      <c r="AAD2" s="1">
        <v>22</v>
      </c>
      <c r="AAE2" s="1">
        <v>17</v>
      </c>
      <c r="AAF2" s="1">
        <v>12</v>
      </c>
      <c r="AAG2" s="1">
        <v>12</v>
      </c>
      <c r="AAH2" s="1">
        <v>0</v>
      </c>
      <c r="AAI2" s="1">
        <v>6</v>
      </c>
      <c r="AAJ2" s="1">
        <v>20</v>
      </c>
      <c r="AAK2" s="1">
        <v>18</v>
      </c>
      <c r="AAL2" s="1">
        <v>11</v>
      </c>
      <c r="AAM2" s="1">
        <v>30</v>
      </c>
      <c r="AAN2" s="1">
        <v>2</v>
      </c>
      <c r="AAO2" s="1">
        <v>23</v>
      </c>
      <c r="AAP2" s="1">
        <v>22</v>
      </c>
      <c r="AAQ2" s="1">
        <v>0</v>
      </c>
      <c r="AAR2" s="1">
        <v>22</v>
      </c>
      <c r="AAS2" s="1">
        <v>23</v>
      </c>
      <c r="AAT2" s="1">
        <v>18</v>
      </c>
      <c r="AAU2" s="1">
        <v>32</v>
      </c>
      <c r="AAV2" s="1">
        <v>7</v>
      </c>
      <c r="AAW2" s="1">
        <v>25</v>
      </c>
      <c r="AAX2" s="1">
        <v>6</v>
      </c>
      <c r="AAY2" s="1">
        <v>11</v>
      </c>
      <c r="AAZ2" s="1">
        <v>7</v>
      </c>
      <c r="ABA2" s="1">
        <v>18</v>
      </c>
      <c r="ABB2" s="1">
        <v>12</v>
      </c>
      <c r="ABC2" s="1">
        <v>10</v>
      </c>
      <c r="ABD2" s="1">
        <v>22</v>
      </c>
      <c r="ABE2" s="1">
        <v>22</v>
      </c>
      <c r="ABF2" s="1">
        <v>33</v>
      </c>
      <c r="ABG2" s="1">
        <v>28</v>
      </c>
      <c r="ABH2" s="1">
        <v>5</v>
      </c>
      <c r="ABI2" s="1">
        <v>32</v>
      </c>
      <c r="ABJ2" s="1">
        <v>7</v>
      </c>
      <c r="ABK2" s="1">
        <v>10</v>
      </c>
      <c r="ABL2" s="1">
        <v>0</v>
      </c>
      <c r="ABM2" s="1">
        <v>26</v>
      </c>
      <c r="ABN2" s="1">
        <v>23</v>
      </c>
      <c r="ABO2" s="1">
        <v>23</v>
      </c>
      <c r="ABP2" s="1">
        <v>12</v>
      </c>
      <c r="ABQ2" s="1">
        <v>26</v>
      </c>
      <c r="ABR2" s="1">
        <v>22</v>
      </c>
      <c r="ABS2" s="1">
        <v>21</v>
      </c>
      <c r="ABT2" s="1">
        <v>35</v>
      </c>
      <c r="ABU2" s="1">
        <v>18</v>
      </c>
      <c r="ABV2" s="1">
        <v>25</v>
      </c>
      <c r="ABW2" s="1">
        <v>35</v>
      </c>
      <c r="ABX2" s="1">
        <v>10</v>
      </c>
      <c r="ABY2" s="1">
        <v>28</v>
      </c>
      <c r="ABZ2" s="1">
        <v>0</v>
      </c>
      <c r="ACA2" s="1">
        <v>10</v>
      </c>
      <c r="ACB2" s="1">
        <v>0</v>
      </c>
      <c r="ACC2" s="1">
        <v>28</v>
      </c>
      <c r="ACD2" s="1">
        <v>35</v>
      </c>
      <c r="ACE2" s="1">
        <v>35</v>
      </c>
      <c r="ACF2" s="1">
        <v>18</v>
      </c>
      <c r="ACG2" s="1">
        <v>0</v>
      </c>
      <c r="ACH2" s="1">
        <v>37</v>
      </c>
      <c r="ACI2" s="1">
        <v>3</v>
      </c>
      <c r="ACJ2" s="1">
        <v>20</v>
      </c>
      <c r="ACK2" s="1">
        <v>15</v>
      </c>
      <c r="ACL2" s="1">
        <v>20</v>
      </c>
      <c r="ACM2" s="1">
        <v>2</v>
      </c>
      <c r="ACN2" s="1">
        <v>32</v>
      </c>
      <c r="ACO2" s="1">
        <v>6</v>
      </c>
      <c r="ACP2" s="1">
        <v>11</v>
      </c>
      <c r="ACQ2" s="1">
        <v>35</v>
      </c>
      <c r="ACR2" s="1">
        <v>6</v>
      </c>
      <c r="ACS2" s="1">
        <v>22</v>
      </c>
      <c r="ACT2" s="1">
        <v>3</v>
      </c>
      <c r="ACU2" s="1">
        <v>10</v>
      </c>
      <c r="ACV2" s="1">
        <v>12</v>
      </c>
      <c r="ACW2" s="1">
        <v>31</v>
      </c>
      <c r="ACX2" s="1">
        <v>15</v>
      </c>
      <c r="ACY2" s="1">
        <v>25</v>
      </c>
      <c r="ACZ2" s="1">
        <v>10</v>
      </c>
      <c r="ADA2" s="1">
        <v>18</v>
      </c>
      <c r="ADB2" s="1">
        <v>12</v>
      </c>
      <c r="ADC2" s="1">
        <v>35</v>
      </c>
      <c r="ADD2" s="1">
        <v>37</v>
      </c>
      <c r="ADE2" s="1">
        <v>15</v>
      </c>
      <c r="ADF2" s="1">
        <v>35</v>
      </c>
      <c r="ADG2" s="1">
        <v>2</v>
      </c>
      <c r="ADH2" s="1">
        <v>8</v>
      </c>
      <c r="ADI2" s="1">
        <v>28</v>
      </c>
      <c r="ADJ2" s="1">
        <v>0</v>
      </c>
      <c r="ADK2" s="1">
        <v>31</v>
      </c>
      <c r="ADL2" s="1">
        <v>5</v>
      </c>
      <c r="ADM2" s="1">
        <v>6</v>
      </c>
      <c r="ADN2" s="1">
        <v>11</v>
      </c>
      <c r="ADO2" s="1">
        <v>5</v>
      </c>
      <c r="ADP2" s="1">
        <v>0</v>
      </c>
      <c r="ADQ2" s="1">
        <v>13</v>
      </c>
      <c r="ADR2" s="1">
        <v>11</v>
      </c>
      <c r="ADS2" s="1">
        <v>12</v>
      </c>
      <c r="ADT2" s="1">
        <v>10</v>
      </c>
      <c r="ADU2" s="1">
        <v>0</v>
      </c>
      <c r="ADV2" s="1">
        <v>30</v>
      </c>
      <c r="ADW2" s="1">
        <v>12</v>
      </c>
      <c r="ADX2" s="1">
        <v>35</v>
      </c>
      <c r="ADY2" s="1">
        <v>16</v>
      </c>
      <c r="ADZ2" s="1">
        <v>18</v>
      </c>
      <c r="AEA2" s="1">
        <v>15</v>
      </c>
      <c r="AEB2" s="1">
        <v>10</v>
      </c>
      <c r="AEC2" s="1">
        <v>10</v>
      </c>
      <c r="AED2" s="1">
        <v>0</v>
      </c>
      <c r="AEE2" s="1">
        <v>0</v>
      </c>
      <c r="AEF2" s="1">
        <v>15</v>
      </c>
      <c r="AEG2" s="1">
        <v>30</v>
      </c>
      <c r="AEH2" s="1">
        <v>7</v>
      </c>
      <c r="AEI2" s="1">
        <v>35</v>
      </c>
      <c r="AEJ2" s="1">
        <v>18</v>
      </c>
      <c r="AEK2" s="1">
        <v>12</v>
      </c>
      <c r="AEL2" s="1">
        <v>26</v>
      </c>
      <c r="AEM2" s="1">
        <v>30</v>
      </c>
      <c r="AEN2" s="1">
        <v>32</v>
      </c>
      <c r="AEO2" s="1">
        <v>22</v>
      </c>
      <c r="AEP2" s="1">
        <v>36</v>
      </c>
      <c r="AEQ2" s="1">
        <v>7</v>
      </c>
      <c r="AER2" s="1">
        <v>22</v>
      </c>
      <c r="AES2" s="1">
        <v>2</v>
      </c>
      <c r="AET2" s="1">
        <v>11</v>
      </c>
      <c r="AEU2" s="1">
        <v>3</v>
      </c>
      <c r="AEV2" s="1">
        <v>3</v>
      </c>
      <c r="AEW2" s="1">
        <v>2</v>
      </c>
      <c r="AEX2" s="1">
        <v>32</v>
      </c>
      <c r="AEY2" s="1">
        <v>7</v>
      </c>
      <c r="AEZ2" s="1">
        <v>0</v>
      </c>
      <c r="AFA2" s="1">
        <v>10</v>
      </c>
      <c r="AFB2" s="1">
        <v>6</v>
      </c>
      <c r="AFC2" s="1">
        <v>11</v>
      </c>
      <c r="AFD2" s="1">
        <v>0</v>
      </c>
      <c r="AFE2" s="1">
        <v>32</v>
      </c>
      <c r="AFF2" s="1">
        <v>30</v>
      </c>
      <c r="AFG2" s="1">
        <v>13</v>
      </c>
      <c r="AFH2" s="1">
        <v>7</v>
      </c>
      <c r="AFI2" s="1">
        <v>28</v>
      </c>
      <c r="AFJ2" s="1">
        <v>35</v>
      </c>
      <c r="AFK2" s="1">
        <v>6</v>
      </c>
      <c r="AFL2" s="1">
        <v>21</v>
      </c>
      <c r="AFM2" s="1">
        <v>32</v>
      </c>
      <c r="AFN2" s="1">
        <v>32</v>
      </c>
      <c r="AFO2" s="1">
        <v>25</v>
      </c>
      <c r="AFP2" s="1">
        <v>25</v>
      </c>
      <c r="AFQ2" s="1">
        <v>12</v>
      </c>
      <c r="AFR2" s="1">
        <v>12</v>
      </c>
      <c r="AFS2" s="1">
        <v>36</v>
      </c>
      <c r="AFT2" s="1">
        <v>30</v>
      </c>
      <c r="AFU2" s="1">
        <v>32</v>
      </c>
      <c r="AFV2" s="1">
        <v>25</v>
      </c>
      <c r="AFW2" s="1">
        <v>32</v>
      </c>
      <c r="AFX2" s="1">
        <v>10</v>
      </c>
      <c r="AFY2" s="1">
        <v>0</v>
      </c>
      <c r="AFZ2" s="1">
        <v>12</v>
      </c>
      <c r="AGA2" s="1">
        <v>11</v>
      </c>
      <c r="AGB2" s="1">
        <v>32</v>
      </c>
      <c r="AGC2" s="1">
        <v>5</v>
      </c>
      <c r="AGD2" s="1">
        <v>18</v>
      </c>
      <c r="AGE2" s="1">
        <v>0</v>
      </c>
      <c r="AGF2" s="1">
        <v>10</v>
      </c>
      <c r="AGG2" s="1">
        <v>15</v>
      </c>
      <c r="AGH2" s="1">
        <v>35</v>
      </c>
      <c r="AGI2" s="1">
        <v>0</v>
      </c>
      <c r="AGJ2" s="1">
        <v>25</v>
      </c>
      <c r="AGK2" s="1">
        <v>10</v>
      </c>
      <c r="AGL2" s="1">
        <v>28</v>
      </c>
      <c r="AGM2" s="1">
        <v>7</v>
      </c>
      <c r="AGN2" s="1">
        <v>10</v>
      </c>
      <c r="AGO2" s="1">
        <v>2</v>
      </c>
      <c r="AGP2" s="1">
        <v>12</v>
      </c>
      <c r="AGQ2" s="1">
        <v>0</v>
      </c>
      <c r="AGR2" s="1">
        <v>7</v>
      </c>
      <c r="AGS2" s="1">
        <v>10</v>
      </c>
      <c r="AGT2" s="1">
        <v>0</v>
      </c>
      <c r="AGU2" s="1">
        <v>1</v>
      </c>
      <c r="AGV2" s="1">
        <v>6</v>
      </c>
      <c r="AGW2" s="1">
        <v>28</v>
      </c>
      <c r="AGX2" s="1">
        <v>35</v>
      </c>
      <c r="AGY2" s="1">
        <v>38</v>
      </c>
      <c r="AGZ2" s="1">
        <v>31</v>
      </c>
      <c r="AHA2" s="1">
        <v>15</v>
      </c>
      <c r="AHB2" s="1">
        <v>2</v>
      </c>
      <c r="AHC2" s="1">
        <v>28</v>
      </c>
      <c r="AHD2" s="1">
        <v>16</v>
      </c>
      <c r="AHE2" s="1">
        <v>35</v>
      </c>
      <c r="AHF2" s="1">
        <v>10</v>
      </c>
      <c r="AHG2" s="1">
        <v>10</v>
      </c>
      <c r="AHH2" s="1">
        <v>10</v>
      </c>
      <c r="AHI2" s="1">
        <v>10</v>
      </c>
      <c r="AHJ2" s="1">
        <v>28</v>
      </c>
      <c r="AHK2" s="1">
        <v>32</v>
      </c>
      <c r="AHL2" s="1">
        <v>21</v>
      </c>
      <c r="AHM2" s="1">
        <v>18</v>
      </c>
      <c r="AHN2" s="1">
        <v>36</v>
      </c>
      <c r="AHO2" s="1">
        <v>6</v>
      </c>
      <c r="AHP2" s="1">
        <v>8</v>
      </c>
      <c r="AHQ2" s="1">
        <v>32</v>
      </c>
      <c r="AHR2" s="1">
        <v>5</v>
      </c>
      <c r="AHS2" s="1">
        <v>26</v>
      </c>
      <c r="AHT2" s="1">
        <v>7</v>
      </c>
      <c r="AHU2" s="1">
        <v>2</v>
      </c>
      <c r="AHV2" s="1">
        <v>15</v>
      </c>
      <c r="AHW2" s="1">
        <v>35</v>
      </c>
      <c r="AHX2" s="1">
        <v>12</v>
      </c>
      <c r="AHY2" s="1">
        <v>2</v>
      </c>
      <c r="AHZ2" s="1">
        <v>32</v>
      </c>
      <c r="AIA2" s="1">
        <v>18</v>
      </c>
      <c r="AIB2" s="1">
        <v>20</v>
      </c>
      <c r="AIC2" s="1">
        <v>11</v>
      </c>
      <c r="AID2" s="1">
        <v>22</v>
      </c>
      <c r="AIE2" s="1">
        <v>35</v>
      </c>
      <c r="AIF2" s="1">
        <v>28</v>
      </c>
      <c r="AIG2" s="1">
        <v>32</v>
      </c>
      <c r="AIH2" s="1">
        <v>0</v>
      </c>
      <c r="AII2" s="1">
        <v>32</v>
      </c>
      <c r="AIJ2" s="1">
        <v>22</v>
      </c>
      <c r="AIK2" s="1">
        <v>20</v>
      </c>
      <c r="AIL2" s="1">
        <v>5</v>
      </c>
      <c r="AIM2" s="1">
        <v>37</v>
      </c>
      <c r="AIN2" s="1">
        <v>32</v>
      </c>
      <c r="AIO2" s="1">
        <v>10</v>
      </c>
      <c r="AIP2" s="1">
        <v>5</v>
      </c>
      <c r="AIQ2" s="1">
        <v>18</v>
      </c>
      <c r="AIR2" s="1">
        <v>12</v>
      </c>
      <c r="AIS2" s="1">
        <v>12</v>
      </c>
      <c r="AIT2" s="1">
        <v>2</v>
      </c>
      <c r="AIU2" s="1">
        <v>15</v>
      </c>
      <c r="AIV2" s="1">
        <v>0</v>
      </c>
      <c r="AIW2" s="1">
        <v>10</v>
      </c>
      <c r="AIX2" s="1">
        <v>20</v>
      </c>
      <c r="AIY2" s="1">
        <v>23</v>
      </c>
      <c r="AIZ2" s="1">
        <v>12</v>
      </c>
      <c r="AJA2" s="1">
        <v>32</v>
      </c>
      <c r="AJB2" s="1">
        <v>30</v>
      </c>
      <c r="AJC2" s="1">
        <v>13</v>
      </c>
      <c r="AJD2" s="1">
        <v>21</v>
      </c>
      <c r="AJE2" s="1">
        <v>13</v>
      </c>
      <c r="AJF2" s="1">
        <v>18</v>
      </c>
      <c r="AJG2" s="1">
        <v>36</v>
      </c>
      <c r="AJH2" s="1">
        <v>7</v>
      </c>
      <c r="AJI2" s="1">
        <v>22</v>
      </c>
      <c r="AJJ2" s="1">
        <v>22</v>
      </c>
      <c r="AJK2" s="1">
        <v>23</v>
      </c>
      <c r="AJL2" s="1">
        <v>18</v>
      </c>
      <c r="AJM2" s="1">
        <v>30</v>
      </c>
      <c r="AJN2" s="1">
        <v>11</v>
      </c>
      <c r="AJO2" s="1">
        <v>15</v>
      </c>
      <c r="AJP2" s="1">
        <v>6</v>
      </c>
      <c r="AJQ2" s="1">
        <v>33</v>
      </c>
      <c r="AJR2" s="1">
        <v>32</v>
      </c>
      <c r="AJS2" s="1">
        <v>32</v>
      </c>
      <c r="AJT2" s="1">
        <v>11</v>
      </c>
      <c r="AJU2" s="1">
        <v>5</v>
      </c>
      <c r="AJV2" s="1">
        <v>28</v>
      </c>
      <c r="AJW2" s="1">
        <v>38</v>
      </c>
      <c r="AJX2" s="1">
        <v>10</v>
      </c>
      <c r="AJY2" s="1">
        <v>6</v>
      </c>
      <c r="AJZ2" s="1">
        <v>6</v>
      </c>
      <c r="AKA2" s="1">
        <v>38</v>
      </c>
      <c r="AKB2" s="1">
        <v>28</v>
      </c>
      <c r="AKC2" s="1">
        <v>10</v>
      </c>
      <c r="AKD2" s="1">
        <v>25</v>
      </c>
      <c r="AKE2" s="1">
        <v>7</v>
      </c>
      <c r="AKF2" s="1">
        <v>1</v>
      </c>
      <c r="AKG2" s="1">
        <v>15</v>
      </c>
      <c r="AKH2" s="1">
        <v>32</v>
      </c>
      <c r="AKI2" s="1">
        <v>22</v>
      </c>
      <c r="AKJ2" s="1">
        <v>10</v>
      </c>
      <c r="AKK2" s="1">
        <v>5</v>
      </c>
      <c r="AKL2" s="1">
        <v>21</v>
      </c>
      <c r="AKM2" s="1">
        <v>1</v>
      </c>
      <c r="AKN2" s="1">
        <v>11</v>
      </c>
      <c r="AKO2" s="1">
        <v>0</v>
      </c>
      <c r="AKP2" s="1">
        <v>3</v>
      </c>
      <c r="AKQ2" s="1">
        <v>21</v>
      </c>
      <c r="AKR2" s="1">
        <v>28</v>
      </c>
      <c r="AKS2" s="1">
        <v>20</v>
      </c>
      <c r="AKT2" s="1">
        <v>28</v>
      </c>
      <c r="AKU2" s="1">
        <v>30</v>
      </c>
      <c r="AKV2" s="1">
        <v>21</v>
      </c>
      <c r="AKW2" s="1">
        <v>28</v>
      </c>
      <c r="AKX2" s="1">
        <v>0</v>
      </c>
      <c r="AKY2" s="1">
        <v>25</v>
      </c>
      <c r="AKZ2" s="1">
        <v>30</v>
      </c>
      <c r="ALA2" s="1">
        <v>20</v>
      </c>
      <c r="ALB2" s="1">
        <v>26</v>
      </c>
      <c r="ALC2" s="1">
        <v>18</v>
      </c>
      <c r="ALD2" s="1">
        <v>36</v>
      </c>
      <c r="ALE2" s="1">
        <v>7</v>
      </c>
      <c r="ALF2" s="1">
        <v>0</v>
      </c>
      <c r="ALG2" s="1">
        <v>5</v>
      </c>
      <c r="ALH2" s="1">
        <v>26</v>
      </c>
      <c r="ALI2" s="1">
        <v>15</v>
      </c>
      <c r="ALJ2" s="1">
        <v>38</v>
      </c>
      <c r="ALK2" s="1">
        <v>37</v>
      </c>
      <c r="ALL2" s="1">
        <v>31</v>
      </c>
    </row>
    <row r="3" spans="1:1000" x14ac:dyDescent="0.45">
      <c r="A3" s="1" t="s">
        <v>1</v>
      </c>
      <c r="B3" s="1">
        <v>5</v>
      </c>
      <c r="C3" s="1">
        <v>2</v>
      </c>
      <c r="D3" s="1">
        <v>0</v>
      </c>
      <c r="E3" s="1">
        <v>2</v>
      </c>
      <c r="F3" s="1">
        <v>0</v>
      </c>
      <c r="G3" s="1">
        <v>1</v>
      </c>
      <c r="H3" s="1">
        <v>0</v>
      </c>
      <c r="I3" s="1">
        <v>1</v>
      </c>
      <c r="J3" s="1">
        <v>3</v>
      </c>
      <c r="K3" s="1">
        <v>0</v>
      </c>
      <c r="L3" s="1">
        <v>0</v>
      </c>
      <c r="M3" s="1">
        <v>5</v>
      </c>
      <c r="N3" s="1">
        <v>5</v>
      </c>
      <c r="O3" s="1">
        <v>0</v>
      </c>
      <c r="P3" s="1">
        <v>0</v>
      </c>
      <c r="Q3" s="1">
        <v>4</v>
      </c>
      <c r="R3" s="1">
        <v>0</v>
      </c>
      <c r="S3" s="1">
        <v>0</v>
      </c>
      <c r="T3" s="1">
        <v>2</v>
      </c>
      <c r="U3" s="1">
        <v>5</v>
      </c>
      <c r="V3" s="1">
        <v>3</v>
      </c>
      <c r="W3" s="1">
        <v>2</v>
      </c>
      <c r="X3" s="1">
        <v>3</v>
      </c>
      <c r="Y3" s="1">
        <v>2</v>
      </c>
      <c r="Z3" s="1">
        <v>3</v>
      </c>
      <c r="AA3" s="1">
        <v>5</v>
      </c>
      <c r="AB3" s="1">
        <v>4</v>
      </c>
      <c r="AC3" s="1">
        <v>3</v>
      </c>
      <c r="AD3" s="1">
        <v>2</v>
      </c>
      <c r="AE3" s="1">
        <v>4</v>
      </c>
      <c r="AF3" s="1">
        <v>5</v>
      </c>
      <c r="AG3" s="1">
        <v>4</v>
      </c>
      <c r="AH3" s="1">
        <v>2</v>
      </c>
      <c r="AI3" s="1">
        <v>0</v>
      </c>
      <c r="AJ3" s="1">
        <v>2</v>
      </c>
      <c r="AK3" s="1">
        <v>0</v>
      </c>
      <c r="AL3" s="1">
        <v>1</v>
      </c>
      <c r="AM3" s="1">
        <v>2</v>
      </c>
      <c r="AN3" s="1">
        <v>5</v>
      </c>
      <c r="AO3" s="1">
        <v>5</v>
      </c>
      <c r="AP3" s="1">
        <v>2</v>
      </c>
      <c r="AQ3" s="1">
        <v>0</v>
      </c>
      <c r="AR3" s="1">
        <v>4</v>
      </c>
      <c r="AS3" s="1">
        <v>0</v>
      </c>
      <c r="AT3" s="1">
        <v>0</v>
      </c>
      <c r="AU3" s="1">
        <v>2</v>
      </c>
      <c r="AV3" s="1">
        <v>0</v>
      </c>
      <c r="AW3" s="1">
        <v>5</v>
      </c>
      <c r="AX3" s="1">
        <v>0</v>
      </c>
      <c r="AY3" s="1">
        <v>0</v>
      </c>
      <c r="AZ3" s="1">
        <v>2</v>
      </c>
      <c r="BA3" s="1">
        <v>3</v>
      </c>
      <c r="BB3" s="1">
        <v>5</v>
      </c>
      <c r="BC3" s="1">
        <v>0</v>
      </c>
      <c r="BD3" s="1">
        <v>3</v>
      </c>
      <c r="BE3" s="1">
        <v>0</v>
      </c>
      <c r="BF3" s="1">
        <v>0</v>
      </c>
      <c r="BG3" s="1">
        <v>2</v>
      </c>
      <c r="BH3" s="1">
        <v>3</v>
      </c>
      <c r="BI3" s="1">
        <v>3</v>
      </c>
      <c r="BJ3" s="1">
        <v>3</v>
      </c>
      <c r="BK3" s="1">
        <v>2</v>
      </c>
      <c r="BL3" s="1">
        <v>1</v>
      </c>
      <c r="BM3" s="1">
        <v>5</v>
      </c>
      <c r="BN3" s="1">
        <v>3</v>
      </c>
      <c r="BO3" s="1">
        <v>4</v>
      </c>
      <c r="BP3" s="1">
        <v>4</v>
      </c>
      <c r="BQ3" s="1">
        <v>4</v>
      </c>
      <c r="BR3" s="1">
        <v>3</v>
      </c>
      <c r="BS3" s="1">
        <v>5</v>
      </c>
      <c r="BT3" s="1">
        <v>3</v>
      </c>
      <c r="BU3" s="1">
        <v>5</v>
      </c>
      <c r="BV3" s="1">
        <v>2</v>
      </c>
      <c r="BW3" s="1">
        <v>5</v>
      </c>
      <c r="BX3" s="1">
        <v>4</v>
      </c>
      <c r="BY3" s="1">
        <v>5</v>
      </c>
      <c r="BZ3" s="1">
        <v>2</v>
      </c>
      <c r="CA3" s="1">
        <v>0</v>
      </c>
      <c r="CB3" s="1">
        <v>0</v>
      </c>
      <c r="CC3" s="1">
        <v>1</v>
      </c>
      <c r="CD3" s="1">
        <v>2</v>
      </c>
      <c r="CE3" s="1">
        <v>2</v>
      </c>
      <c r="CF3" s="1">
        <v>3</v>
      </c>
      <c r="CG3" s="1">
        <v>0</v>
      </c>
      <c r="CH3" s="1">
        <v>1</v>
      </c>
      <c r="CI3" s="1">
        <v>0</v>
      </c>
      <c r="CJ3" s="1">
        <v>0</v>
      </c>
      <c r="CK3" s="1">
        <v>4</v>
      </c>
      <c r="CL3" s="1">
        <v>4</v>
      </c>
      <c r="CM3" s="1">
        <v>0</v>
      </c>
      <c r="CN3" s="1">
        <v>0</v>
      </c>
      <c r="CO3" s="1">
        <v>1</v>
      </c>
      <c r="CP3" s="1">
        <v>0</v>
      </c>
      <c r="CQ3" s="1">
        <v>0</v>
      </c>
      <c r="CR3" s="1">
        <v>5</v>
      </c>
      <c r="CS3" s="1">
        <v>0</v>
      </c>
      <c r="CT3" s="1">
        <v>2</v>
      </c>
      <c r="CU3" s="1">
        <v>4</v>
      </c>
      <c r="CV3" s="1">
        <v>5</v>
      </c>
      <c r="CW3" s="1">
        <v>3</v>
      </c>
      <c r="CX3" s="1">
        <v>3</v>
      </c>
      <c r="CY3" s="1">
        <v>0</v>
      </c>
      <c r="CZ3" s="1">
        <v>0</v>
      </c>
      <c r="DA3" s="1">
        <v>2</v>
      </c>
      <c r="DB3" s="1">
        <v>2</v>
      </c>
      <c r="DC3" s="1">
        <v>4</v>
      </c>
      <c r="DD3" s="1">
        <v>1</v>
      </c>
      <c r="DE3" s="1">
        <v>2</v>
      </c>
      <c r="DF3" s="1">
        <v>3</v>
      </c>
      <c r="DG3" s="1">
        <v>4</v>
      </c>
      <c r="DH3" s="1">
        <v>2</v>
      </c>
      <c r="DI3" s="1">
        <v>5</v>
      </c>
      <c r="DJ3" s="1">
        <v>0</v>
      </c>
      <c r="DK3" s="1">
        <v>0</v>
      </c>
      <c r="DL3" s="1">
        <v>1</v>
      </c>
      <c r="DM3" s="1">
        <v>0</v>
      </c>
      <c r="DN3" s="1">
        <v>1</v>
      </c>
      <c r="DO3" s="1">
        <v>2</v>
      </c>
      <c r="DP3" s="1">
        <v>2</v>
      </c>
      <c r="DQ3" s="1">
        <v>5</v>
      </c>
      <c r="DR3" s="1">
        <v>3</v>
      </c>
      <c r="DS3" s="1">
        <v>0</v>
      </c>
      <c r="DT3" s="1">
        <v>5</v>
      </c>
      <c r="DU3" s="1">
        <v>2</v>
      </c>
      <c r="DV3" s="1">
        <v>5</v>
      </c>
      <c r="DW3" s="1">
        <v>4</v>
      </c>
      <c r="DX3" s="1">
        <v>2</v>
      </c>
      <c r="DY3" s="1">
        <v>2</v>
      </c>
      <c r="DZ3" s="1">
        <v>2</v>
      </c>
      <c r="EA3" s="1">
        <v>4</v>
      </c>
      <c r="EB3" s="1">
        <v>5</v>
      </c>
      <c r="EC3" s="1">
        <v>4</v>
      </c>
      <c r="ED3" s="1">
        <v>5</v>
      </c>
      <c r="EE3" s="1">
        <v>5</v>
      </c>
      <c r="EF3" s="1">
        <v>0</v>
      </c>
      <c r="EG3" s="1">
        <v>2</v>
      </c>
      <c r="EH3" s="1">
        <v>3</v>
      </c>
      <c r="EI3" s="1">
        <v>0</v>
      </c>
      <c r="EJ3" s="1">
        <v>5</v>
      </c>
      <c r="EK3" s="1">
        <v>2</v>
      </c>
      <c r="EL3" s="1">
        <v>0</v>
      </c>
      <c r="EM3" s="1">
        <v>0</v>
      </c>
      <c r="EN3" s="1">
        <v>4</v>
      </c>
      <c r="EO3" s="1">
        <v>4</v>
      </c>
      <c r="EP3" s="1">
        <v>2</v>
      </c>
      <c r="EQ3" s="1">
        <v>5</v>
      </c>
      <c r="ER3" s="1">
        <v>0</v>
      </c>
      <c r="ES3" s="1">
        <v>3</v>
      </c>
      <c r="ET3" s="1">
        <v>5</v>
      </c>
      <c r="EU3" s="1">
        <v>0</v>
      </c>
      <c r="EV3" s="1">
        <v>5</v>
      </c>
      <c r="EW3" s="1">
        <v>0</v>
      </c>
      <c r="EX3" s="1">
        <v>0</v>
      </c>
      <c r="EY3" s="1">
        <v>0</v>
      </c>
      <c r="EZ3" s="1">
        <v>5</v>
      </c>
      <c r="FA3" s="1">
        <v>0</v>
      </c>
      <c r="FB3" s="1">
        <v>0</v>
      </c>
      <c r="FC3" s="1">
        <v>0</v>
      </c>
      <c r="FD3" s="1">
        <v>5</v>
      </c>
      <c r="FE3" s="1">
        <v>5</v>
      </c>
      <c r="FF3" s="1">
        <v>2</v>
      </c>
      <c r="FG3" s="1">
        <v>2</v>
      </c>
      <c r="FH3" s="1">
        <v>0</v>
      </c>
      <c r="FI3" s="1">
        <v>4</v>
      </c>
      <c r="FJ3" s="1">
        <v>5</v>
      </c>
      <c r="FK3" s="1">
        <v>1</v>
      </c>
      <c r="FL3" s="1">
        <v>0</v>
      </c>
      <c r="FM3" s="1">
        <v>0</v>
      </c>
      <c r="FN3" s="1">
        <v>1</v>
      </c>
      <c r="FO3" s="1">
        <v>2</v>
      </c>
      <c r="FP3" s="1">
        <v>2</v>
      </c>
      <c r="FQ3" s="1">
        <v>3</v>
      </c>
      <c r="FR3" s="1">
        <v>2</v>
      </c>
      <c r="FS3" s="1">
        <v>0</v>
      </c>
      <c r="FT3" s="1">
        <v>5</v>
      </c>
      <c r="FU3" s="1">
        <v>4</v>
      </c>
      <c r="FV3" s="1">
        <v>0</v>
      </c>
      <c r="FW3" s="1">
        <v>2</v>
      </c>
      <c r="FX3" s="1">
        <v>3</v>
      </c>
      <c r="FY3" s="1">
        <v>5</v>
      </c>
      <c r="FZ3" s="1">
        <v>5</v>
      </c>
      <c r="GA3" s="1">
        <v>2</v>
      </c>
      <c r="GB3" s="1">
        <v>2</v>
      </c>
      <c r="GC3" s="1">
        <v>2</v>
      </c>
      <c r="GD3" s="1">
        <v>3</v>
      </c>
      <c r="GE3" s="1">
        <v>5</v>
      </c>
      <c r="GF3" s="1">
        <v>4</v>
      </c>
      <c r="GG3" s="1">
        <v>4</v>
      </c>
      <c r="GH3" s="1">
        <v>2</v>
      </c>
      <c r="GI3" s="1">
        <v>2</v>
      </c>
      <c r="GJ3" s="1">
        <v>1</v>
      </c>
      <c r="GK3" s="1">
        <v>0</v>
      </c>
      <c r="GL3" s="1">
        <v>0</v>
      </c>
      <c r="GM3" s="1">
        <v>0</v>
      </c>
      <c r="GN3" s="1">
        <v>2</v>
      </c>
      <c r="GO3" s="1">
        <v>4</v>
      </c>
      <c r="GP3" s="1">
        <v>0</v>
      </c>
      <c r="GQ3" s="1">
        <v>0</v>
      </c>
      <c r="GR3" s="1">
        <v>0</v>
      </c>
      <c r="GS3" s="1">
        <v>0</v>
      </c>
      <c r="GT3" s="1">
        <v>5</v>
      </c>
      <c r="GU3" s="1">
        <v>4</v>
      </c>
      <c r="GV3" s="1">
        <v>0</v>
      </c>
      <c r="GW3" s="1">
        <v>0</v>
      </c>
      <c r="GX3" s="1">
        <v>4</v>
      </c>
      <c r="GY3" s="1">
        <v>3</v>
      </c>
      <c r="GZ3" s="1">
        <v>4</v>
      </c>
      <c r="HA3" s="1">
        <v>3</v>
      </c>
      <c r="HB3" s="1">
        <v>3</v>
      </c>
      <c r="HC3" s="1">
        <v>1</v>
      </c>
      <c r="HD3" s="1">
        <v>5</v>
      </c>
      <c r="HE3" s="1">
        <v>2</v>
      </c>
      <c r="HF3" s="1">
        <v>4</v>
      </c>
      <c r="HG3" s="1">
        <v>2</v>
      </c>
      <c r="HH3" s="1">
        <v>4</v>
      </c>
      <c r="HI3" s="1">
        <v>0</v>
      </c>
      <c r="HJ3" s="1">
        <v>2</v>
      </c>
      <c r="HK3" s="1">
        <v>0</v>
      </c>
      <c r="HL3" s="1">
        <v>2</v>
      </c>
      <c r="HM3" s="1">
        <v>2</v>
      </c>
      <c r="HN3" s="1">
        <v>2</v>
      </c>
      <c r="HO3" s="1">
        <v>3</v>
      </c>
      <c r="HP3" s="1">
        <v>0</v>
      </c>
      <c r="HQ3" s="1">
        <v>5</v>
      </c>
      <c r="HR3" s="1">
        <v>3</v>
      </c>
      <c r="HS3" s="1">
        <v>3</v>
      </c>
      <c r="HT3" s="1">
        <v>3</v>
      </c>
      <c r="HU3" s="1">
        <v>5</v>
      </c>
      <c r="HV3" s="1">
        <v>5</v>
      </c>
      <c r="HW3" s="1">
        <v>5</v>
      </c>
      <c r="HX3" s="1">
        <v>5</v>
      </c>
      <c r="HY3" s="1">
        <v>5</v>
      </c>
      <c r="HZ3" s="1">
        <v>1</v>
      </c>
      <c r="IA3" s="1">
        <v>5</v>
      </c>
      <c r="IB3" s="1">
        <v>0</v>
      </c>
      <c r="IC3" s="1">
        <v>0</v>
      </c>
      <c r="ID3" s="1">
        <v>5</v>
      </c>
      <c r="IE3" s="1">
        <v>0</v>
      </c>
      <c r="IF3" s="1">
        <v>2</v>
      </c>
      <c r="IG3" s="1">
        <v>0</v>
      </c>
      <c r="IH3" s="1">
        <v>5</v>
      </c>
      <c r="II3" s="1">
        <v>0</v>
      </c>
      <c r="IJ3" s="1">
        <v>0</v>
      </c>
      <c r="IK3" s="1">
        <v>0</v>
      </c>
      <c r="IL3" s="1">
        <v>4</v>
      </c>
      <c r="IM3" s="1">
        <v>4</v>
      </c>
      <c r="IN3" s="1">
        <v>0</v>
      </c>
      <c r="IO3" s="1">
        <v>2</v>
      </c>
      <c r="IP3" s="1">
        <v>0</v>
      </c>
      <c r="IQ3" s="1">
        <v>0</v>
      </c>
      <c r="IR3" s="1">
        <v>5</v>
      </c>
      <c r="IS3" s="1">
        <v>5</v>
      </c>
      <c r="IT3" s="1">
        <v>1</v>
      </c>
      <c r="IU3" s="1">
        <v>2</v>
      </c>
      <c r="IV3" s="1">
        <v>0</v>
      </c>
      <c r="IW3" s="1">
        <v>0</v>
      </c>
      <c r="IX3" s="1">
        <v>2</v>
      </c>
      <c r="IY3" s="1">
        <v>1</v>
      </c>
      <c r="IZ3" s="1">
        <v>5</v>
      </c>
      <c r="JA3" s="1">
        <v>5</v>
      </c>
      <c r="JB3" s="1">
        <v>2</v>
      </c>
      <c r="JC3" s="1">
        <v>2</v>
      </c>
      <c r="JD3" s="1">
        <v>1</v>
      </c>
      <c r="JE3" s="1">
        <v>0</v>
      </c>
      <c r="JF3" s="1">
        <v>3</v>
      </c>
      <c r="JG3" s="1">
        <v>4</v>
      </c>
      <c r="JH3" s="1">
        <v>0</v>
      </c>
      <c r="JI3" s="1">
        <v>2</v>
      </c>
      <c r="JJ3" s="1">
        <v>3</v>
      </c>
      <c r="JK3" s="1">
        <v>2</v>
      </c>
      <c r="JL3" s="1">
        <v>0</v>
      </c>
      <c r="JM3" s="1">
        <v>0</v>
      </c>
      <c r="JN3" s="1">
        <v>2</v>
      </c>
      <c r="JO3" s="1">
        <v>3</v>
      </c>
      <c r="JP3" s="1">
        <v>1</v>
      </c>
      <c r="JQ3" s="1">
        <v>0</v>
      </c>
      <c r="JR3" s="1">
        <v>5</v>
      </c>
      <c r="JS3" s="1">
        <v>5</v>
      </c>
      <c r="JT3" s="1">
        <v>4</v>
      </c>
      <c r="JU3" s="1">
        <v>0</v>
      </c>
      <c r="JV3" s="1">
        <v>2</v>
      </c>
      <c r="JW3" s="1">
        <v>2</v>
      </c>
      <c r="JX3" s="1">
        <v>2</v>
      </c>
      <c r="JY3" s="1">
        <v>0</v>
      </c>
      <c r="JZ3" s="1">
        <v>2</v>
      </c>
      <c r="KA3" s="1">
        <v>5</v>
      </c>
      <c r="KB3" s="1">
        <v>5</v>
      </c>
      <c r="KC3" s="1">
        <v>5</v>
      </c>
      <c r="KD3" s="1">
        <v>4</v>
      </c>
      <c r="KE3" s="1">
        <v>4</v>
      </c>
      <c r="KF3" s="1">
        <v>0</v>
      </c>
      <c r="KG3" s="1">
        <v>3</v>
      </c>
      <c r="KH3" s="1">
        <v>3</v>
      </c>
      <c r="KI3" s="1">
        <v>4</v>
      </c>
      <c r="KJ3" s="1">
        <v>0</v>
      </c>
      <c r="KK3" s="1">
        <v>0</v>
      </c>
      <c r="KL3" s="1">
        <v>3</v>
      </c>
      <c r="KM3" s="1">
        <v>0</v>
      </c>
      <c r="KN3" s="1">
        <v>2</v>
      </c>
      <c r="KO3" s="1">
        <v>3</v>
      </c>
      <c r="KP3" s="1">
        <v>0</v>
      </c>
      <c r="KQ3" s="1">
        <v>1</v>
      </c>
      <c r="KR3" s="1">
        <v>5</v>
      </c>
      <c r="KS3" s="1">
        <v>5</v>
      </c>
      <c r="KT3" s="1">
        <v>5</v>
      </c>
      <c r="KU3" s="1">
        <v>2</v>
      </c>
      <c r="KV3" s="1">
        <v>4</v>
      </c>
      <c r="KW3" s="1">
        <v>1</v>
      </c>
      <c r="KX3" s="1">
        <v>5</v>
      </c>
      <c r="KY3" s="1">
        <v>0</v>
      </c>
      <c r="KZ3" s="1">
        <v>1</v>
      </c>
      <c r="LA3" s="1">
        <v>3</v>
      </c>
      <c r="LB3" s="1">
        <v>5</v>
      </c>
      <c r="LC3" s="1">
        <v>5</v>
      </c>
      <c r="LD3" s="1">
        <v>0</v>
      </c>
      <c r="LE3" s="1">
        <v>0</v>
      </c>
      <c r="LF3" s="1">
        <v>5</v>
      </c>
      <c r="LG3" s="1">
        <v>5</v>
      </c>
      <c r="LH3" s="1">
        <v>5</v>
      </c>
      <c r="LI3" s="1">
        <v>3</v>
      </c>
      <c r="LJ3" s="1">
        <v>3</v>
      </c>
      <c r="LK3" s="1">
        <v>0</v>
      </c>
      <c r="LL3" s="1">
        <v>3</v>
      </c>
      <c r="LM3" s="1">
        <v>1</v>
      </c>
      <c r="LN3" s="1">
        <v>2</v>
      </c>
      <c r="LO3" s="1">
        <v>5</v>
      </c>
      <c r="LP3" s="1">
        <v>5</v>
      </c>
      <c r="LQ3" s="1">
        <v>2</v>
      </c>
      <c r="LR3" s="1">
        <v>2</v>
      </c>
      <c r="LS3" s="1">
        <v>5</v>
      </c>
      <c r="LT3" s="1">
        <v>4</v>
      </c>
      <c r="LU3" s="1">
        <v>3</v>
      </c>
      <c r="LV3" s="1">
        <v>3</v>
      </c>
      <c r="LW3" s="1">
        <v>0</v>
      </c>
      <c r="LX3" s="1">
        <v>5</v>
      </c>
      <c r="LY3" s="1">
        <v>2</v>
      </c>
      <c r="LZ3" s="1">
        <v>5</v>
      </c>
      <c r="MA3" s="1">
        <v>2</v>
      </c>
      <c r="MB3" s="1">
        <v>3</v>
      </c>
      <c r="MC3" s="1">
        <v>0</v>
      </c>
      <c r="MD3" s="1">
        <v>3</v>
      </c>
      <c r="ME3" s="1">
        <v>0</v>
      </c>
      <c r="MF3" s="1">
        <v>3</v>
      </c>
      <c r="MG3" s="1">
        <v>0</v>
      </c>
      <c r="MH3" s="1">
        <v>5</v>
      </c>
      <c r="MI3" s="1">
        <v>2</v>
      </c>
      <c r="MJ3" s="1">
        <v>5</v>
      </c>
      <c r="MK3" s="1">
        <v>2</v>
      </c>
      <c r="ML3" s="1">
        <v>0</v>
      </c>
      <c r="MM3" s="1">
        <v>3</v>
      </c>
      <c r="MN3" s="1">
        <v>5</v>
      </c>
      <c r="MO3" s="1">
        <v>0</v>
      </c>
      <c r="MP3" s="1">
        <v>3</v>
      </c>
      <c r="MQ3" s="1">
        <v>4</v>
      </c>
      <c r="MR3" s="1">
        <v>3</v>
      </c>
      <c r="MS3" s="1">
        <v>0</v>
      </c>
      <c r="MT3" s="1">
        <v>0</v>
      </c>
      <c r="MU3" s="1">
        <v>3</v>
      </c>
      <c r="MV3" s="1">
        <v>2</v>
      </c>
      <c r="MW3" s="1">
        <v>5</v>
      </c>
      <c r="MX3" s="1">
        <v>0</v>
      </c>
      <c r="MY3" s="1">
        <v>5</v>
      </c>
      <c r="MZ3" s="1">
        <v>2</v>
      </c>
      <c r="NA3" s="1">
        <v>2</v>
      </c>
      <c r="NB3" s="1">
        <v>5</v>
      </c>
      <c r="NC3" s="1">
        <v>4</v>
      </c>
      <c r="ND3" s="1">
        <v>1</v>
      </c>
      <c r="NE3" s="1">
        <v>3</v>
      </c>
      <c r="NF3" s="1">
        <v>0</v>
      </c>
      <c r="NG3" s="1">
        <v>1</v>
      </c>
      <c r="NH3" s="1">
        <v>0</v>
      </c>
      <c r="NI3" s="1">
        <v>1</v>
      </c>
      <c r="NJ3" s="1">
        <v>2</v>
      </c>
      <c r="NK3" s="1">
        <v>0</v>
      </c>
      <c r="NL3" s="1">
        <v>2</v>
      </c>
      <c r="NM3" s="1">
        <v>0</v>
      </c>
      <c r="NN3" s="1">
        <v>0</v>
      </c>
      <c r="NO3" s="1">
        <v>3</v>
      </c>
      <c r="NP3" s="1">
        <v>0</v>
      </c>
      <c r="NQ3" s="1">
        <v>5</v>
      </c>
      <c r="NR3" s="1">
        <v>4</v>
      </c>
      <c r="NS3" s="1">
        <v>2</v>
      </c>
      <c r="NT3" s="1">
        <v>0</v>
      </c>
      <c r="NU3" s="1">
        <v>2</v>
      </c>
      <c r="NV3" s="1">
        <v>2</v>
      </c>
      <c r="NW3" s="1">
        <v>4</v>
      </c>
      <c r="NX3" s="1">
        <v>3</v>
      </c>
      <c r="NY3" s="1">
        <v>4</v>
      </c>
      <c r="NZ3" s="1">
        <v>4</v>
      </c>
      <c r="OA3" s="1">
        <v>4</v>
      </c>
      <c r="OB3" s="1">
        <v>5</v>
      </c>
      <c r="OC3" s="1">
        <v>2</v>
      </c>
      <c r="OD3" s="1">
        <v>2</v>
      </c>
      <c r="OE3" s="1">
        <v>1</v>
      </c>
      <c r="OF3" s="1">
        <v>5</v>
      </c>
      <c r="OG3" s="1">
        <v>0</v>
      </c>
      <c r="OH3" s="1">
        <v>3</v>
      </c>
      <c r="OI3" s="1">
        <v>3</v>
      </c>
      <c r="OJ3" s="1">
        <v>1</v>
      </c>
      <c r="OK3" s="1">
        <v>0</v>
      </c>
      <c r="OL3" s="1">
        <v>4</v>
      </c>
      <c r="OM3" s="1">
        <v>2</v>
      </c>
      <c r="ON3" s="1">
        <v>4</v>
      </c>
      <c r="OO3" s="1">
        <v>2</v>
      </c>
      <c r="OP3" s="1">
        <v>5</v>
      </c>
      <c r="OQ3" s="1">
        <v>5</v>
      </c>
      <c r="OR3" s="1">
        <v>3</v>
      </c>
      <c r="OS3" s="1">
        <v>0</v>
      </c>
      <c r="OT3" s="1">
        <v>4</v>
      </c>
      <c r="OU3" s="1">
        <v>0</v>
      </c>
      <c r="OV3" s="1">
        <v>5</v>
      </c>
      <c r="OW3" s="1">
        <v>0</v>
      </c>
      <c r="OX3" s="1">
        <v>5</v>
      </c>
      <c r="OY3" s="1">
        <v>2</v>
      </c>
      <c r="OZ3" s="1">
        <v>4</v>
      </c>
      <c r="PA3" s="1">
        <v>3</v>
      </c>
      <c r="PB3" s="1">
        <v>2</v>
      </c>
      <c r="PC3" s="1">
        <v>5</v>
      </c>
      <c r="PD3" s="1">
        <v>3</v>
      </c>
      <c r="PE3" s="1">
        <v>0</v>
      </c>
      <c r="PF3" s="1">
        <v>1</v>
      </c>
      <c r="PG3" s="1">
        <v>4</v>
      </c>
      <c r="PH3" s="1">
        <v>1</v>
      </c>
      <c r="PI3" s="1">
        <v>5</v>
      </c>
      <c r="PJ3" s="1">
        <v>2</v>
      </c>
      <c r="PK3" s="1">
        <v>3</v>
      </c>
      <c r="PL3" s="1">
        <v>3</v>
      </c>
      <c r="PM3" s="1">
        <v>2</v>
      </c>
      <c r="PN3" s="1">
        <v>4</v>
      </c>
      <c r="PO3" s="1">
        <v>2</v>
      </c>
      <c r="PP3" s="1">
        <v>1</v>
      </c>
      <c r="PQ3" s="1">
        <v>0</v>
      </c>
      <c r="PR3" s="1">
        <v>2</v>
      </c>
      <c r="PS3" s="1">
        <v>2</v>
      </c>
      <c r="PT3" s="1">
        <v>0</v>
      </c>
      <c r="PU3" s="1">
        <v>0</v>
      </c>
      <c r="PV3" s="1">
        <v>2</v>
      </c>
      <c r="PW3" s="1">
        <v>4</v>
      </c>
      <c r="PX3" s="1">
        <v>3</v>
      </c>
      <c r="PY3" s="1">
        <v>5</v>
      </c>
      <c r="PZ3" s="1">
        <v>3</v>
      </c>
      <c r="QA3" s="1">
        <v>5</v>
      </c>
      <c r="QB3" s="1">
        <v>0</v>
      </c>
      <c r="QC3" s="1">
        <v>0</v>
      </c>
      <c r="QD3" s="1">
        <v>5</v>
      </c>
      <c r="QE3" s="1">
        <v>4</v>
      </c>
      <c r="QF3" s="1">
        <v>0</v>
      </c>
      <c r="QG3" s="1">
        <v>2</v>
      </c>
      <c r="QH3" s="1">
        <v>2</v>
      </c>
      <c r="QI3" s="1">
        <v>0</v>
      </c>
      <c r="QJ3" s="1">
        <v>0</v>
      </c>
      <c r="QK3" s="1">
        <v>2</v>
      </c>
      <c r="QL3" s="1">
        <v>4</v>
      </c>
      <c r="QM3" s="1">
        <v>0</v>
      </c>
      <c r="QN3" s="1">
        <v>2</v>
      </c>
      <c r="QO3" s="1">
        <v>0</v>
      </c>
      <c r="QP3" s="1">
        <v>2</v>
      </c>
      <c r="QQ3" s="1">
        <v>2</v>
      </c>
      <c r="QR3" s="1">
        <v>2</v>
      </c>
      <c r="QS3" s="1">
        <v>5</v>
      </c>
      <c r="QT3" s="1">
        <v>0</v>
      </c>
      <c r="QU3" s="1">
        <v>0</v>
      </c>
      <c r="QV3" s="1">
        <v>2</v>
      </c>
      <c r="QW3" s="1">
        <v>5</v>
      </c>
      <c r="QX3" s="1">
        <v>0</v>
      </c>
      <c r="QY3" s="1">
        <v>5</v>
      </c>
      <c r="QZ3" s="1">
        <v>3</v>
      </c>
      <c r="RA3" s="1">
        <v>2</v>
      </c>
      <c r="RB3" s="1">
        <v>0</v>
      </c>
      <c r="RC3" s="1">
        <v>0</v>
      </c>
      <c r="RD3" s="1">
        <v>4</v>
      </c>
      <c r="RE3" s="1">
        <v>0</v>
      </c>
      <c r="RF3" s="1">
        <v>5</v>
      </c>
      <c r="RG3" s="1">
        <v>2</v>
      </c>
      <c r="RH3" s="1">
        <v>3</v>
      </c>
      <c r="RI3" s="1">
        <v>5</v>
      </c>
      <c r="RJ3" s="1">
        <v>0</v>
      </c>
      <c r="RK3" s="1">
        <v>4</v>
      </c>
      <c r="RL3" s="1">
        <v>4</v>
      </c>
      <c r="RM3" s="1">
        <v>5</v>
      </c>
      <c r="RN3" s="1">
        <v>2</v>
      </c>
      <c r="RO3" s="1">
        <v>2</v>
      </c>
      <c r="RP3" s="1">
        <v>4</v>
      </c>
      <c r="RQ3" s="1">
        <v>5</v>
      </c>
      <c r="RR3" s="1">
        <v>5</v>
      </c>
      <c r="RS3" s="1">
        <v>3</v>
      </c>
      <c r="RT3" s="1">
        <v>5</v>
      </c>
      <c r="RU3" s="1">
        <v>2</v>
      </c>
      <c r="RV3" s="1">
        <v>3</v>
      </c>
      <c r="RW3" s="1">
        <v>0</v>
      </c>
      <c r="RX3" s="1">
        <v>2</v>
      </c>
      <c r="RY3" s="1">
        <v>3</v>
      </c>
      <c r="RZ3" s="1">
        <v>0</v>
      </c>
      <c r="SA3" s="1">
        <v>3</v>
      </c>
      <c r="SB3" s="1">
        <v>0</v>
      </c>
      <c r="SC3" s="1">
        <v>1</v>
      </c>
      <c r="SD3" s="1">
        <v>3</v>
      </c>
      <c r="SE3" s="1">
        <v>0</v>
      </c>
      <c r="SF3" s="1">
        <v>1</v>
      </c>
      <c r="SG3" s="1">
        <v>4</v>
      </c>
      <c r="SH3" s="1">
        <v>0</v>
      </c>
      <c r="SI3" s="1">
        <v>0</v>
      </c>
      <c r="SJ3" s="1">
        <v>5</v>
      </c>
      <c r="SK3" s="1">
        <v>3</v>
      </c>
      <c r="SL3" s="1">
        <v>3</v>
      </c>
      <c r="SM3" s="1">
        <v>2</v>
      </c>
      <c r="SN3" s="1">
        <v>5</v>
      </c>
      <c r="SO3" s="1">
        <v>2</v>
      </c>
      <c r="SP3" s="1">
        <v>3</v>
      </c>
      <c r="SQ3" s="1">
        <v>3</v>
      </c>
      <c r="SR3" s="1">
        <v>3</v>
      </c>
      <c r="SS3" s="1">
        <v>3</v>
      </c>
      <c r="ST3" s="1">
        <v>5</v>
      </c>
      <c r="SU3" s="1">
        <v>2</v>
      </c>
      <c r="SV3" s="1">
        <v>1</v>
      </c>
      <c r="SW3" s="1">
        <v>5</v>
      </c>
      <c r="SX3" s="1">
        <v>0</v>
      </c>
      <c r="SY3" s="1">
        <v>2</v>
      </c>
      <c r="SZ3" s="1">
        <v>5</v>
      </c>
      <c r="TA3" s="1">
        <v>0</v>
      </c>
      <c r="TB3" s="1">
        <v>2</v>
      </c>
      <c r="TC3" s="1">
        <v>0</v>
      </c>
      <c r="TD3" s="1">
        <v>5</v>
      </c>
      <c r="TE3" s="1">
        <v>4</v>
      </c>
      <c r="TF3" s="1">
        <v>1</v>
      </c>
      <c r="TG3" s="1">
        <v>5</v>
      </c>
      <c r="TH3" s="1">
        <v>2</v>
      </c>
      <c r="TI3" s="1">
        <v>3</v>
      </c>
      <c r="TJ3" s="1">
        <v>3</v>
      </c>
      <c r="TK3" s="1">
        <v>4</v>
      </c>
      <c r="TL3" s="1">
        <v>3</v>
      </c>
      <c r="TM3" s="1">
        <v>0</v>
      </c>
      <c r="TN3" s="1">
        <v>2</v>
      </c>
      <c r="TO3" s="1">
        <v>0</v>
      </c>
      <c r="TP3" s="1">
        <v>3</v>
      </c>
      <c r="TQ3" s="1">
        <v>2</v>
      </c>
      <c r="TR3" s="1">
        <v>4</v>
      </c>
      <c r="TS3" s="1">
        <v>0</v>
      </c>
      <c r="TT3" s="1">
        <v>5</v>
      </c>
      <c r="TU3" s="1">
        <v>2</v>
      </c>
      <c r="TV3" s="1">
        <v>5</v>
      </c>
      <c r="TW3" s="1">
        <v>2</v>
      </c>
      <c r="TX3" s="1">
        <v>0</v>
      </c>
      <c r="TY3" s="1">
        <v>0</v>
      </c>
      <c r="TZ3" s="1">
        <v>3</v>
      </c>
      <c r="UA3" s="1">
        <v>0</v>
      </c>
      <c r="UB3" s="1">
        <v>2</v>
      </c>
      <c r="UC3" s="1">
        <v>5</v>
      </c>
      <c r="UD3" s="1">
        <v>0</v>
      </c>
      <c r="UE3" s="1">
        <v>5</v>
      </c>
      <c r="UF3" s="1">
        <v>2</v>
      </c>
      <c r="UG3" s="1">
        <v>0</v>
      </c>
      <c r="UH3" s="1">
        <v>4</v>
      </c>
      <c r="UI3" s="1">
        <v>0</v>
      </c>
      <c r="UJ3" s="1">
        <v>0</v>
      </c>
      <c r="UK3" s="1">
        <v>3</v>
      </c>
      <c r="UL3" s="1">
        <v>0</v>
      </c>
      <c r="UM3" s="1">
        <v>0</v>
      </c>
      <c r="UN3" s="1">
        <v>5</v>
      </c>
      <c r="UO3" s="1">
        <v>2</v>
      </c>
      <c r="UP3" s="1">
        <v>0</v>
      </c>
      <c r="UQ3" s="1">
        <v>0</v>
      </c>
      <c r="UR3" s="1">
        <v>0</v>
      </c>
      <c r="US3" s="1">
        <v>4</v>
      </c>
      <c r="UT3" s="1">
        <v>2</v>
      </c>
      <c r="UU3" s="1">
        <v>3</v>
      </c>
      <c r="UV3" s="1">
        <v>5</v>
      </c>
      <c r="UW3" s="1">
        <v>4</v>
      </c>
      <c r="UX3" s="1">
        <v>5</v>
      </c>
      <c r="UY3" s="1">
        <v>5</v>
      </c>
      <c r="UZ3" s="1">
        <v>2</v>
      </c>
      <c r="VA3" s="1">
        <v>3</v>
      </c>
      <c r="VB3" s="1">
        <v>5</v>
      </c>
      <c r="VC3" s="1">
        <v>2</v>
      </c>
      <c r="VD3" s="1">
        <v>3</v>
      </c>
      <c r="VE3" s="1">
        <v>2</v>
      </c>
      <c r="VF3" s="1">
        <v>2</v>
      </c>
      <c r="VG3" s="1">
        <v>5</v>
      </c>
      <c r="VH3" s="1">
        <v>1</v>
      </c>
      <c r="VI3" s="1">
        <v>0</v>
      </c>
      <c r="VJ3" s="1">
        <v>0</v>
      </c>
      <c r="VK3" s="1">
        <v>0</v>
      </c>
      <c r="VL3" s="1">
        <v>4</v>
      </c>
      <c r="VM3" s="1">
        <v>5</v>
      </c>
      <c r="VN3" s="1">
        <v>2</v>
      </c>
      <c r="VO3" s="1">
        <v>1</v>
      </c>
      <c r="VP3" s="1">
        <v>3</v>
      </c>
      <c r="VQ3" s="1">
        <v>1</v>
      </c>
      <c r="VR3" s="1">
        <v>5</v>
      </c>
      <c r="VS3" s="1">
        <v>2</v>
      </c>
      <c r="VT3" s="1">
        <v>0</v>
      </c>
      <c r="VU3" s="1">
        <v>0</v>
      </c>
      <c r="VV3" s="1">
        <v>4</v>
      </c>
      <c r="VW3" s="1">
        <v>3</v>
      </c>
      <c r="VX3" s="1">
        <v>4</v>
      </c>
      <c r="VY3" s="1">
        <v>0</v>
      </c>
      <c r="VZ3" s="1">
        <v>5</v>
      </c>
      <c r="WA3" s="1">
        <v>5</v>
      </c>
      <c r="WB3" s="1">
        <v>2</v>
      </c>
      <c r="WC3" s="1">
        <v>5</v>
      </c>
      <c r="WD3" s="1">
        <v>0</v>
      </c>
      <c r="WE3" s="1">
        <v>5</v>
      </c>
      <c r="WF3" s="1">
        <v>5</v>
      </c>
      <c r="WG3" s="1">
        <v>2</v>
      </c>
      <c r="WH3" s="1">
        <v>4</v>
      </c>
      <c r="WI3" s="1">
        <v>2</v>
      </c>
      <c r="WJ3" s="1">
        <v>1</v>
      </c>
      <c r="WK3" s="1">
        <v>5</v>
      </c>
      <c r="WL3" s="1">
        <v>3</v>
      </c>
      <c r="WM3" s="1">
        <v>0</v>
      </c>
      <c r="WN3" s="1">
        <v>5</v>
      </c>
      <c r="WO3" s="1">
        <v>5</v>
      </c>
      <c r="WP3" s="1">
        <v>0</v>
      </c>
      <c r="WQ3" s="1">
        <v>3</v>
      </c>
      <c r="WR3" s="1">
        <v>2</v>
      </c>
      <c r="WS3" s="1">
        <v>5</v>
      </c>
      <c r="WT3" s="1">
        <v>5</v>
      </c>
      <c r="WU3" s="1">
        <v>4</v>
      </c>
      <c r="WV3" s="1">
        <v>2</v>
      </c>
      <c r="WW3" s="1">
        <v>0</v>
      </c>
      <c r="WX3" s="1">
        <v>3</v>
      </c>
      <c r="WY3" s="1">
        <v>0</v>
      </c>
      <c r="WZ3" s="1">
        <v>0</v>
      </c>
      <c r="XA3" s="1">
        <v>0</v>
      </c>
      <c r="XB3" s="1">
        <v>2</v>
      </c>
      <c r="XC3" s="1">
        <v>2</v>
      </c>
      <c r="XD3" s="1">
        <v>0</v>
      </c>
      <c r="XE3" s="1">
        <v>4</v>
      </c>
      <c r="XF3" s="1">
        <v>5</v>
      </c>
      <c r="XG3" s="1">
        <v>0</v>
      </c>
      <c r="XH3" s="1">
        <v>0</v>
      </c>
      <c r="XI3" s="1">
        <v>2</v>
      </c>
      <c r="XJ3" s="1">
        <v>1</v>
      </c>
      <c r="XK3" s="1">
        <v>2</v>
      </c>
      <c r="XL3" s="1">
        <v>2</v>
      </c>
      <c r="XM3" s="1">
        <v>5</v>
      </c>
      <c r="XN3" s="1">
        <v>0</v>
      </c>
      <c r="XO3" s="1">
        <v>2</v>
      </c>
      <c r="XP3" s="1">
        <v>2</v>
      </c>
      <c r="XQ3" s="1">
        <v>3</v>
      </c>
      <c r="XR3" s="1">
        <v>3</v>
      </c>
      <c r="XS3" s="1">
        <v>5</v>
      </c>
      <c r="XT3" s="1">
        <v>1</v>
      </c>
      <c r="XU3" s="1">
        <v>3</v>
      </c>
      <c r="XV3" s="1">
        <v>3</v>
      </c>
      <c r="XW3" s="1">
        <v>0</v>
      </c>
      <c r="XX3" s="1">
        <v>2</v>
      </c>
      <c r="XY3" s="1">
        <v>2</v>
      </c>
      <c r="XZ3" s="1">
        <v>5</v>
      </c>
      <c r="YA3" s="1">
        <v>2</v>
      </c>
      <c r="YB3" s="1">
        <v>0</v>
      </c>
      <c r="YC3" s="1">
        <v>5</v>
      </c>
      <c r="YD3" s="1">
        <v>3</v>
      </c>
      <c r="YE3" s="1">
        <v>0</v>
      </c>
      <c r="YF3" s="1">
        <v>0</v>
      </c>
      <c r="YG3" s="1">
        <v>0</v>
      </c>
      <c r="YH3" s="1">
        <v>5</v>
      </c>
      <c r="YI3" s="1">
        <v>0</v>
      </c>
      <c r="YJ3" s="1">
        <v>3</v>
      </c>
      <c r="YK3" s="1">
        <v>1</v>
      </c>
      <c r="YL3" s="1">
        <v>3</v>
      </c>
      <c r="YM3" s="1">
        <v>3</v>
      </c>
      <c r="YN3" s="1">
        <v>3</v>
      </c>
      <c r="YO3" s="1">
        <v>5</v>
      </c>
      <c r="YP3" s="1">
        <v>5</v>
      </c>
      <c r="YQ3" s="1">
        <v>1</v>
      </c>
      <c r="YR3" s="1">
        <v>4</v>
      </c>
      <c r="YS3" s="1">
        <v>0</v>
      </c>
      <c r="YT3" s="1">
        <v>2</v>
      </c>
      <c r="YU3" s="1">
        <v>3</v>
      </c>
      <c r="YV3" s="1">
        <v>2</v>
      </c>
      <c r="YW3" s="1">
        <v>0</v>
      </c>
      <c r="YX3" s="1">
        <v>5</v>
      </c>
      <c r="YY3" s="1">
        <v>4</v>
      </c>
      <c r="YZ3" s="1">
        <v>0</v>
      </c>
      <c r="ZA3" s="1">
        <v>5</v>
      </c>
      <c r="ZB3" s="1">
        <v>2</v>
      </c>
      <c r="ZC3" s="1">
        <v>2</v>
      </c>
      <c r="ZD3" s="1">
        <v>0</v>
      </c>
      <c r="ZE3" s="1">
        <v>3</v>
      </c>
      <c r="ZF3" s="1">
        <v>2</v>
      </c>
      <c r="ZG3" s="1">
        <v>3</v>
      </c>
      <c r="ZH3" s="1">
        <v>0</v>
      </c>
      <c r="ZI3" s="1">
        <v>3</v>
      </c>
      <c r="ZJ3" s="1">
        <v>1</v>
      </c>
      <c r="ZK3" s="1">
        <v>5</v>
      </c>
      <c r="ZL3" s="1">
        <v>0</v>
      </c>
      <c r="ZM3" s="1">
        <v>3</v>
      </c>
      <c r="ZN3" s="1">
        <v>0</v>
      </c>
      <c r="ZO3" s="1">
        <v>4</v>
      </c>
      <c r="ZP3" s="1">
        <v>0</v>
      </c>
      <c r="ZQ3" s="1">
        <v>3</v>
      </c>
      <c r="ZR3" s="1">
        <v>5</v>
      </c>
      <c r="ZS3" s="1">
        <v>5</v>
      </c>
      <c r="ZT3" s="1">
        <v>2</v>
      </c>
      <c r="ZU3" s="1">
        <v>5</v>
      </c>
      <c r="ZV3" s="1">
        <v>2</v>
      </c>
      <c r="ZW3" s="1">
        <v>3</v>
      </c>
      <c r="ZX3" s="1">
        <v>0</v>
      </c>
      <c r="ZY3" s="1">
        <v>3</v>
      </c>
      <c r="ZZ3" s="1">
        <v>0</v>
      </c>
      <c r="AAA3" s="1">
        <v>3</v>
      </c>
      <c r="AAB3" s="1">
        <v>3</v>
      </c>
      <c r="AAC3" s="1">
        <v>1</v>
      </c>
      <c r="AAD3" s="1">
        <v>4</v>
      </c>
      <c r="AAE3" s="1">
        <v>2</v>
      </c>
      <c r="AAF3" s="1">
        <v>0</v>
      </c>
      <c r="AAG3" s="1">
        <v>0</v>
      </c>
      <c r="AAH3" s="1">
        <v>1</v>
      </c>
      <c r="AAI3" s="1">
        <v>3</v>
      </c>
      <c r="AAJ3" s="1">
        <v>3</v>
      </c>
      <c r="AAK3" s="1">
        <v>1</v>
      </c>
      <c r="AAL3" s="1">
        <v>5</v>
      </c>
      <c r="AAM3" s="1">
        <v>0</v>
      </c>
      <c r="AAN3" s="1">
        <v>3</v>
      </c>
      <c r="AAO3" s="1">
        <v>1</v>
      </c>
      <c r="AAP3" s="1">
        <v>4</v>
      </c>
      <c r="AAQ3" s="1">
        <v>1</v>
      </c>
      <c r="AAR3" s="1">
        <v>3</v>
      </c>
      <c r="AAS3" s="1">
        <v>1</v>
      </c>
      <c r="AAT3" s="1">
        <v>2</v>
      </c>
      <c r="AAU3" s="1">
        <v>2</v>
      </c>
      <c r="AAV3" s="1">
        <v>5</v>
      </c>
      <c r="AAW3" s="1">
        <v>5</v>
      </c>
      <c r="AAX3" s="1">
        <v>3</v>
      </c>
      <c r="AAY3" s="1">
        <v>0</v>
      </c>
      <c r="AAZ3" s="1">
        <v>0</v>
      </c>
      <c r="ABA3" s="1">
        <v>5</v>
      </c>
      <c r="ABB3" s="1">
        <v>5</v>
      </c>
      <c r="ABC3" s="1">
        <v>2</v>
      </c>
      <c r="ABD3" s="1">
        <v>3</v>
      </c>
      <c r="ABE3" s="1">
        <v>0</v>
      </c>
      <c r="ABF3" s="1">
        <v>0</v>
      </c>
      <c r="ABG3" s="1">
        <v>3</v>
      </c>
      <c r="ABH3" s="1">
        <v>4</v>
      </c>
      <c r="ABI3" s="1">
        <v>2</v>
      </c>
      <c r="ABJ3" s="1">
        <v>5</v>
      </c>
      <c r="ABK3" s="1">
        <v>4</v>
      </c>
      <c r="ABL3" s="1">
        <v>4</v>
      </c>
      <c r="ABM3" s="1">
        <v>0</v>
      </c>
      <c r="ABN3" s="1">
        <v>1</v>
      </c>
      <c r="ABO3" s="1">
        <v>2</v>
      </c>
      <c r="ABP3" s="1">
        <v>2</v>
      </c>
      <c r="ABQ3" s="1">
        <v>0</v>
      </c>
      <c r="ABR3" s="1">
        <v>3</v>
      </c>
      <c r="ABS3" s="1">
        <v>0</v>
      </c>
      <c r="ABT3" s="1">
        <v>4</v>
      </c>
      <c r="ABU3" s="1">
        <v>2</v>
      </c>
      <c r="ABV3" s="1">
        <v>5</v>
      </c>
      <c r="ABW3" s="1">
        <v>4</v>
      </c>
      <c r="ABX3" s="1">
        <v>5</v>
      </c>
      <c r="ABY3" s="1">
        <v>4</v>
      </c>
      <c r="ABZ3" s="1">
        <v>2</v>
      </c>
      <c r="ACA3" s="1">
        <v>3</v>
      </c>
      <c r="ACB3" s="1">
        <v>2</v>
      </c>
      <c r="ACC3" s="1">
        <v>4</v>
      </c>
      <c r="ACD3" s="1">
        <v>4</v>
      </c>
      <c r="ACE3" s="1">
        <v>4</v>
      </c>
      <c r="ACF3" s="1">
        <v>2</v>
      </c>
      <c r="ACG3" s="1">
        <v>3</v>
      </c>
      <c r="ACH3" s="1">
        <v>0</v>
      </c>
      <c r="ACI3" s="1">
        <v>2</v>
      </c>
      <c r="ACJ3" s="1">
        <v>3</v>
      </c>
      <c r="ACK3" s="1">
        <v>4</v>
      </c>
      <c r="ACL3" s="1">
        <v>4</v>
      </c>
      <c r="ACM3" s="1">
        <v>3</v>
      </c>
      <c r="ACN3" s="1">
        <v>2</v>
      </c>
      <c r="ACO3" s="1">
        <v>3</v>
      </c>
      <c r="ACP3" s="1">
        <v>5</v>
      </c>
      <c r="ACQ3" s="1">
        <v>2</v>
      </c>
      <c r="ACR3" s="1">
        <v>3</v>
      </c>
      <c r="ACS3" s="1">
        <v>3</v>
      </c>
      <c r="ACT3" s="1">
        <v>2</v>
      </c>
      <c r="ACU3" s="1">
        <v>0</v>
      </c>
      <c r="ACV3" s="1">
        <v>2</v>
      </c>
      <c r="ACW3" s="1">
        <v>0</v>
      </c>
      <c r="ACX3" s="1">
        <v>0</v>
      </c>
      <c r="ACY3" s="1">
        <v>1</v>
      </c>
      <c r="ACZ3" s="1">
        <v>0</v>
      </c>
      <c r="ADA3" s="1">
        <v>2</v>
      </c>
      <c r="ADB3" s="1">
        <v>0</v>
      </c>
      <c r="ADC3" s="1">
        <v>4</v>
      </c>
      <c r="ADD3" s="1">
        <v>0</v>
      </c>
      <c r="ADE3" s="1">
        <v>5</v>
      </c>
      <c r="ADF3" s="1">
        <v>0</v>
      </c>
      <c r="ADG3" s="1">
        <v>3</v>
      </c>
      <c r="ADH3" s="1">
        <v>5</v>
      </c>
      <c r="ADI3" s="1">
        <v>3</v>
      </c>
      <c r="ADJ3" s="1">
        <v>3</v>
      </c>
      <c r="ADK3" s="1">
        <v>2</v>
      </c>
      <c r="ADL3" s="1">
        <v>4</v>
      </c>
      <c r="ADM3" s="1">
        <v>0</v>
      </c>
      <c r="ADN3" s="1">
        <v>0</v>
      </c>
      <c r="ADO3" s="1">
        <v>4</v>
      </c>
      <c r="ADP3" s="1">
        <v>4</v>
      </c>
      <c r="ADQ3" s="1">
        <v>5</v>
      </c>
      <c r="ADR3" s="1">
        <v>5</v>
      </c>
      <c r="ADS3" s="1">
        <v>5</v>
      </c>
      <c r="ADT3" s="1">
        <v>0</v>
      </c>
      <c r="ADU3" s="1">
        <v>4</v>
      </c>
      <c r="ADV3" s="1">
        <v>1</v>
      </c>
      <c r="ADW3" s="1">
        <v>2</v>
      </c>
      <c r="ADX3" s="1">
        <v>2</v>
      </c>
      <c r="ADY3" s="1">
        <v>2</v>
      </c>
      <c r="ADZ3" s="1">
        <v>5</v>
      </c>
      <c r="AEA3" s="1">
        <v>3</v>
      </c>
      <c r="AEB3" s="1">
        <v>2</v>
      </c>
      <c r="AEC3" s="1">
        <v>3</v>
      </c>
      <c r="AED3" s="1">
        <v>2</v>
      </c>
      <c r="AEE3" s="1">
        <v>3</v>
      </c>
      <c r="AEF3" s="1">
        <v>3</v>
      </c>
      <c r="AEG3" s="1">
        <v>0</v>
      </c>
      <c r="AEH3" s="1">
        <v>0</v>
      </c>
      <c r="AEI3" s="1">
        <v>0</v>
      </c>
      <c r="AEJ3" s="1">
        <v>2</v>
      </c>
      <c r="AEK3" s="1">
        <v>2</v>
      </c>
      <c r="AEL3" s="1">
        <v>0</v>
      </c>
      <c r="AEM3" s="1">
        <v>5</v>
      </c>
      <c r="AEN3" s="1">
        <v>2</v>
      </c>
      <c r="AEO3" s="1">
        <v>3</v>
      </c>
      <c r="AEP3" s="1">
        <v>0</v>
      </c>
      <c r="AEQ3" s="1">
        <v>5</v>
      </c>
      <c r="AER3" s="1">
        <v>0</v>
      </c>
      <c r="AES3" s="1">
        <v>3</v>
      </c>
      <c r="AET3" s="1">
        <v>0</v>
      </c>
      <c r="AEU3" s="1">
        <v>2</v>
      </c>
      <c r="AEV3" s="1">
        <v>2</v>
      </c>
      <c r="AEW3" s="1">
        <v>3</v>
      </c>
      <c r="AEX3" s="1">
        <v>5</v>
      </c>
      <c r="AEY3" s="1">
        <v>2</v>
      </c>
      <c r="AEZ3" s="1">
        <v>0</v>
      </c>
      <c r="AFA3" s="1">
        <v>3</v>
      </c>
      <c r="AFB3" s="1">
        <v>5</v>
      </c>
      <c r="AFC3" s="1">
        <v>5</v>
      </c>
      <c r="AFD3" s="1">
        <v>2</v>
      </c>
      <c r="AFE3" s="1">
        <v>2</v>
      </c>
      <c r="AFF3" s="1">
        <v>0</v>
      </c>
      <c r="AFG3" s="1">
        <v>0</v>
      </c>
      <c r="AFH3" s="1">
        <v>0</v>
      </c>
      <c r="AFI3" s="1">
        <v>5</v>
      </c>
      <c r="AFJ3" s="1">
        <v>0</v>
      </c>
      <c r="AFK3" s="1">
        <v>3</v>
      </c>
      <c r="AFL3" s="1">
        <v>0</v>
      </c>
      <c r="AFM3" s="1">
        <v>2</v>
      </c>
      <c r="AFN3" s="1">
        <v>5</v>
      </c>
      <c r="AFO3" s="1">
        <v>5</v>
      </c>
      <c r="AFP3" s="1">
        <v>5</v>
      </c>
      <c r="AFQ3" s="1">
        <v>0</v>
      </c>
      <c r="AFR3" s="1">
        <v>2</v>
      </c>
      <c r="AFS3" s="1">
        <v>3</v>
      </c>
      <c r="AFT3" s="1">
        <v>5</v>
      </c>
      <c r="AFU3" s="1">
        <v>0</v>
      </c>
      <c r="AFV3" s="1">
        <v>5</v>
      </c>
      <c r="AFW3" s="1">
        <v>0</v>
      </c>
      <c r="AFX3" s="1">
        <v>2</v>
      </c>
      <c r="AFY3" s="1">
        <v>2</v>
      </c>
      <c r="AFZ3" s="1">
        <v>5</v>
      </c>
      <c r="AGA3" s="1">
        <v>5</v>
      </c>
      <c r="AGB3" s="1">
        <v>0</v>
      </c>
      <c r="AGC3" s="1">
        <v>4</v>
      </c>
      <c r="AGD3" s="1">
        <v>2</v>
      </c>
      <c r="AGE3" s="1">
        <v>4</v>
      </c>
      <c r="AGF3" s="1">
        <v>5</v>
      </c>
      <c r="AGG3" s="1">
        <v>3</v>
      </c>
      <c r="AGH3" s="1">
        <v>2</v>
      </c>
      <c r="AGI3" s="1">
        <v>4</v>
      </c>
      <c r="AGJ3" s="1">
        <v>4</v>
      </c>
      <c r="AGK3" s="1">
        <v>3</v>
      </c>
      <c r="AGL3" s="1">
        <v>5</v>
      </c>
      <c r="AGM3" s="1">
        <v>0</v>
      </c>
      <c r="AGN3" s="1">
        <v>0</v>
      </c>
      <c r="AGO3" s="1">
        <v>3</v>
      </c>
      <c r="AGP3" s="1">
        <v>5</v>
      </c>
      <c r="AGQ3" s="1">
        <v>4</v>
      </c>
      <c r="AGR3" s="1">
        <v>5</v>
      </c>
      <c r="AGS3" s="1">
        <v>4</v>
      </c>
      <c r="AGT3" s="1">
        <v>0</v>
      </c>
      <c r="AGU3" s="1">
        <v>3</v>
      </c>
      <c r="AGV3" s="1">
        <v>5</v>
      </c>
      <c r="AGW3" s="1">
        <v>5</v>
      </c>
      <c r="AGX3" s="1">
        <v>2</v>
      </c>
      <c r="AGY3" s="1">
        <v>1</v>
      </c>
      <c r="AGZ3" s="1">
        <v>2</v>
      </c>
      <c r="AHA3" s="1">
        <v>5</v>
      </c>
      <c r="AHB3" s="1">
        <v>3</v>
      </c>
      <c r="AHC3" s="1">
        <v>5</v>
      </c>
      <c r="AHD3" s="1">
        <v>2</v>
      </c>
      <c r="AHE3" s="1">
        <v>4</v>
      </c>
      <c r="AHF3" s="1">
        <v>0</v>
      </c>
      <c r="AHG3" s="1">
        <v>3</v>
      </c>
      <c r="AHH3" s="1">
        <v>5</v>
      </c>
      <c r="AHI3" s="1">
        <v>2</v>
      </c>
      <c r="AHJ3" s="1">
        <v>4</v>
      </c>
      <c r="AHK3" s="1">
        <v>5</v>
      </c>
      <c r="AHL3" s="1">
        <v>0</v>
      </c>
      <c r="AHM3" s="1">
        <v>3</v>
      </c>
      <c r="AHN3" s="1">
        <v>0</v>
      </c>
      <c r="AHO3" s="1">
        <v>5</v>
      </c>
      <c r="AHP3" s="1">
        <v>5</v>
      </c>
      <c r="AHQ3" s="1">
        <v>5</v>
      </c>
      <c r="AHR3" s="1">
        <v>0</v>
      </c>
      <c r="AHS3" s="1">
        <v>0</v>
      </c>
      <c r="AHT3" s="1">
        <v>0</v>
      </c>
      <c r="AHU3" s="1">
        <v>0</v>
      </c>
      <c r="AHV3" s="1">
        <v>2</v>
      </c>
      <c r="AHW3" s="1">
        <v>5</v>
      </c>
      <c r="AHX3" s="1">
        <v>0</v>
      </c>
      <c r="AHY3" s="1">
        <v>3</v>
      </c>
      <c r="AHZ3" s="1">
        <v>2</v>
      </c>
      <c r="AIA3" s="1">
        <v>2</v>
      </c>
      <c r="AIB3" s="1">
        <v>5</v>
      </c>
      <c r="AIC3" s="1">
        <v>0</v>
      </c>
      <c r="AID3" s="1">
        <v>4</v>
      </c>
      <c r="AIE3" s="1">
        <v>2</v>
      </c>
      <c r="AIF3" s="1">
        <v>5</v>
      </c>
      <c r="AIG3" s="1">
        <v>2</v>
      </c>
      <c r="AIH3" s="1">
        <v>5</v>
      </c>
      <c r="AII3" s="1">
        <v>5</v>
      </c>
      <c r="AIJ3" s="1">
        <v>0</v>
      </c>
      <c r="AIK3" s="1">
        <v>3</v>
      </c>
      <c r="AIL3" s="1">
        <v>0</v>
      </c>
      <c r="AIM3" s="1">
        <v>3</v>
      </c>
      <c r="AIN3" s="1">
        <v>5</v>
      </c>
      <c r="AIO3" s="1">
        <v>0</v>
      </c>
      <c r="AIP3" s="1">
        <v>4</v>
      </c>
      <c r="AIQ3" s="1">
        <v>4</v>
      </c>
      <c r="AIR3" s="1">
        <v>0</v>
      </c>
      <c r="AIS3" s="1">
        <v>5</v>
      </c>
      <c r="AIT3" s="1">
        <v>3</v>
      </c>
      <c r="AIU3" s="1">
        <v>0</v>
      </c>
      <c r="AIV3" s="1">
        <v>0</v>
      </c>
      <c r="AIW3" s="1">
        <v>2</v>
      </c>
      <c r="AIX3" s="1">
        <v>3</v>
      </c>
      <c r="AIY3" s="1">
        <v>5</v>
      </c>
      <c r="AIZ3" s="1">
        <v>0</v>
      </c>
      <c r="AJA3" s="1">
        <v>2</v>
      </c>
      <c r="AJB3" s="1">
        <v>5</v>
      </c>
      <c r="AJC3" s="1">
        <v>5</v>
      </c>
      <c r="AJD3" s="1">
        <v>0</v>
      </c>
      <c r="AJE3" s="1">
        <v>5</v>
      </c>
      <c r="AJF3" s="1">
        <v>2</v>
      </c>
      <c r="AJG3" s="1">
        <v>3</v>
      </c>
      <c r="AJH3" s="1">
        <v>5</v>
      </c>
      <c r="AJI3" s="1">
        <v>3</v>
      </c>
      <c r="AJJ3" s="1">
        <v>4</v>
      </c>
      <c r="AJK3" s="1">
        <v>1</v>
      </c>
      <c r="AJL3" s="1">
        <v>4</v>
      </c>
      <c r="AJM3" s="1">
        <v>0</v>
      </c>
      <c r="AJN3" s="1">
        <v>0</v>
      </c>
      <c r="AJO3" s="1">
        <v>3</v>
      </c>
      <c r="AJP3" s="1">
        <v>5</v>
      </c>
      <c r="AJQ3" s="1">
        <v>0</v>
      </c>
      <c r="AJR3" s="1">
        <v>5</v>
      </c>
      <c r="AJS3" s="1">
        <v>5</v>
      </c>
      <c r="AJT3" s="1">
        <v>2</v>
      </c>
      <c r="AJU3" s="1">
        <v>5</v>
      </c>
      <c r="AJV3" s="1">
        <v>3</v>
      </c>
      <c r="AJW3" s="1">
        <v>1</v>
      </c>
      <c r="AJX3" s="1">
        <v>0</v>
      </c>
      <c r="AJY3" s="1">
        <v>5</v>
      </c>
      <c r="AJZ3" s="1">
        <v>3</v>
      </c>
      <c r="AKA3" s="1">
        <v>1</v>
      </c>
      <c r="AKB3" s="1">
        <v>3</v>
      </c>
      <c r="AKC3" s="1">
        <v>1</v>
      </c>
      <c r="AKD3" s="1">
        <v>4</v>
      </c>
      <c r="AKE3" s="1">
        <v>0</v>
      </c>
      <c r="AKF3" s="1">
        <v>3</v>
      </c>
      <c r="AKG3" s="1">
        <v>1</v>
      </c>
      <c r="AKH3" s="1">
        <v>2</v>
      </c>
      <c r="AKI3" s="1">
        <v>4</v>
      </c>
      <c r="AKJ3" s="1">
        <v>3</v>
      </c>
      <c r="AKK3" s="1">
        <v>4</v>
      </c>
      <c r="AKL3" s="1">
        <v>0</v>
      </c>
      <c r="AKM3" s="1">
        <v>3</v>
      </c>
      <c r="AKN3" s="1">
        <v>5</v>
      </c>
      <c r="AKO3" s="1">
        <v>2</v>
      </c>
      <c r="AKP3" s="1">
        <v>2</v>
      </c>
      <c r="AKQ3" s="1">
        <v>0</v>
      </c>
      <c r="AKR3" s="1">
        <v>2</v>
      </c>
      <c r="AKS3" s="1">
        <v>1</v>
      </c>
      <c r="AKT3" s="1">
        <v>3</v>
      </c>
      <c r="AKU3" s="1">
        <v>5</v>
      </c>
      <c r="AKV3" s="1">
        <v>0</v>
      </c>
      <c r="AKW3" s="1">
        <v>3</v>
      </c>
      <c r="AKX3" s="1">
        <v>2</v>
      </c>
      <c r="AKY3" s="1">
        <v>5</v>
      </c>
      <c r="AKZ3" s="1">
        <v>4</v>
      </c>
      <c r="ALA3" s="1">
        <v>3</v>
      </c>
      <c r="ALB3" s="1">
        <v>0</v>
      </c>
      <c r="ALC3" s="1">
        <v>5</v>
      </c>
      <c r="ALD3" s="1">
        <v>3</v>
      </c>
      <c r="ALE3" s="1">
        <v>0</v>
      </c>
      <c r="ALF3" s="1">
        <v>2</v>
      </c>
      <c r="ALG3" s="1">
        <v>0</v>
      </c>
      <c r="ALH3" s="1">
        <v>0</v>
      </c>
      <c r="ALI3" s="1">
        <v>4</v>
      </c>
      <c r="ALJ3" s="1">
        <v>5</v>
      </c>
      <c r="ALK3" s="1">
        <v>0</v>
      </c>
      <c r="ALL3" s="1">
        <v>2</v>
      </c>
    </row>
    <row r="28" spans="9:9" x14ac:dyDescent="0.45">
      <c r="I28" t="s">
        <v>111</v>
      </c>
    </row>
    <row r="29" spans="9:9" x14ac:dyDescent="0.45">
      <c r="I29" t="s">
        <v>112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2419-BEC0-46A1-BA16-C2F4A30AEA41}">
  <dimension ref="A1:Q3"/>
  <sheetViews>
    <sheetView workbookViewId="0">
      <selection activeCell="N17" sqref="N17"/>
    </sheetView>
  </sheetViews>
  <sheetFormatPr defaultRowHeight="14.25" x14ac:dyDescent="0.45"/>
  <sheetData>
    <row r="1" spans="1:17" x14ac:dyDescent="0.45">
      <c r="A1" t="s">
        <v>2</v>
      </c>
    </row>
    <row r="2" spans="1:17" x14ac:dyDescent="0.45">
      <c r="A2">
        <v>6</v>
      </c>
      <c r="B2">
        <v>0</v>
      </c>
      <c r="C2">
        <v>9</v>
      </c>
      <c r="D2">
        <v>0</v>
      </c>
      <c r="E2">
        <v>10</v>
      </c>
      <c r="F2">
        <v>4</v>
      </c>
      <c r="G2">
        <v>6</v>
      </c>
      <c r="H2">
        <v>6</v>
      </c>
      <c r="I2">
        <v>4</v>
      </c>
      <c r="J2">
        <v>0</v>
      </c>
      <c r="K2">
        <v>10</v>
      </c>
      <c r="L2">
        <v>3</v>
      </c>
      <c r="M2">
        <v>3</v>
      </c>
      <c r="N2">
        <v>8</v>
      </c>
      <c r="O2">
        <v>1</v>
      </c>
      <c r="P2">
        <v>2</v>
      </c>
      <c r="Q2">
        <v>9</v>
      </c>
    </row>
    <row r="3" spans="1:17" x14ac:dyDescent="0.45">
      <c r="A3">
        <v>4</v>
      </c>
      <c r="B3">
        <v>0</v>
      </c>
      <c r="C3">
        <v>4</v>
      </c>
      <c r="D3">
        <v>3</v>
      </c>
      <c r="E3">
        <v>4</v>
      </c>
      <c r="F3">
        <v>3</v>
      </c>
      <c r="G3">
        <v>0</v>
      </c>
      <c r="H3">
        <v>2</v>
      </c>
      <c r="I3">
        <v>1</v>
      </c>
      <c r="J3">
        <v>1</v>
      </c>
      <c r="K3">
        <v>2</v>
      </c>
      <c r="L3">
        <v>4</v>
      </c>
      <c r="M3">
        <v>0</v>
      </c>
      <c r="N3">
        <v>4</v>
      </c>
      <c r="O3">
        <v>4</v>
      </c>
      <c r="P3">
        <v>0</v>
      </c>
      <c r="Q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Smith</dc:creator>
  <cp:lastModifiedBy>Todd Smith</cp:lastModifiedBy>
  <dcterms:created xsi:type="dcterms:W3CDTF">2021-12-13T07:22:33Z</dcterms:created>
  <dcterms:modified xsi:type="dcterms:W3CDTF">2021-12-13T08:02:59Z</dcterms:modified>
</cp:coreProperties>
</file>