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<sst xmlns="http://schemas.openxmlformats.org/spreadsheetml/2006/main" count="1793" uniqueCount="894">
  <si>
    <t>All Web Site Data</t>
  </si>
  <si>
    <t>Browser Window Sizes and Device Category</t>
  </si>
  <si>
    <t>20180621-20180921</t>
  </si>
  <si>
    <t>Links to data:</t>
  </si>
  <si>
    <t>Browser Size</t>
  </si>
  <si>
    <t>Device Category</t>
  </si>
  <si>
    <t>Users</t>
  </si>
  <si>
    <t>1280x960</t>
  </si>
  <si>
    <t>desktop</t>
  </si>
  <si>
    <t>1920x950</t>
  </si>
  <si>
    <t>380x550</t>
  </si>
  <si>
    <t>mobile</t>
  </si>
  <si>
    <t>1920x940</t>
  </si>
  <si>
    <t>1920x970</t>
  </si>
  <si>
    <t>380x640</t>
  </si>
  <si>
    <t>410x620</t>
  </si>
  <si>
    <t>1370x660</t>
  </si>
  <si>
    <t>1920x1070</t>
  </si>
  <si>
    <t>2560x1310</t>
  </si>
  <si>
    <t>1280x620</t>
  </si>
  <si>
    <t>1540x760</t>
  </si>
  <si>
    <t>1920x960</t>
  </si>
  <si>
    <t>380x730</t>
  </si>
  <si>
    <t>1370x640</t>
  </si>
  <si>
    <t>1540x730</t>
  </si>
  <si>
    <t>1900x950</t>
  </si>
  <si>
    <t>1920x990</t>
  </si>
  <si>
    <t>360x560</t>
  </si>
  <si>
    <t>410x600</t>
  </si>
  <si>
    <t>1080x810</t>
  </si>
  <si>
    <t>1440x780</t>
  </si>
  <si>
    <t>1440x800</t>
  </si>
  <si>
    <t>1920x1010</t>
  </si>
  <si>
    <t>2560x1300</t>
  </si>
  <si>
    <t>380x630</t>
  </si>
  <si>
    <t>410x720</t>
  </si>
  <si>
    <t>1010x670</t>
  </si>
  <si>
    <t>1370x770</t>
  </si>
  <si>
    <t>1900x960</t>
  </si>
  <si>
    <t>1920x890</t>
  </si>
  <si>
    <t>1280x700</t>
  </si>
  <si>
    <t>1440x770</t>
  </si>
  <si>
    <t>1680x950</t>
  </si>
  <si>
    <t>1920x900</t>
  </si>
  <si>
    <t>1920x930</t>
  </si>
  <si>
    <t>1920x980</t>
  </si>
  <si>
    <t>380x650</t>
  </si>
  <si>
    <t>1260x600</t>
  </si>
  <si>
    <t>1280x570</t>
  </si>
  <si>
    <t>1280x580</t>
  </si>
  <si>
    <t>1280x600</t>
  </si>
  <si>
    <t>1350x650</t>
  </si>
  <si>
    <t>1370x630</t>
  </si>
  <si>
    <t>1440x790</t>
  </si>
  <si>
    <t>1680x980</t>
  </si>
  <si>
    <t>1900x920</t>
  </si>
  <si>
    <t>1920x1090</t>
  </si>
  <si>
    <t>1920x920</t>
  </si>
  <si>
    <t>2610x1610</t>
  </si>
  <si>
    <t>360x510</t>
  </si>
  <si>
    <t>410x610</t>
  </si>
  <si>
    <t>410x770</t>
  </si>
  <si>
    <t>(not set)</t>
  </si>
  <si>
    <t>1020x640</t>
  </si>
  <si>
    <t>1020x670</t>
  </si>
  <si>
    <t>tablet</t>
  </si>
  <si>
    <t>1280x590</t>
  </si>
  <si>
    <t>1350x770</t>
  </si>
  <si>
    <t>1440x830</t>
  </si>
  <si>
    <t>1520x760</t>
  </si>
  <si>
    <t>1540x750</t>
  </si>
  <si>
    <t>1540x770</t>
  </si>
  <si>
    <t>1600x750</t>
  </si>
  <si>
    <t>1660x960</t>
  </si>
  <si>
    <t>1920x1080</t>
  </si>
  <si>
    <t>2560x950</t>
  </si>
  <si>
    <t>320x450</t>
  </si>
  <si>
    <t>360x640</t>
  </si>
  <si>
    <t>770x920</t>
  </si>
  <si>
    <t>1020x580</t>
  </si>
  <si>
    <t>1020x750</t>
  </si>
  <si>
    <t>1110x730</t>
  </si>
  <si>
    <t>1110x810</t>
  </si>
  <si>
    <t>1260x590</t>
  </si>
  <si>
    <t>1260x770</t>
  </si>
  <si>
    <t>1270x590</t>
  </si>
  <si>
    <t>1280x1290</t>
  </si>
  <si>
    <t>1280x640</t>
  </si>
  <si>
    <t>1300x800</t>
  </si>
  <si>
    <t>1350x580</t>
  </si>
  <si>
    <t>1350x610</t>
  </si>
  <si>
    <t>1370x1000</t>
  </si>
  <si>
    <t>1370x650</t>
  </si>
  <si>
    <t>1370x670</t>
  </si>
  <si>
    <t>1370x810</t>
  </si>
  <si>
    <t>1370x920</t>
  </si>
  <si>
    <t>1430x720</t>
  </si>
  <si>
    <t>1440x720</t>
  </si>
  <si>
    <t>1440x730</t>
  </si>
  <si>
    <t>1520x710</t>
  </si>
  <si>
    <t>1520x730</t>
  </si>
  <si>
    <t>1680x930</t>
  </si>
  <si>
    <t>1680x940</t>
  </si>
  <si>
    <t>1900x930</t>
  </si>
  <si>
    <t>1900x940</t>
  </si>
  <si>
    <t>1910x940</t>
  </si>
  <si>
    <t>2020x1040</t>
  </si>
  <si>
    <t>2560x940</t>
  </si>
  <si>
    <t>360x570</t>
  </si>
  <si>
    <t>380x590</t>
  </si>
  <si>
    <t>380x670</t>
  </si>
  <si>
    <t>410x660</t>
  </si>
  <si>
    <t>1020x650</t>
  </si>
  <si>
    <t>1020x700</t>
  </si>
  <si>
    <t>1020x770</t>
  </si>
  <si>
    <t>1080x640</t>
  </si>
  <si>
    <t>1140x540</t>
  </si>
  <si>
    <t>1250x550</t>
  </si>
  <si>
    <t>1250x590</t>
  </si>
  <si>
    <t>1260x1330</t>
  </si>
  <si>
    <t>1260x650</t>
  </si>
  <si>
    <t>1260x700</t>
  </si>
  <si>
    <t>1260x920</t>
  </si>
  <si>
    <t>1260x930</t>
  </si>
  <si>
    <t>1260x960</t>
  </si>
  <si>
    <t>1270x560</t>
  </si>
  <si>
    <t>1270x600</t>
  </si>
  <si>
    <t>1270x690</t>
  </si>
  <si>
    <t>1270x780</t>
  </si>
  <si>
    <t>1270x800</t>
  </si>
  <si>
    <t>1270x840</t>
  </si>
  <si>
    <t>1280x610</t>
  </si>
  <si>
    <t>1280x630</t>
  </si>
  <si>
    <t>1280x660</t>
  </si>
  <si>
    <t>1280x680</t>
  </si>
  <si>
    <t>1280x820</t>
  </si>
  <si>
    <t>1280x860</t>
  </si>
  <si>
    <t>1280x920</t>
  </si>
  <si>
    <t>1300x1280</t>
  </si>
  <si>
    <t>1300x1340</t>
  </si>
  <si>
    <t>1300x640</t>
  </si>
  <si>
    <t>1320x740</t>
  </si>
  <si>
    <t>1340x800</t>
  </si>
  <si>
    <t>1350x600</t>
  </si>
  <si>
    <t>1350x620</t>
  </si>
  <si>
    <t>1350x630</t>
  </si>
  <si>
    <t>1350x660</t>
  </si>
  <si>
    <t>1350x790</t>
  </si>
  <si>
    <t>1360x800</t>
  </si>
  <si>
    <t>1370x700</t>
  </si>
  <si>
    <t>1370x910</t>
  </si>
  <si>
    <t>1380x1300</t>
  </si>
  <si>
    <t>1380x1320</t>
  </si>
  <si>
    <t>1380x1380</t>
  </si>
  <si>
    <t>1380x840</t>
  </si>
  <si>
    <t>1380x850</t>
  </si>
  <si>
    <t>1380x870</t>
  </si>
  <si>
    <t>1400x1340</t>
  </si>
  <si>
    <t>1400x780</t>
  </si>
  <si>
    <t>1420x750</t>
  </si>
  <si>
    <t>1430x730</t>
  </si>
  <si>
    <t>1440x1310</t>
  </si>
  <si>
    <t>1440x580</t>
  </si>
  <si>
    <t>1440x740</t>
  </si>
  <si>
    <t>1440x840</t>
  </si>
  <si>
    <t>1440x850</t>
  </si>
  <si>
    <t>1520x690</t>
  </si>
  <si>
    <t>1520x700</t>
  </si>
  <si>
    <t>1520x750</t>
  </si>
  <si>
    <t>1540x710</t>
  </si>
  <si>
    <t>1540x720</t>
  </si>
  <si>
    <t>1540x800</t>
  </si>
  <si>
    <t>1540x860</t>
  </si>
  <si>
    <t>1560x830</t>
  </si>
  <si>
    <t>1560x950</t>
  </si>
  <si>
    <t>1580x750</t>
  </si>
  <si>
    <t>1580x810</t>
  </si>
  <si>
    <t>1650x850</t>
  </si>
  <si>
    <t>1680x880</t>
  </si>
  <si>
    <t>1680x910</t>
  </si>
  <si>
    <t>1680x960</t>
  </si>
  <si>
    <t>1710x820</t>
  </si>
  <si>
    <t>1740x1060</t>
  </si>
  <si>
    <t>1900x870</t>
  </si>
  <si>
    <t>1910x960</t>
  </si>
  <si>
    <t>1920x1020</t>
  </si>
  <si>
    <t>1920x1050</t>
  </si>
  <si>
    <t>1920x1060</t>
  </si>
  <si>
    <t>1920x1100</t>
  </si>
  <si>
    <t>2160x1060</t>
  </si>
  <si>
    <t>2560x1250</t>
  </si>
  <si>
    <t>2560x1260</t>
  </si>
  <si>
    <t>2560x1340</t>
  </si>
  <si>
    <t>2610x1310</t>
  </si>
  <si>
    <t>320x460</t>
  </si>
  <si>
    <t>360x520</t>
  </si>
  <si>
    <t>360x610</t>
  </si>
  <si>
    <t>360x660</t>
  </si>
  <si>
    <t>380x530</t>
  </si>
  <si>
    <t>380x540</t>
  </si>
  <si>
    <t>410x670</t>
  </si>
  <si>
    <t>440x700</t>
  </si>
  <si>
    <t>600x800</t>
  </si>
  <si>
    <t>770x910</t>
  </si>
  <si>
    <t>770x950</t>
  </si>
  <si>
    <t>830x1040</t>
  </si>
  <si>
    <t>960x800</t>
  </si>
  <si>
    <t>960x920</t>
  </si>
  <si>
    <t>960x930</t>
  </si>
  <si>
    <t>960x980</t>
  </si>
  <si>
    <t>1010x620</t>
  </si>
  <si>
    <t>1010x630</t>
  </si>
  <si>
    <t>1010x930</t>
  </si>
  <si>
    <t>1020x1260</t>
  </si>
  <si>
    <t>1020x780</t>
  </si>
  <si>
    <t>1020x820</t>
  </si>
  <si>
    <t>1020x970</t>
  </si>
  <si>
    <t>1030x490</t>
  </si>
  <si>
    <t>1030x710</t>
  </si>
  <si>
    <t>1030x730</t>
  </si>
  <si>
    <t>1040x580</t>
  </si>
  <si>
    <t>1040x730</t>
  </si>
  <si>
    <t>1040x920</t>
  </si>
  <si>
    <t>1050x740</t>
  </si>
  <si>
    <t>1060x1610</t>
  </si>
  <si>
    <t>1060x920</t>
  </si>
  <si>
    <t>1060x930</t>
  </si>
  <si>
    <t>1060x940</t>
  </si>
  <si>
    <t>1070x530</t>
  </si>
  <si>
    <t>1070x610</t>
  </si>
  <si>
    <t>1070x700</t>
  </si>
  <si>
    <t>1080x1610</t>
  </si>
  <si>
    <t>1080x510</t>
  </si>
  <si>
    <t>1090x630</t>
  </si>
  <si>
    <t>1090x670</t>
  </si>
  <si>
    <t>1090x750</t>
  </si>
  <si>
    <t>1090x810</t>
  </si>
  <si>
    <t>1100x1340</t>
  </si>
  <si>
    <t>1100x670</t>
  </si>
  <si>
    <t>1100x690</t>
  </si>
  <si>
    <t>1110x700</t>
  </si>
  <si>
    <t>1110x710</t>
  </si>
  <si>
    <t>1110x720</t>
  </si>
  <si>
    <t>1110x760</t>
  </si>
  <si>
    <t>1110x850</t>
  </si>
  <si>
    <t>1120x740</t>
  </si>
  <si>
    <t>1130x1040</t>
  </si>
  <si>
    <t>1130x540</t>
  </si>
  <si>
    <t>1130x580</t>
  </si>
  <si>
    <t>1140x530</t>
  </si>
  <si>
    <t>1140x580</t>
  </si>
  <si>
    <t>1140x620</t>
  </si>
  <si>
    <t>1140x630</t>
  </si>
  <si>
    <t>1140x820</t>
  </si>
  <si>
    <t>1150x680</t>
  </si>
  <si>
    <t>1150x690</t>
  </si>
  <si>
    <t>1160x560</t>
  </si>
  <si>
    <t>1160x640</t>
  </si>
  <si>
    <t>1160x670</t>
  </si>
  <si>
    <t>1160x980</t>
  </si>
  <si>
    <t>1170x1070</t>
  </si>
  <si>
    <t>1170x500</t>
  </si>
  <si>
    <t>1170x680</t>
  </si>
  <si>
    <t>1170x950</t>
  </si>
  <si>
    <t>1180x540</t>
  </si>
  <si>
    <t>1180x650</t>
  </si>
  <si>
    <t>1180x750</t>
  </si>
  <si>
    <t>1190x640</t>
  </si>
  <si>
    <t>1190x780</t>
  </si>
  <si>
    <t>1190x790</t>
  </si>
  <si>
    <t>1190x850</t>
  </si>
  <si>
    <t>1200x1340</t>
  </si>
  <si>
    <t>1200x610</t>
  </si>
  <si>
    <t>1200x630</t>
  </si>
  <si>
    <t>1200x650</t>
  </si>
  <si>
    <t>1200x680</t>
  </si>
  <si>
    <t>1200x760</t>
  </si>
  <si>
    <t>1200x780</t>
  </si>
  <si>
    <t>1200x860</t>
  </si>
  <si>
    <t>1200x870</t>
  </si>
  <si>
    <t>1210x1040</t>
  </si>
  <si>
    <t>1210x1380</t>
  </si>
  <si>
    <t>1210x680</t>
  </si>
  <si>
    <t>1210x880</t>
  </si>
  <si>
    <t>1220x640</t>
  </si>
  <si>
    <t>1220x700</t>
  </si>
  <si>
    <t>1220x720</t>
  </si>
  <si>
    <t>1220x830</t>
  </si>
  <si>
    <t>1230x1020</t>
  </si>
  <si>
    <t>1230x1120</t>
  </si>
  <si>
    <t>1230x660</t>
  </si>
  <si>
    <t>1230x730</t>
  </si>
  <si>
    <t>1230x740</t>
  </si>
  <si>
    <t>1240x570</t>
  </si>
  <si>
    <t>1240x690</t>
  </si>
  <si>
    <t>1240x730</t>
  </si>
  <si>
    <t>1250x1340</t>
  </si>
  <si>
    <t>1250x510</t>
  </si>
  <si>
    <t>1250x520</t>
  </si>
  <si>
    <t>1250x700</t>
  </si>
  <si>
    <t>1250x810</t>
  </si>
  <si>
    <t>1250x850</t>
  </si>
  <si>
    <t>1250x860</t>
  </si>
  <si>
    <t>1250x980</t>
  </si>
  <si>
    <t>1260x1030</t>
  </si>
  <si>
    <t>1260x1300</t>
  </si>
  <si>
    <t>1260x1340</t>
  </si>
  <si>
    <t>1260x1350</t>
  </si>
  <si>
    <t>1260x580</t>
  </si>
  <si>
    <t>1260x610</t>
  </si>
  <si>
    <t>1260x620</t>
  </si>
  <si>
    <t>1260x640</t>
  </si>
  <si>
    <t>1260x690</t>
  </si>
  <si>
    <t>1260x730</t>
  </si>
  <si>
    <t>1260x820</t>
  </si>
  <si>
    <t>1260x840</t>
  </si>
  <si>
    <t>1260x990</t>
  </si>
  <si>
    <t>1270x1250</t>
  </si>
  <si>
    <t>1270x1320</t>
  </si>
  <si>
    <t>1270x1350</t>
  </si>
  <si>
    <t>1270x1370</t>
  </si>
  <si>
    <t>1270x530</t>
  </si>
  <si>
    <t>1270x540</t>
  </si>
  <si>
    <t>1270x610</t>
  </si>
  <si>
    <t>1270x630</t>
  </si>
  <si>
    <t>1270x640</t>
  </si>
  <si>
    <t>1270x670</t>
  </si>
  <si>
    <t>1270x680</t>
  </si>
  <si>
    <t>1270x760</t>
  </si>
  <si>
    <t>1270x770</t>
  </si>
  <si>
    <t>1270x850</t>
  </si>
  <si>
    <t>1270x880</t>
  </si>
  <si>
    <t>1270x920</t>
  </si>
  <si>
    <t>1270x970</t>
  </si>
  <si>
    <t>1280x1260</t>
  </si>
  <si>
    <t>1280x1270</t>
  </si>
  <si>
    <t>1280x1330</t>
  </si>
  <si>
    <t>1280x1340</t>
  </si>
  <si>
    <t>1280x650</t>
  </si>
  <si>
    <t>1280x690</t>
  </si>
  <si>
    <t>1280x730</t>
  </si>
  <si>
    <t>1280x740</t>
  </si>
  <si>
    <t>1280x750</t>
  </si>
  <si>
    <t>1280x770</t>
  </si>
  <si>
    <t>1280x800</t>
  </si>
  <si>
    <t>1280x870</t>
  </si>
  <si>
    <t>1280x980</t>
  </si>
  <si>
    <t>1290x1260</t>
  </si>
  <si>
    <t>1290x1300</t>
  </si>
  <si>
    <t>1290x1340</t>
  </si>
  <si>
    <t>1290x700</t>
  </si>
  <si>
    <t>1290x730</t>
  </si>
  <si>
    <t>1290x740</t>
  </si>
  <si>
    <t>1290x770</t>
  </si>
  <si>
    <t>1290x850</t>
  </si>
  <si>
    <t>1290x930</t>
  </si>
  <si>
    <t>1300x1060</t>
  </si>
  <si>
    <t>1300x1130</t>
  </si>
  <si>
    <t>1300x1300</t>
  </si>
  <si>
    <t>1300x570</t>
  </si>
  <si>
    <t>1300x590</t>
  </si>
  <si>
    <t>1300x620</t>
  </si>
  <si>
    <t>1300x820</t>
  </si>
  <si>
    <t>1300x840</t>
  </si>
  <si>
    <t>1300x940</t>
  </si>
  <si>
    <t>1310x630</t>
  </si>
  <si>
    <t>1310x720</t>
  </si>
  <si>
    <t>1310x740</t>
  </si>
  <si>
    <t>1310x760</t>
  </si>
  <si>
    <t>1310x800</t>
  </si>
  <si>
    <t>1310x920</t>
  </si>
  <si>
    <t>1320x610</t>
  </si>
  <si>
    <t>1320x660</t>
  </si>
  <si>
    <t>1320x870</t>
  </si>
  <si>
    <t>1320x900</t>
  </si>
  <si>
    <t>1330x1030</t>
  </si>
  <si>
    <t>1330x1150</t>
  </si>
  <si>
    <t>1330x1300</t>
  </si>
  <si>
    <t>1330x1340</t>
  </si>
  <si>
    <t>1330x570</t>
  </si>
  <si>
    <t>1330x580</t>
  </si>
  <si>
    <t>1330x590</t>
  </si>
  <si>
    <t>1330x630</t>
  </si>
  <si>
    <t>1330x660</t>
  </si>
  <si>
    <t>1330x700</t>
  </si>
  <si>
    <t>1330x730</t>
  </si>
  <si>
    <t>1330x750</t>
  </si>
  <si>
    <t>1330x800</t>
  </si>
  <si>
    <t>1340x610</t>
  </si>
  <si>
    <t>1340x650</t>
  </si>
  <si>
    <t>1340x670</t>
  </si>
  <si>
    <t>1340x730</t>
  </si>
  <si>
    <t>1340x770</t>
  </si>
  <si>
    <t>1340x850</t>
  </si>
  <si>
    <t>1340x890</t>
  </si>
  <si>
    <t>1340x900</t>
  </si>
  <si>
    <t>1340x920</t>
  </si>
  <si>
    <t>1340x950</t>
  </si>
  <si>
    <t>1350x1300</t>
  </si>
  <si>
    <t>1350x570</t>
  </si>
  <si>
    <t>1350x640</t>
  </si>
  <si>
    <t>1350x670</t>
  </si>
  <si>
    <t>1350x710</t>
  </si>
  <si>
    <t>1350x810</t>
  </si>
  <si>
    <t>1350x900</t>
  </si>
  <si>
    <t>1360x620</t>
  </si>
  <si>
    <t>1360x690</t>
  </si>
  <si>
    <t>1360x700</t>
  </si>
  <si>
    <t>1360x740</t>
  </si>
  <si>
    <t>1360x760</t>
  </si>
  <si>
    <t>1360x790</t>
  </si>
  <si>
    <t>1370x1020</t>
  </si>
  <si>
    <t>1370x380</t>
  </si>
  <si>
    <t>1370x610</t>
  </si>
  <si>
    <t>1370x620</t>
  </si>
  <si>
    <t>1370x890</t>
  </si>
  <si>
    <t>1380x1180</t>
  </si>
  <si>
    <t>1380x1330</t>
  </si>
  <si>
    <t>1380x1340</t>
  </si>
  <si>
    <t>1380x1370</t>
  </si>
  <si>
    <t>1380x380</t>
  </si>
  <si>
    <t>1380x570</t>
  </si>
  <si>
    <t>1380x700</t>
  </si>
  <si>
    <t>1380x710</t>
  </si>
  <si>
    <t>1380x740</t>
  </si>
  <si>
    <t>1380x750</t>
  </si>
  <si>
    <t>1380x940</t>
  </si>
  <si>
    <t>1380x950</t>
  </si>
  <si>
    <t>1390x1010</t>
  </si>
  <si>
    <t>1390x1120</t>
  </si>
  <si>
    <t>1390x1150</t>
  </si>
  <si>
    <t>1390x1260</t>
  </si>
  <si>
    <t>1390x1300</t>
  </si>
  <si>
    <t>1390x640</t>
  </si>
  <si>
    <t>1390x650</t>
  </si>
  <si>
    <t>1390x670</t>
  </si>
  <si>
    <t>1390x700</t>
  </si>
  <si>
    <t>1390x770</t>
  </si>
  <si>
    <t>1390x780</t>
  </si>
  <si>
    <t>1400x1320</t>
  </si>
  <si>
    <t>1400x630</t>
  </si>
  <si>
    <t>1400x690</t>
  </si>
  <si>
    <t>1400x720</t>
  </si>
  <si>
    <t>1400x840</t>
  </si>
  <si>
    <t>1400x860</t>
  </si>
  <si>
    <t>1400x970</t>
  </si>
  <si>
    <t>1400x980</t>
  </si>
  <si>
    <t>1410x1320</t>
  </si>
  <si>
    <t>1410x690</t>
  </si>
  <si>
    <t>1410x710</t>
  </si>
  <si>
    <t>1410x730</t>
  </si>
  <si>
    <t>1410x760</t>
  </si>
  <si>
    <t>1410x960</t>
  </si>
  <si>
    <t>1420x1060</t>
  </si>
  <si>
    <t>1420x1300</t>
  </si>
  <si>
    <t>1420x740</t>
  </si>
  <si>
    <t>1420x800</t>
  </si>
  <si>
    <t>1420x810</t>
  </si>
  <si>
    <t>1420x850</t>
  </si>
  <si>
    <t>1420x880</t>
  </si>
  <si>
    <t>1430x1300</t>
  </si>
  <si>
    <t>1430x750</t>
  </si>
  <si>
    <t>1430x800</t>
  </si>
  <si>
    <t>1430x820</t>
  </si>
  <si>
    <t>1430x840</t>
  </si>
  <si>
    <t>1430x880</t>
  </si>
  <si>
    <t>1430x950</t>
  </si>
  <si>
    <t>1440x1220</t>
  </si>
  <si>
    <t>1440x1270</t>
  </si>
  <si>
    <t>1440x1300</t>
  </si>
  <si>
    <t>1440x350</t>
  </si>
  <si>
    <t>1440x370</t>
  </si>
  <si>
    <t>1440x670</t>
  </si>
  <si>
    <t>1440x690</t>
  </si>
  <si>
    <t>1440x700</t>
  </si>
  <si>
    <t>1440x710</t>
  </si>
  <si>
    <t>1440x760</t>
  </si>
  <si>
    <t>1440x870</t>
  </si>
  <si>
    <t>1440x890</t>
  </si>
  <si>
    <t>1440x930</t>
  </si>
  <si>
    <t>1450x690</t>
  </si>
  <si>
    <t>1450x810</t>
  </si>
  <si>
    <t>1450x840</t>
  </si>
  <si>
    <t>1450x860</t>
  </si>
  <si>
    <t>1450x880</t>
  </si>
  <si>
    <t>1460x1170</t>
  </si>
  <si>
    <t>1460x1300</t>
  </si>
  <si>
    <t>1460x1340</t>
  </si>
  <si>
    <t>1460x670</t>
  </si>
  <si>
    <t>1460x740</t>
  </si>
  <si>
    <t>1460x760</t>
  </si>
  <si>
    <t>1460x770</t>
  </si>
  <si>
    <t>1460x820</t>
  </si>
  <si>
    <t>1460x920</t>
  </si>
  <si>
    <t>1470x1320</t>
  </si>
  <si>
    <t>1470x800</t>
  </si>
  <si>
    <t>1470x830</t>
  </si>
  <si>
    <t>1470x840</t>
  </si>
  <si>
    <t>1470x900</t>
  </si>
  <si>
    <t>1470x930</t>
  </si>
  <si>
    <t>1480x1320</t>
  </si>
  <si>
    <t>1480x700</t>
  </si>
  <si>
    <t>1480x810</t>
  </si>
  <si>
    <t>1480x850</t>
  </si>
  <si>
    <t>1490x1080</t>
  </si>
  <si>
    <t>1490x730</t>
  </si>
  <si>
    <t>1500x1100</t>
  </si>
  <si>
    <t>1500x1310</t>
  </si>
  <si>
    <t>1500x690</t>
  </si>
  <si>
    <t>1500x740</t>
  </si>
  <si>
    <t>1500x770</t>
  </si>
  <si>
    <t>1500x790</t>
  </si>
  <si>
    <t>1500x850</t>
  </si>
  <si>
    <t>1510x630</t>
  </si>
  <si>
    <t>1510x840</t>
  </si>
  <si>
    <t>1510x860</t>
  </si>
  <si>
    <t>1520x550</t>
  </si>
  <si>
    <t>1520x610</t>
  </si>
  <si>
    <t>1520x720</t>
  </si>
  <si>
    <t>1520x740</t>
  </si>
  <si>
    <t>1520x770</t>
  </si>
  <si>
    <t>1520x810</t>
  </si>
  <si>
    <t>1520x840</t>
  </si>
  <si>
    <t>1530x1380</t>
  </si>
  <si>
    <t>1530x730</t>
  </si>
  <si>
    <t>1530x740</t>
  </si>
  <si>
    <t>1530x750</t>
  </si>
  <si>
    <t>1530x780</t>
  </si>
  <si>
    <t>1530x810</t>
  </si>
  <si>
    <t>1530x820</t>
  </si>
  <si>
    <t>1530x860</t>
  </si>
  <si>
    <t>1530x930</t>
  </si>
  <si>
    <t>1540x1020</t>
  </si>
  <si>
    <t>1540x610</t>
  </si>
  <si>
    <t>1540x680</t>
  </si>
  <si>
    <t>1540x700</t>
  </si>
  <si>
    <t>1540x740</t>
  </si>
  <si>
    <t>1540x790</t>
  </si>
  <si>
    <t>1540x810</t>
  </si>
  <si>
    <t>1540x830</t>
  </si>
  <si>
    <t>1540x920</t>
  </si>
  <si>
    <t>1540x980</t>
  </si>
  <si>
    <t>1550x820</t>
  </si>
  <si>
    <t>1550x860</t>
  </si>
  <si>
    <t>1560x1320</t>
  </si>
  <si>
    <t>1560x770</t>
  </si>
  <si>
    <t>1560x800</t>
  </si>
  <si>
    <t>1560x850</t>
  </si>
  <si>
    <t>1560x860</t>
  </si>
  <si>
    <t>1560x870</t>
  </si>
  <si>
    <t>1560x980</t>
  </si>
  <si>
    <t>1570x1030</t>
  </si>
  <si>
    <t>1570x1340</t>
  </si>
  <si>
    <t>1570x810</t>
  </si>
  <si>
    <t>1570x870</t>
  </si>
  <si>
    <t>1580x1100</t>
  </si>
  <si>
    <t>1580x580</t>
  </si>
  <si>
    <t>1580x760</t>
  </si>
  <si>
    <t>1580x800</t>
  </si>
  <si>
    <t>1580x970</t>
  </si>
  <si>
    <t>1590x690</t>
  </si>
  <si>
    <t>1590x740</t>
  </si>
  <si>
    <t>1590x870</t>
  </si>
  <si>
    <t>1590x970</t>
  </si>
  <si>
    <t>1600x1040</t>
  </si>
  <si>
    <t>1600x1050</t>
  </si>
  <si>
    <t>1600x770</t>
  </si>
  <si>
    <t>1600x790</t>
  </si>
  <si>
    <t>1600x800</t>
  </si>
  <si>
    <t>1600x810</t>
  </si>
  <si>
    <t>1600x830</t>
  </si>
  <si>
    <t>1600x860</t>
  </si>
  <si>
    <t>1600x870</t>
  </si>
  <si>
    <t>1600x900</t>
  </si>
  <si>
    <t>1610x1080</t>
  </si>
  <si>
    <t>1610x930</t>
  </si>
  <si>
    <t>1610x950</t>
  </si>
  <si>
    <t>1620x1260</t>
  </si>
  <si>
    <t>1620x1340</t>
  </si>
  <si>
    <t>1620x790</t>
  </si>
  <si>
    <t>1620x810</t>
  </si>
  <si>
    <t>1620x850</t>
  </si>
  <si>
    <t>1620x880</t>
  </si>
  <si>
    <t>1620x930</t>
  </si>
  <si>
    <t>1620x960</t>
  </si>
  <si>
    <t>1620x980</t>
  </si>
  <si>
    <t>1630x1160</t>
  </si>
  <si>
    <t>1630x790</t>
  </si>
  <si>
    <t>1630x860</t>
  </si>
  <si>
    <t>1630x920</t>
  </si>
  <si>
    <t>1630x950</t>
  </si>
  <si>
    <t>1640x1240</t>
  </si>
  <si>
    <t>1640x1260</t>
  </si>
  <si>
    <t>1640x810</t>
  </si>
  <si>
    <t>1640x910</t>
  </si>
  <si>
    <t>1640x920</t>
  </si>
  <si>
    <t>1640x950</t>
  </si>
  <si>
    <t>1650x1090</t>
  </si>
  <si>
    <t>1650x1100</t>
  </si>
  <si>
    <t>1650x1250</t>
  </si>
  <si>
    <t>1650x790</t>
  </si>
  <si>
    <t>1660x1020</t>
  </si>
  <si>
    <t>1660x1040</t>
  </si>
  <si>
    <t>1660x680</t>
  </si>
  <si>
    <t>1660x730</t>
  </si>
  <si>
    <t>1660x750</t>
  </si>
  <si>
    <t>1660x790</t>
  </si>
  <si>
    <t>1660x860</t>
  </si>
  <si>
    <t>1660x970</t>
  </si>
  <si>
    <t>1670x1230</t>
  </si>
  <si>
    <t>1670x1240</t>
  </si>
  <si>
    <t>1670x850</t>
  </si>
  <si>
    <t>1670x880</t>
  </si>
  <si>
    <t>1670x920</t>
  </si>
  <si>
    <t>1670x950</t>
  </si>
  <si>
    <t>1670x980</t>
  </si>
  <si>
    <t>1680x810</t>
  </si>
  <si>
    <t>1680x820</t>
  </si>
  <si>
    <t>1680x830</t>
  </si>
  <si>
    <t>1680x840</t>
  </si>
  <si>
    <t>1680x860</t>
  </si>
  <si>
    <t>1680x900</t>
  </si>
  <si>
    <t>1680x920</t>
  </si>
  <si>
    <t>1680x970</t>
  </si>
  <si>
    <t>1680x990</t>
  </si>
  <si>
    <t>1690x680</t>
  </si>
  <si>
    <t>1690x750</t>
  </si>
  <si>
    <t>1690x850</t>
  </si>
  <si>
    <t>1690x940</t>
  </si>
  <si>
    <t>1700x1330</t>
  </si>
  <si>
    <t>1700x860</t>
  </si>
  <si>
    <t>1700x970</t>
  </si>
  <si>
    <t>1700x990</t>
  </si>
  <si>
    <t>1710x800</t>
  </si>
  <si>
    <t>1710x940</t>
  </si>
  <si>
    <t>1710x960</t>
  </si>
  <si>
    <t>1720x1000</t>
  </si>
  <si>
    <t>1720x1010</t>
  </si>
  <si>
    <t>1720x1230</t>
  </si>
  <si>
    <t>1720x930</t>
  </si>
  <si>
    <t>1720x960</t>
  </si>
  <si>
    <t>1730x1000</t>
  </si>
  <si>
    <t>1730x760</t>
  </si>
  <si>
    <t>1730x800</t>
  </si>
  <si>
    <t>1730x840</t>
  </si>
  <si>
    <t>1730x880</t>
  </si>
  <si>
    <t>1730x900</t>
  </si>
  <si>
    <t>1730x980</t>
  </si>
  <si>
    <t>1740x1100</t>
  </si>
  <si>
    <t>1740x620</t>
  </si>
  <si>
    <t>1740x850</t>
  </si>
  <si>
    <t>1750x830</t>
  </si>
  <si>
    <t>1750x890</t>
  </si>
  <si>
    <t>1750x910</t>
  </si>
  <si>
    <t>1750x990</t>
  </si>
  <si>
    <t>1760x1040</t>
  </si>
  <si>
    <t>1760x1090</t>
  </si>
  <si>
    <t>1760x720</t>
  </si>
  <si>
    <t>1760x900</t>
  </si>
  <si>
    <t>1770x1110</t>
  </si>
  <si>
    <t>1770x990</t>
  </si>
  <si>
    <t>1780x1010</t>
  </si>
  <si>
    <t>1780x1060</t>
  </si>
  <si>
    <t>1780x1250</t>
  </si>
  <si>
    <t>1780x910</t>
  </si>
  <si>
    <t>1800x940</t>
  </si>
  <si>
    <t>1810x1090</t>
  </si>
  <si>
    <t>1810x890</t>
  </si>
  <si>
    <t>1810x940</t>
  </si>
  <si>
    <t>1810x960</t>
  </si>
  <si>
    <t>1810x970</t>
  </si>
  <si>
    <t>1820x1080</t>
  </si>
  <si>
    <t>1820x570</t>
  </si>
  <si>
    <t>1820x750</t>
  </si>
  <si>
    <t>1820x840</t>
  </si>
  <si>
    <t>1820x920</t>
  </si>
  <si>
    <t>1820x930</t>
  </si>
  <si>
    <t>1820x990</t>
  </si>
  <si>
    <t>1830x870</t>
  </si>
  <si>
    <t>1830x940</t>
  </si>
  <si>
    <t>1840x1040</t>
  </si>
  <si>
    <t>1840x1360</t>
  </si>
  <si>
    <t>1840x960</t>
  </si>
  <si>
    <t>1850x1040</t>
  </si>
  <si>
    <t>1850x1130</t>
  </si>
  <si>
    <t>1850x890</t>
  </si>
  <si>
    <t>1850x910</t>
  </si>
  <si>
    <t>1850x920</t>
  </si>
  <si>
    <t>1860x1010</t>
  </si>
  <si>
    <t>1860x730</t>
  </si>
  <si>
    <t>1860x760</t>
  </si>
  <si>
    <t>1860x920</t>
  </si>
  <si>
    <t>1860x950</t>
  </si>
  <si>
    <t>1870x1280</t>
  </si>
  <si>
    <t>1870x1340</t>
  </si>
  <si>
    <t>1870x610</t>
  </si>
  <si>
    <t>1880x1110</t>
  </si>
  <si>
    <t>1880x580</t>
  </si>
  <si>
    <t>1880x630</t>
  </si>
  <si>
    <t>1880x710</t>
  </si>
  <si>
    <t>1880x980</t>
  </si>
  <si>
    <t>1890x1120</t>
  </si>
  <si>
    <t>1890x920</t>
  </si>
  <si>
    <t>1890x930</t>
  </si>
  <si>
    <t>1900x1040</t>
  </si>
  <si>
    <t>1900x1050</t>
  </si>
  <si>
    <t>1900x1070</t>
  </si>
  <si>
    <t>1900x1250</t>
  </si>
  <si>
    <t>1900x720</t>
  </si>
  <si>
    <t>1900x860</t>
  </si>
  <si>
    <t>1900x880</t>
  </si>
  <si>
    <t>1900x900</t>
  </si>
  <si>
    <t>1900x910</t>
  </si>
  <si>
    <t>1900x970</t>
  </si>
  <si>
    <t>1910x1010</t>
  </si>
  <si>
    <t>1910x1060</t>
  </si>
  <si>
    <t>1910x1090</t>
  </si>
  <si>
    <t>1910x460</t>
  </si>
  <si>
    <t>1910x840</t>
  </si>
  <si>
    <t>1910x870</t>
  </si>
  <si>
    <t>1910x880</t>
  </si>
  <si>
    <t>1910x910</t>
  </si>
  <si>
    <t>1910x920</t>
  </si>
  <si>
    <t>1910x950</t>
  </si>
  <si>
    <t>1910x980</t>
  </si>
  <si>
    <t>1910x990</t>
  </si>
  <si>
    <t>1920x1040</t>
  </si>
  <si>
    <t>1920x610</t>
  </si>
  <si>
    <t>1920x750</t>
  </si>
  <si>
    <t>1920x760</t>
  </si>
  <si>
    <t>1920x860</t>
  </si>
  <si>
    <t>1920x870</t>
  </si>
  <si>
    <t>1920x910</t>
  </si>
  <si>
    <t>1930x1070</t>
  </si>
  <si>
    <t>1930x1090</t>
  </si>
  <si>
    <t>1930x950</t>
  </si>
  <si>
    <t>1940x940</t>
  </si>
  <si>
    <t>1950x1190</t>
  </si>
  <si>
    <t>1960x1110</t>
  </si>
  <si>
    <t>1960x1130</t>
  </si>
  <si>
    <t>1960x740</t>
  </si>
  <si>
    <t>1980x1190</t>
  </si>
  <si>
    <t>1990x1190</t>
  </si>
  <si>
    <t>2000x1000</t>
  </si>
  <si>
    <t>2000x1130</t>
  </si>
  <si>
    <t>2000x1300</t>
  </si>
  <si>
    <t>2010x1070</t>
  </si>
  <si>
    <t>2020x1010</t>
  </si>
  <si>
    <t>2020x800</t>
  </si>
  <si>
    <t>2050x1020</t>
  </si>
  <si>
    <t>2050x1120</t>
  </si>
  <si>
    <t>2050x1430</t>
  </si>
  <si>
    <t>2050x920</t>
  </si>
  <si>
    <t>2070x770</t>
  </si>
  <si>
    <t>2090x630</t>
  </si>
  <si>
    <t>2100x1130</t>
  </si>
  <si>
    <t>2100x1190</t>
  </si>
  <si>
    <t>2100x1260</t>
  </si>
  <si>
    <t>2130x1000</t>
  </si>
  <si>
    <t>2130x1040</t>
  </si>
  <si>
    <t>2130x1050</t>
  </si>
  <si>
    <t>2130x990</t>
  </si>
  <si>
    <t>2140x1050</t>
  </si>
  <si>
    <t>2160x1080</t>
  </si>
  <si>
    <t>2160x1160</t>
  </si>
  <si>
    <t>2160x1260</t>
  </si>
  <si>
    <t>2170x1160</t>
  </si>
  <si>
    <t>2170x1200</t>
  </si>
  <si>
    <t>2170x1250</t>
  </si>
  <si>
    <t>2200x1150</t>
  </si>
  <si>
    <t>2200x1240</t>
  </si>
  <si>
    <t>2210x1190</t>
  </si>
  <si>
    <t>2210x1270</t>
  </si>
  <si>
    <t>2220x1250</t>
  </si>
  <si>
    <t>2230x1160</t>
  </si>
  <si>
    <t>2260x1070</t>
  </si>
  <si>
    <t>2280x1120</t>
  </si>
  <si>
    <t>2280x880</t>
  </si>
  <si>
    <t>2290x1290</t>
  </si>
  <si>
    <t>2310x1360</t>
  </si>
  <si>
    <t>2320x1190</t>
  </si>
  <si>
    <t>2400x1120</t>
  </si>
  <si>
    <t>2400x1140</t>
  </si>
  <si>
    <t>2400x1270</t>
  </si>
  <si>
    <t>2400x1310</t>
  </si>
  <si>
    <t>2400x1340</t>
  </si>
  <si>
    <t>2400x1370</t>
  </si>
  <si>
    <t>2450x1120</t>
  </si>
  <si>
    <t>2480x1130</t>
  </si>
  <si>
    <t>2480x1170</t>
  </si>
  <si>
    <t>2480x1190</t>
  </si>
  <si>
    <t>2480x1230</t>
  </si>
  <si>
    <t>2480x1240</t>
  </si>
  <si>
    <t>2480x1260</t>
  </si>
  <si>
    <t>2510x1220</t>
  </si>
  <si>
    <t>2530x1320</t>
  </si>
  <si>
    <t>2530x910</t>
  </si>
  <si>
    <t>2540x1280</t>
  </si>
  <si>
    <t>2540x1290</t>
  </si>
  <si>
    <t>2540x910</t>
  </si>
  <si>
    <t>2540x950</t>
  </si>
  <si>
    <t>2540x970</t>
  </si>
  <si>
    <t>2550x1360</t>
  </si>
  <si>
    <t>2550x950</t>
  </si>
  <si>
    <t>2560x1230</t>
  </si>
  <si>
    <t>2560x1330</t>
  </si>
  <si>
    <t>2560x1370</t>
  </si>
  <si>
    <t>2560x910</t>
  </si>
  <si>
    <t>2580x1290</t>
  </si>
  <si>
    <t>2600x1250</t>
  </si>
  <si>
    <t>2600x1290</t>
  </si>
  <si>
    <t>2610x1110</t>
  </si>
  <si>
    <t>2610x1130</t>
  </si>
  <si>
    <t>2610x1170</t>
  </si>
  <si>
    <t>2610x1190</t>
  </si>
  <si>
    <t>2610x1250</t>
  </si>
  <si>
    <t>2610x1440</t>
  </si>
  <si>
    <t>2610x1480</t>
  </si>
  <si>
    <t>280x10</t>
  </si>
  <si>
    <t>320x430</t>
  </si>
  <si>
    <t>320x440</t>
  </si>
  <si>
    <t>360x590</t>
  </si>
  <si>
    <t>360x620</t>
  </si>
  <si>
    <t>360x670</t>
  </si>
  <si>
    <t>360x740</t>
  </si>
  <si>
    <t>380x560</t>
  </si>
  <si>
    <t>380x620</t>
  </si>
  <si>
    <t>380x680</t>
  </si>
  <si>
    <t>400x1130</t>
  </si>
  <si>
    <t>400x680</t>
  </si>
  <si>
    <t>400x710</t>
  </si>
  <si>
    <t>400x850</t>
  </si>
  <si>
    <t>400x900</t>
  </si>
  <si>
    <t>400x930</t>
  </si>
  <si>
    <t>400x990</t>
  </si>
  <si>
    <t>410x540</t>
  </si>
  <si>
    <t>410x590</t>
  </si>
  <si>
    <t>410x690</t>
  </si>
  <si>
    <t>410x710</t>
  </si>
  <si>
    <t>410x740</t>
  </si>
  <si>
    <t>500x540</t>
  </si>
  <si>
    <t>540x1160</t>
  </si>
  <si>
    <t>570x290</t>
  </si>
  <si>
    <t>570x320</t>
  </si>
  <si>
    <t>590x870</t>
  </si>
  <si>
    <t>600x890</t>
  </si>
  <si>
    <t>600x960</t>
  </si>
  <si>
    <t>610x610</t>
  </si>
  <si>
    <t>640x280</t>
  </si>
  <si>
    <t>650x310</t>
  </si>
  <si>
    <t>660x920</t>
  </si>
  <si>
    <t>700x700</t>
  </si>
  <si>
    <t>710x830</t>
  </si>
  <si>
    <t>720x690</t>
  </si>
  <si>
    <t>720x800</t>
  </si>
  <si>
    <t>740x1280</t>
  </si>
  <si>
    <t>760x680</t>
  </si>
  <si>
    <t>770x500</t>
  </si>
  <si>
    <t>790x490</t>
  </si>
  <si>
    <t>800x1160</t>
  </si>
  <si>
    <t>800x1260</t>
  </si>
  <si>
    <t>820x490</t>
  </si>
  <si>
    <t>820x740</t>
  </si>
  <si>
    <t>830x1010</t>
  </si>
  <si>
    <t>830x1110</t>
  </si>
  <si>
    <t>830x990</t>
  </si>
  <si>
    <t>850x610</t>
  </si>
  <si>
    <t>870x510</t>
  </si>
  <si>
    <t>880x850</t>
  </si>
  <si>
    <t>890x660</t>
  </si>
  <si>
    <t>890x680</t>
  </si>
  <si>
    <t>900x1020</t>
  </si>
  <si>
    <t>930x1030</t>
  </si>
  <si>
    <t>930x740</t>
  </si>
  <si>
    <t>940x490</t>
  </si>
  <si>
    <t>940x680</t>
  </si>
  <si>
    <t>940x920</t>
  </si>
  <si>
    <t>950x490</t>
  </si>
  <si>
    <t>950x980</t>
  </si>
  <si>
    <t>960x1020</t>
  </si>
  <si>
    <t>960x680</t>
  </si>
  <si>
    <t>960x870</t>
  </si>
  <si>
    <t>960x890</t>
  </si>
  <si>
    <t>960x940</t>
  </si>
  <si>
    <t>960x950</t>
  </si>
  <si>
    <t>970x460</t>
  </si>
  <si>
    <t>980x710</t>
  </si>
  <si>
    <t>980x770</t>
  </si>
  <si>
    <t>980x830</t>
  </si>
  <si>
    <t>980x880</t>
  </si>
  <si>
    <t>990x570</t>
  </si>
  <si>
    <t>990x620</t>
  </si>
  <si>
    <t>990x850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</si>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</sst>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</row>
    <row>
      <c r="A2" t="s">
        <v>7</v>
      </c>
      <c r="B2" t="s">
        <v>8</v>
      </c>
      <c r="C2">
        <v>230</v>
      </c>
    </row>
    <row>
      <c r="A3" t="s">
        <v>9</v>
      </c>
      <c r="B3" t="s">
        <v>8</v>
      </c>
      <c r="C3">
        <v>43</v>
      </c>
    </row>
    <row>
      <c r="A4" t="s">
        <v>10</v>
      </c>
      <c r="B4" t="s">
        <v>11</v>
      </c>
      <c r="C4">
        <v>34</v>
      </c>
    </row>
    <row>
      <c r="A5" t="s">
        <v>12</v>
      </c>
      <c r="B5" t="s">
        <v>8</v>
      </c>
      <c r="C5">
        <v>30</v>
      </c>
    </row>
    <row>
      <c r="A6" t="s">
        <v>13</v>
      </c>
      <c r="B6" t="s">
        <v>8</v>
      </c>
      <c r="C6">
        <v>27</v>
      </c>
    </row>
    <row>
      <c r="A7" t="s">
        <v>14</v>
      </c>
      <c r="B7" t="s">
        <v>11</v>
      </c>
      <c r="C7">
        <v>21</v>
      </c>
    </row>
    <row>
      <c r="A8" t="s">
        <v>15</v>
      </c>
      <c r="B8" t="s">
        <v>11</v>
      </c>
      <c r="C8">
        <v>21</v>
      </c>
    </row>
    <row>
      <c r="A9" t="s">
        <v>16</v>
      </c>
      <c r="B9" t="s">
        <v>8</v>
      </c>
      <c r="C9">
        <v>17</v>
      </c>
    </row>
    <row>
      <c r="A10" t="s">
        <v>17</v>
      </c>
      <c r="B10" t="s">
        <v>8</v>
      </c>
      <c r="C10">
        <v>13</v>
      </c>
    </row>
    <row>
      <c r="A11" t="s">
        <v>18</v>
      </c>
      <c r="B11" t="s">
        <v>8</v>
      </c>
      <c r="C11">
        <v>13</v>
      </c>
    </row>
    <row>
      <c r="A12" t="s">
        <v>19</v>
      </c>
      <c r="B12" t="s">
        <v>8</v>
      </c>
      <c r="C12">
        <v>12</v>
      </c>
    </row>
    <row>
      <c r="A13" t="s">
        <v>20</v>
      </c>
      <c r="B13" t="s">
        <v>8</v>
      </c>
      <c r="C13">
        <v>11</v>
      </c>
    </row>
    <row>
      <c r="A14" t="s">
        <v>21</v>
      </c>
      <c r="B14" t="s">
        <v>8</v>
      </c>
      <c r="C14">
        <v>11</v>
      </c>
    </row>
    <row>
      <c r="A15" t="s">
        <v>22</v>
      </c>
      <c r="B15" t="s">
        <v>11</v>
      </c>
      <c r="C15">
        <v>11</v>
      </c>
    </row>
    <row>
      <c r="A16" t="s">
        <v>23</v>
      </c>
      <c r="B16" t="s">
        <v>8</v>
      </c>
      <c r="C16">
        <v>10</v>
      </c>
    </row>
    <row>
      <c r="A17" t="s">
        <v>24</v>
      </c>
      <c r="B17" t="s">
        <v>8</v>
      </c>
      <c r="C17">
        <v>10</v>
      </c>
    </row>
    <row>
      <c r="A18" t="s">
        <v>25</v>
      </c>
      <c r="B18" t="s">
        <v>8</v>
      </c>
      <c r="C18">
        <v>9</v>
      </c>
    </row>
    <row>
      <c r="A19" t="s">
        <v>26</v>
      </c>
      <c r="B19" t="s">
        <v>8</v>
      </c>
      <c r="C19">
        <v>9</v>
      </c>
    </row>
    <row>
      <c r="A20" t="s">
        <v>27</v>
      </c>
      <c r="B20" t="s">
        <v>11</v>
      </c>
      <c r="C20">
        <v>9</v>
      </c>
    </row>
    <row>
      <c r="A21" t="s">
        <v>28</v>
      </c>
      <c r="B21" t="s">
        <v>11</v>
      </c>
      <c r="C21">
        <v>9</v>
      </c>
    </row>
    <row>
      <c r="A22" t="s">
        <v>29</v>
      </c>
      <c r="B22" t="s">
        <v>8</v>
      </c>
      <c r="C22">
        <v>8</v>
      </c>
    </row>
    <row>
      <c r="A23" t="s">
        <v>30</v>
      </c>
      <c r="B23" t="s">
        <v>8</v>
      </c>
      <c r="C23">
        <v>8</v>
      </c>
    </row>
    <row>
      <c r="A24" t="s">
        <v>31</v>
      </c>
      <c r="B24" t="s">
        <v>8</v>
      </c>
      <c r="C24">
        <v>8</v>
      </c>
    </row>
    <row>
      <c r="A25" t="s">
        <v>32</v>
      </c>
      <c r="B25" t="s">
        <v>8</v>
      </c>
      <c r="C25">
        <v>8</v>
      </c>
    </row>
    <row>
      <c r="A26" t="s">
        <v>33</v>
      </c>
      <c r="B26" t="s">
        <v>8</v>
      </c>
      <c r="C26">
        <v>8</v>
      </c>
    </row>
    <row>
      <c r="A27" t="s">
        <v>34</v>
      </c>
      <c r="B27" t="s">
        <v>11</v>
      </c>
      <c r="C27">
        <v>8</v>
      </c>
    </row>
    <row>
      <c r="A28" t="s">
        <v>35</v>
      </c>
      <c r="B28" t="s">
        <v>11</v>
      </c>
      <c r="C28">
        <v>8</v>
      </c>
    </row>
    <row>
      <c r="A29" t="s">
        <v>36</v>
      </c>
      <c r="B29" t="s">
        <v>8</v>
      </c>
      <c r="C29">
        <v>7</v>
      </c>
    </row>
    <row>
      <c r="A30" t="s">
        <v>37</v>
      </c>
      <c r="B30" t="s">
        <v>8</v>
      </c>
      <c r="C30">
        <v>7</v>
      </c>
    </row>
    <row>
      <c r="A31" t="s">
        <v>38</v>
      </c>
      <c r="B31" t="s">
        <v>8</v>
      </c>
      <c r="C31">
        <v>7</v>
      </c>
    </row>
    <row>
      <c r="A32" t="s">
        <v>39</v>
      </c>
      <c r="B32" t="s">
        <v>8</v>
      </c>
      <c r="C32">
        <v>7</v>
      </c>
    </row>
    <row>
      <c r="A33" t="s">
        <v>40</v>
      </c>
      <c r="B33" t="s">
        <v>8</v>
      </c>
      <c r="C33">
        <v>6</v>
      </c>
    </row>
    <row>
      <c r="A34" t="s">
        <v>41</v>
      </c>
      <c r="B34" t="s">
        <v>8</v>
      </c>
      <c r="C34">
        <v>6</v>
      </c>
    </row>
    <row>
      <c r="A35" t="s">
        <v>42</v>
      </c>
      <c r="B35" t="s">
        <v>8</v>
      </c>
      <c r="C35">
        <v>6</v>
      </c>
    </row>
    <row>
      <c r="A36" t="s">
        <v>43</v>
      </c>
      <c r="B36" t="s">
        <v>8</v>
      </c>
      <c r="C36">
        <v>6</v>
      </c>
    </row>
    <row>
      <c r="A37" t="s">
        <v>44</v>
      </c>
      <c r="B37" t="s">
        <v>8</v>
      </c>
      <c r="C37">
        <v>6</v>
      </c>
    </row>
    <row>
      <c r="A38" t="s">
        <v>45</v>
      </c>
      <c r="B38" t="s">
        <v>8</v>
      </c>
      <c r="C38">
        <v>6</v>
      </c>
    </row>
    <row>
      <c r="A39" t="s">
        <v>46</v>
      </c>
      <c r="B39" t="s">
        <v>11</v>
      </c>
      <c r="C39">
        <v>6</v>
      </c>
    </row>
    <row>
      <c r="A40" t="s">
        <v>47</v>
      </c>
      <c r="B40" t="s">
        <v>8</v>
      </c>
      <c r="C40">
        <v>5</v>
      </c>
    </row>
    <row>
      <c r="A41" t="s">
        <v>48</v>
      </c>
      <c r="B41" t="s">
        <v>8</v>
      </c>
      <c r="C41">
        <v>5</v>
      </c>
    </row>
    <row>
      <c r="A42" t="s">
        <v>49</v>
      </c>
      <c r="B42" t="s">
        <v>8</v>
      </c>
      <c r="C42">
        <v>5</v>
      </c>
    </row>
    <row>
      <c r="A43" t="s">
        <v>50</v>
      </c>
      <c r="B43" t="s">
        <v>8</v>
      </c>
      <c r="C43">
        <v>5</v>
      </c>
    </row>
    <row>
      <c r="A44" t="s">
        <v>51</v>
      </c>
      <c r="B44" t="s">
        <v>8</v>
      </c>
      <c r="C44">
        <v>5</v>
      </c>
    </row>
    <row>
      <c r="A45" t="s">
        <v>52</v>
      </c>
      <c r="B45" t="s">
        <v>8</v>
      </c>
      <c r="C45">
        <v>5</v>
      </c>
    </row>
    <row>
      <c r="A46" t="s">
        <v>53</v>
      </c>
      <c r="B46" t="s">
        <v>8</v>
      </c>
      <c r="C46">
        <v>5</v>
      </c>
    </row>
    <row>
      <c r="A47" t="s">
        <v>54</v>
      </c>
      <c r="B47" t="s">
        <v>8</v>
      </c>
      <c r="C47">
        <v>5</v>
      </c>
    </row>
    <row>
      <c r="A48" t="s">
        <v>55</v>
      </c>
      <c r="B48" t="s">
        <v>8</v>
      </c>
      <c r="C48">
        <v>5</v>
      </c>
    </row>
    <row>
      <c r="A49" t="s">
        <v>56</v>
      </c>
      <c r="B49" t="s">
        <v>8</v>
      </c>
      <c r="C49">
        <v>5</v>
      </c>
    </row>
    <row>
      <c r="A50" t="s">
        <v>57</v>
      </c>
      <c r="B50" t="s">
        <v>8</v>
      </c>
      <c r="C50">
        <v>5</v>
      </c>
    </row>
    <row>
      <c r="A51" t="s">
        <v>58</v>
      </c>
      <c r="B51" t="s">
        <v>8</v>
      </c>
      <c r="C51">
        <v>5</v>
      </c>
    </row>
    <row>
      <c r="A52" t="s">
        <v>59</v>
      </c>
      <c r="B52" t="s">
        <v>11</v>
      </c>
      <c r="C52">
        <v>5</v>
      </c>
    </row>
    <row>
      <c r="A53" t="s">
        <v>60</v>
      </c>
      <c r="B53" t="s">
        <v>11</v>
      </c>
      <c r="C53">
        <v>5</v>
      </c>
    </row>
    <row>
      <c r="A54" t="s">
        <v>61</v>
      </c>
      <c r="B54" t="s">
        <v>11</v>
      </c>
      <c r="C54">
        <v>5</v>
      </c>
    </row>
    <row>
      <c r="A55" t="s">
        <v>62</v>
      </c>
      <c r="B55" t="s">
        <v>8</v>
      </c>
      <c r="C55">
        <v>4</v>
      </c>
    </row>
    <row>
      <c r="A56" t="s">
        <v>63</v>
      </c>
      <c r="B56" t="s">
        <v>8</v>
      </c>
      <c r="C56">
        <v>4</v>
      </c>
    </row>
    <row>
      <c r="A57" t="s">
        <v>64</v>
      </c>
      <c r="B57" t="s">
        <v>65</v>
      </c>
      <c r="C57">
        <v>4</v>
      </c>
    </row>
    <row>
      <c r="A58" t="s">
        <v>66</v>
      </c>
      <c r="B58" t="s">
        <v>8</v>
      </c>
      <c r="C58">
        <v>4</v>
      </c>
    </row>
    <row>
      <c r="A59" t="s">
        <v>67</v>
      </c>
      <c r="B59" t="s">
        <v>8</v>
      </c>
      <c r="C59">
        <v>4</v>
      </c>
    </row>
    <row>
      <c r="A60" t="s">
        <v>68</v>
      </c>
      <c r="B60" t="s">
        <v>8</v>
      </c>
      <c r="C60">
        <v>4</v>
      </c>
    </row>
    <row>
      <c r="A61" t="s">
        <v>69</v>
      </c>
      <c r="B61" t="s">
        <v>8</v>
      </c>
      <c r="C61">
        <v>4</v>
      </c>
    </row>
    <row>
      <c r="A62" t="s">
        <v>70</v>
      </c>
      <c r="B62" t="s">
        <v>8</v>
      </c>
      <c r="C62">
        <v>4</v>
      </c>
    </row>
    <row>
      <c r="A63" t="s">
        <v>71</v>
      </c>
      <c r="B63" t="s">
        <v>8</v>
      </c>
      <c r="C63">
        <v>4</v>
      </c>
    </row>
    <row>
      <c r="A64" t="s">
        <v>72</v>
      </c>
      <c r="B64" t="s">
        <v>8</v>
      </c>
      <c r="C64">
        <v>4</v>
      </c>
    </row>
    <row>
      <c r="A65" t="s">
        <v>73</v>
      </c>
      <c r="B65" t="s">
        <v>8</v>
      </c>
      <c r="C65">
        <v>4</v>
      </c>
    </row>
    <row>
      <c r="A66" t="s">
        <v>74</v>
      </c>
      <c r="B66" t="s">
        <v>8</v>
      </c>
      <c r="C66">
        <v>4</v>
      </c>
    </row>
    <row>
      <c r="A67" t="s">
        <v>75</v>
      </c>
      <c r="B67" t="s">
        <v>8</v>
      </c>
      <c r="C67">
        <v>4</v>
      </c>
    </row>
    <row>
      <c r="A68" t="s">
        <v>76</v>
      </c>
      <c r="B68" t="s">
        <v>11</v>
      </c>
      <c r="C68">
        <v>4</v>
      </c>
    </row>
    <row>
      <c r="A69" t="s">
        <v>77</v>
      </c>
      <c r="B69" t="s">
        <v>11</v>
      </c>
      <c r="C69">
        <v>4</v>
      </c>
    </row>
    <row>
      <c r="A70" t="s">
        <v>78</v>
      </c>
      <c r="B70" t="s">
        <v>65</v>
      </c>
      <c r="C70">
        <v>4</v>
      </c>
    </row>
    <row>
      <c r="A71" t="s">
        <v>79</v>
      </c>
      <c r="B71" t="s">
        <v>8</v>
      </c>
      <c r="C71">
        <v>3</v>
      </c>
    </row>
    <row>
      <c r="A72" t="s">
        <v>80</v>
      </c>
      <c r="B72" t="s">
        <v>65</v>
      </c>
      <c r="C72">
        <v>3</v>
      </c>
    </row>
    <row>
      <c r="A73" t="s">
        <v>81</v>
      </c>
      <c r="B73" t="s">
        <v>65</v>
      </c>
      <c r="C73">
        <v>3</v>
      </c>
    </row>
    <row>
      <c r="A74" t="s">
        <v>82</v>
      </c>
      <c r="B74" t="s">
        <v>65</v>
      </c>
      <c r="C74">
        <v>3</v>
      </c>
    </row>
    <row>
      <c r="A75" t="s">
        <v>83</v>
      </c>
      <c r="B75" t="s">
        <v>8</v>
      </c>
      <c r="C75">
        <v>3</v>
      </c>
    </row>
    <row>
      <c r="A76" t="s">
        <v>84</v>
      </c>
      <c r="B76" t="s">
        <v>8</v>
      </c>
      <c r="C76">
        <v>3</v>
      </c>
    </row>
    <row>
      <c r="A77" t="s">
        <v>85</v>
      </c>
      <c r="B77" t="s">
        <v>8</v>
      </c>
      <c r="C77">
        <v>3</v>
      </c>
    </row>
    <row>
      <c r="A78" t="s">
        <v>86</v>
      </c>
      <c r="B78" t="s">
        <v>8</v>
      </c>
      <c r="C78">
        <v>3</v>
      </c>
    </row>
    <row>
      <c r="A79" t="s">
        <v>87</v>
      </c>
      <c r="B79" t="s">
        <v>8</v>
      </c>
      <c r="C79">
        <v>3</v>
      </c>
    </row>
    <row>
      <c r="A80" t="s">
        <v>88</v>
      </c>
      <c r="B80" t="s">
        <v>8</v>
      </c>
      <c r="C80">
        <v>3</v>
      </c>
    </row>
    <row>
      <c r="A81" t="s">
        <v>89</v>
      </c>
      <c r="B81" t="s">
        <v>8</v>
      </c>
      <c r="C81">
        <v>3</v>
      </c>
    </row>
    <row>
      <c r="A82" t="s">
        <v>90</v>
      </c>
      <c r="B82" t="s">
        <v>8</v>
      </c>
      <c r="C82">
        <v>3</v>
      </c>
    </row>
    <row>
      <c r="A83" t="s">
        <v>91</v>
      </c>
      <c r="B83" t="s">
        <v>65</v>
      </c>
      <c r="C83">
        <v>3</v>
      </c>
    </row>
    <row>
      <c r="A84" t="s">
        <v>92</v>
      </c>
      <c r="B84" t="s">
        <v>8</v>
      </c>
      <c r="C84">
        <v>3</v>
      </c>
    </row>
    <row>
      <c r="A85" t="s">
        <v>93</v>
      </c>
      <c r="B85" t="s">
        <v>8</v>
      </c>
      <c r="C85">
        <v>3</v>
      </c>
    </row>
    <row>
      <c r="A86" t="s">
        <v>94</v>
      </c>
      <c r="B86" t="s">
        <v>8</v>
      </c>
      <c r="C86">
        <v>3</v>
      </c>
    </row>
    <row>
      <c r="A87" t="s">
        <v>95</v>
      </c>
      <c r="B87" t="s">
        <v>65</v>
      </c>
      <c r="C87">
        <v>3</v>
      </c>
    </row>
    <row>
      <c r="A88" t="s">
        <v>96</v>
      </c>
      <c r="B88" t="s">
        <v>8</v>
      </c>
      <c r="C88">
        <v>3</v>
      </c>
    </row>
    <row>
      <c r="A89" t="s">
        <v>97</v>
      </c>
      <c r="B89" t="s">
        <v>8</v>
      </c>
      <c r="C89">
        <v>3</v>
      </c>
    </row>
    <row>
      <c r="A90" t="s">
        <v>98</v>
      </c>
      <c r="B90" t="s">
        <v>8</v>
      </c>
      <c r="C90">
        <v>3</v>
      </c>
    </row>
    <row>
      <c r="A91" t="s">
        <v>99</v>
      </c>
      <c r="B91" t="s">
        <v>8</v>
      </c>
      <c r="C91">
        <v>3</v>
      </c>
    </row>
    <row>
      <c r="A92" t="s">
        <v>100</v>
      </c>
      <c r="B92" t="s">
        <v>8</v>
      </c>
      <c r="C92">
        <v>3</v>
      </c>
    </row>
    <row>
      <c r="A93" t="s">
        <v>101</v>
      </c>
      <c r="B93" t="s">
        <v>8</v>
      </c>
      <c r="C93">
        <v>3</v>
      </c>
    </row>
    <row>
      <c r="A94" t="s">
        <v>102</v>
      </c>
      <c r="B94" t="s">
        <v>8</v>
      </c>
      <c r="C94">
        <v>3</v>
      </c>
    </row>
    <row>
      <c r="A95" t="s">
        <v>103</v>
      </c>
      <c r="B95" t="s">
        <v>8</v>
      </c>
      <c r="C95">
        <v>3</v>
      </c>
    </row>
    <row>
      <c r="A96" t="s">
        <v>104</v>
      </c>
      <c r="B96" t="s">
        <v>8</v>
      </c>
      <c r="C96">
        <v>3</v>
      </c>
    </row>
    <row>
      <c r="A97" t="s">
        <v>105</v>
      </c>
      <c r="B97" t="s">
        <v>8</v>
      </c>
      <c r="C97">
        <v>3</v>
      </c>
    </row>
    <row>
      <c r="A98" t="s">
        <v>106</v>
      </c>
      <c r="B98" t="s">
        <v>8</v>
      </c>
      <c r="C98">
        <v>3</v>
      </c>
    </row>
    <row>
      <c r="A99" t="s">
        <v>107</v>
      </c>
      <c r="B99" t="s">
        <v>8</v>
      </c>
      <c r="C99">
        <v>3</v>
      </c>
    </row>
    <row>
      <c r="A100" t="s">
        <v>108</v>
      </c>
      <c r="B100" t="s">
        <v>11</v>
      </c>
      <c r="C100">
        <v>3</v>
      </c>
    </row>
    <row>
      <c r="A101" t="s">
        <v>109</v>
      </c>
      <c r="B101" t="s">
        <v>11</v>
      </c>
      <c r="C101">
        <v>3</v>
      </c>
    </row>
    <row>
      <c r="A102" t="s">
        <v>110</v>
      </c>
      <c r="B102" t="s">
        <v>11</v>
      </c>
      <c r="C102">
        <v>3</v>
      </c>
    </row>
    <row>
      <c r="A103" t="s">
        <v>111</v>
      </c>
      <c r="B103" t="s">
        <v>11</v>
      </c>
      <c r="C103">
        <v>3</v>
      </c>
    </row>
    <row>
      <c r="A104" t="s">
        <v>112</v>
      </c>
      <c r="B104" t="s">
        <v>65</v>
      </c>
      <c r="C104">
        <v>2</v>
      </c>
    </row>
    <row>
      <c r="A105" t="s">
        <v>64</v>
      </c>
      <c r="B105" t="s">
        <v>8</v>
      </c>
      <c r="C105">
        <v>2</v>
      </c>
    </row>
    <row>
      <c r="A106" t="s">
        <v>113</v>
      </c>
      <c r="B106" t="s">
        <v>65</v>
      </c>
      <c r="C106">
        <v>2</v>
      </c>
    </row>
    <row>
      <c r="A107" t="s">
        <v>114</v>
      </c>
      <c r="B107" t="s">
        <v>65</v>
      </c>
      <c r="C107">
        <v>2</v>
      </c>
    </row>
    <row>
      <c r="A108" t="s">
        <v>115</v>
      </c>
      <c r="B108" t="s">
        <v>8</v>
      </c>
      <c r="C108">
        <v>2</v>
      </c>
    </row>
    <row>
      <c r="A109" t="s">
        <v>116</v>
      </c>
      <c r="B109" t="s">
        <v>8</v>
      </c>
      <c r="C109">
        <v>2</v>
      </c>
    </row>
    <row>
      <c r="A110" t="s">
        <v>117</v>
      </c>
      <c r="B110" t="s">
        <v>8</v>
      </c>
      <c r="C110">
        <v>2</v>
      </c>
    </row>
    <row>
      <c r="A111" t="s">
        <v>118</v>
      </c>
      <c r="B111" t="s">
        <v>8</v>
      </c>
      <c r="C111">
        <v>2</v>
      </c>
    </row>
    <row>
      <c r="A112" t="s">
        <v>119</v>
      </c>
      <c r="B112" t="s">
        <v>8</v>
      </c>
      <c r="C112">
        <v>2</v>
      </c>
    </row>
    <row>
      <c r="A113" t="s">
        <v>120</v>
      </c>
      <c r="B113" t="s">
        <v>8</v>
      </c>
      <c r="C113">
        <v>2</v>
      </c>
    </row>
    <row>
      <c r="A114" t="s">
        <v>121</v>
      </c>
      <c r="B114" t="s">
        <v>8</v>
      </c>
      <c r="C114">
        <v>2</v>
      </c>
    </row>
    <row>
      <c r="A115" t="s">
        <v>122</v>
      </c>
      <c r="B115" t="s">
        <v>8</v>
      </c>
      <c r="C115">
        <v>2</v>
      </c>
    </row>
    <row>
      <c r="A116" t="s">
        <v>123</v>
      </c>
      <c r="B116" t="s">
        <v>8</v>
      </c>
      <c r="C116">
        <v>2</v>
      </c>
    </row>
    <row>
      <c r="A117" t="s">
        <v>124</v>
      </c>
      <c r="B117" t="s">
        <v>8</v>
      </c>
      <c r="C117">
        <v>2</v>
      </c>
    </row>
    <row>
      <c r="A118" t="s">
        <v>125</v>
      </c>
      <c r="B118" t="s">
        <v>8</v>
      </c>
      <c r="C118">
        <v>2</v>
      </c>
    </row>
    <row>
      <c r="A119" t="s">
        <v>126</v>
      </c>
      <c r="B119" t="s">
        <v>8</v>
      </c>
      <c r="C119">
        <v>2</v>
      </c>
    </row>
    <row>
      <c r="A120" t="s">
        <v>127</v>
      </c>
      <c r="B120" t="s">
        <v>8</v>
      </c>
      <c r="C120">
        <v>2</v>
      </c>
    </row>
    <row>
      <c r="A121" t="s">
        <v>128</v>
      </c>
      <c r="B121" t="s">
        <v>8</v>
      </c>
      <c r="C121">
        <v>2</v>
      </c>
    </row>
    <row>
      <c r="A122" t="s">
        <v>129</v>
      </c>
      <c r="B122" t="s">
        <v>8</v>
      </c>
      <c r="C122">
        <v>2</v>
      </c>
    </row>
    <row>
      <c r="A123" t="s">
        <v>130</v>
      </c>
      <c r="B123" t="s">
        <v>8</v>
      </c>
      <c r="C123">
        <v>2</v>
      </c>
    </row>
    <row>
      <c r="A124" t="s">
        <v>131</v>
      </c>
      <c r="B124" t="s">
        <v>8</v>
      </c>
      <c r="C124">
        <v>2</v>
      </c>
    </row>
    <row>
      <c r="A125" t="s">
        <v>132</v>
      </c>
      <c r="B125" t="s">
        <v>8</v>
      </c>
      <c r="C125">
        <v>2</v>
      </c>
    </row>
    <row>
      <c r="A126" t="s">
        <v>133</v>
      </c>
      <c r="B126" t="s">
        <v>8</v>
      </c>
      <c r="C126">
        <v>2</v>
      </c>
    </row>
    <row>
      <c r="A127" t="s">
        <v>134</v>
      </c>
      <c r="B127" t="s">
        <v>8</v>
      </c>
      <c r="C127">
        <v>2</v>
      </c>
    </row>
    <row>
      <c r="A128" t="s">
        <v>135</v>
      </c>
      <c r="B128" t="s">
        <v>8</v>
      </c>
      <c r="C128">
        <v>2</v>
      </c>
    </row>
    <row>
      <c r="A129" t="s">
        <v>136</v>
      </c>
      <c r="B129" t="s">
        <v>8</v>
      </c>
      <c r="C129">
        <v>2</v>
      </c>
    </row>
    <row>
      <c r="A130" t="s">
        <v>137</v>
      </c>
      <c r="B130" t="s">
        <v>8</v>
      </c>
      <c r="C130">
        <v>2</v>
      </c>
    </row>
    <row>
      <c r="A131" t="s">
        <v>138</v>
      </c>
      <c r="B131" t="s">
        <v>8</v>
      </c>
      <c r="C131">
        <v>2</v>
      </c>
    </row>
    <row>
      <c r="A132" t="s">
        <v>139</v>
      </c>
      <c r="B132" t="s">
        <v>8</v>
      </c>
      <c r="C132">
        <v>2</v>
      </c>
    </row>
    <row>
      <c r="A133" t="s">
        <v>140</v>
      </c>
      <c r="B133" t="s">
        <v>8</v>
      </c>
      <c r="C133">
        <v>2</v>
      </c>
    </row>
    <row>
      <c r="A134" t="s">
        <v>141</v>
      </c>
      <c r="B134" t="s">
        <v>8</v>
      </c>
      <c r="C134">
        <v>2</v>
      </c>
    </row>
    <row>
      <c r="A135" t="s">
        <v>142</v>
      </c>
      <c r="B135" t="s">
        <v>8</v>
      </c>
      <c r="C135">
        <v>2</v>
      </c>
    </row>
    <row>
      <c r="A136" t="s">
        <v>143</v>
      </c>
      <c r="B136" t="s">
        <v>8</v>
      </c>
      <c r="C136">
        <v>2</v>
      </c>
    </row>
    <row>
      <c r="A137" t="s">
        <v>144</v>
      </c>
      <c r="B137" t="s">
        <v>8</v>
      </c>
      <c r="C137">
        <v>2</v>
      </c>
    </row>
    <row>
      <c r="A138" t="s">
        <v>145</v>
      </c>
      <c r="B138" t="s">
        <v>8</v>
      </c>
      <c r="C138">
        <v>2</v>
      </c>
    </row>
    <row>
      <c r="A139" t="s">
        <v>146</v>
      </c>
      <c r="B139" t="s">
        <v>8</v>
      </c>
      <c r="C139">
        <v>2</v>
      </c>
    </row>
    <row>
      <c r="A140" t="s">
        <v>147</v>
      </c>
      <c r="B140" t="s">
        <v>8</v>
      </c>
      <c r="C140">
        <v>2</v>
      </c>
    </row>
    <row>
      <c r="A141" t="s">
        <v>148</v>
      </c>
      <c r="B141" t="s">
        <v>8</v>
      </c>
      <c r="C141">
        <v>2</v>
      </c>
    </row>
    <row>
      <c r="A142" t="s">
        <v>149</v>
      </c>
      <c r="B142" t="s">
        <v>8</v>
      </c>
      <c r="C142">
        <v>2</v>
      </c>
    </row>
    <row>
      <c r="A143" t="s">
        <v>150</v>
      </c>
      <c r="B143" t="s">
        <v>65</v>
      </c>
      <c r="C143">
        <v>2</v>
      </c>
    </row>
    <row>
      <c r="A144" t="s">
        <v>151</v>
      </c>
      <c r="B144" t="s">
        <v>8</v>
      </c>
      <c r="C144">
        <v>2</v>
      </c>
    </row>
    <row>
      <c r="A145" t="s">
        <v>152</v>
      </c>
      <c r="B145" t="s">
        <v>8</v>
      </c>
      <c r="C145">
        <v>2</v>
      </c>
    </row>
    <row>
      <c r="A146" t="s">
        <v>153</v>
      </c>
      <c r="B146" t="s">
        <v>8</v>
      </c>
      <c r="C146">
        <v>2</v>
      </c>
    </row>
    <row>
      <c r="A147" t="s">
        <v>154</v>
      </c>
      <c r="B147" t="s">
        <v>8</v>
      </c>
      <c r="C147">
        <v>2</v>
      </c>
    </row>
    <row>
      <c r="A148" t="s">
        <v>155</v>
      </c>
      <c r="B148" t="s">
        <v>8</v>
      </c>
      <c r="C148">
        <v>2</v>
      </c>
    </row>
    <row>
      <c r="A149" t="s">
        <v>156</v>
      </c>
      <c r="B149" t="s">
        <v>8</v>
      </c>
      <c r="C149">
        <v>2</v>
      </c>
    </row>
    <row>
      <c r="A150" t="s">
        <v>157</v>
      </c>
      <c r="B150" t="s">
        <v>8</v>
      </c>
      <c r="C150">
        <v>2</v>
      </c>
    </row>
    <row>
      <c r="A151" t="s">
        <v>158</v>
      </c>
      <c r="B151" t="s">
        <v>8</v>
      </c>
      <c r="C151">
        <v>2</v>
      </c>
    </row>
    <row>
      <c r="A152" t="s">
        <v>159</v>
      </c>
      <c r="B152" t="s">
        <v>8</v>
      </c>
      <c r="C152">
        <v>2</v>
      </c>
    </row>
    <row>
      <c r="A153" t="s">
        <v>160</v>
      </c>
      <c r="B153" t="s">
        <v>8</v>
      </c>
      <c r="C153">
        <v>2</v>
      </c>
    </row>
    <row>
      <c r="A154" t="s">
        <v>161</v>
      </c>
      <c r="B154" t="s">
        <v>8</v>
      </c>
      <c r="C154">
        <v>2</v>
      </c>
    </row>
    <row>
      <c r="A155" t="s">
        <v>162</v>
      </c>
      <c r="B155" t="s">
        <v>8</v>
      </c>
      <c r="C155">
        <v>2</v>
      </c>
    </row>
    <row>
      <c r="A156" t="s">
        <v>163</v>
      </c>
      <c r="B156" t="s">
        <v>8</v>
      </c>
      <c r="C156">
        <v>2</v>
      </c>
    </row>
    <row>
      <c r="A157" t="s">
        <v>164</v>
      </c>
      <c r="B157" t="s">
        <v>8</v>
      </c>
      <c r="C157">
        <v>2</v>
      </c>
    </row>
    <row>
      <c r="A158" t="s">
        <v>165</v>
      </c>
      <c r="B158" t="s">
        <v>8</v>
      </c>
      <c r="C158">
        <v>2</v>
      </c>
    </row>
    <row>
      <c r="A159" t="s">
        <v>166</v>
      </c>
      <c r="B159" t="s">
        <v>8</v>
      </c>
      <c r="C159">
        <v>2</v>
      </c>
    </row>
    <row>
      <c r="A160" t="s">
        <v>167</v>
      </c>
      <c r="B160" t="s">
        <v>8</v>
      </c>
      <c r="C160">
        <v>2</v>
      </c>
    </row>
    <row>
      <c r="A161" t="s">
        <v>168</v>
      </c>
      <c r="B161" t="s">
        <v>8</v>
      </c>
      <c r="C161">
        <v>2</v>
      </c>
    </row>
    <row>
      <c r="A162" t="s">
        <v>169</v>
      </c>
      <c r="B162" t="s">
        <v>8</v>
      </c>
      <c r="C162">
        <v>2</v>
      </c>
    </row>
    <row>
      <c r="A163" t="s">
        <v>170</v>
      </c>
      <c r="B163" t="s">
        <v>8</v>
      </c>
      <c r="C163">
        <v>2</v>
      </c>
    </row>
    <row>
      <c r="A164" t="s">
        <v>171</v>
      </c>
      <c r="B164" t="s">
        <v>8</v>
      </c>
      <c r="C164">
        <v>2</v>
      </c>
    </row>
    <row>
      <c r="A165" t="s">
        <v>172</v>
      </c>
      <c r="B165" t="s">
        <v>8</v>
      </c>
      <c r="C165">
        <v>2</v>
      </c>
    </row>
    <row>
      <c r="A166" t="s">
        <v>173</v>
      </c>
      <c r="B166" t="s">
        <v>8</v>
      </c>
      <c r="C166">
        <v>2</v>
      </c>
    </row>
    <row>
      <c r="A167" t="s">
        <v>174</v>
      </c>
      <c r="B167" t="s">
        <v>8</v>
      </c>
      <c r="C167">
        <v>2</v>
      </c>
    </row>
    <row>
      <c r="A168" t="s">
        <v>175</v>
      </c>
      <c r="B168" t="s">
        <v>8</v>
      </c>
      <c r="C168">
        <v>2</v>
      </c>
    </row>
    <row>
      <c r="A169" t="s">
        <v>176</v>
      </c>
      <c r="B169" t="s">
        <v>8</v>
      </c>
      <c r="C169">
        <v>2</v>
      </c>
    </row>
    <row>
      <c r="A170" t="s">
        <v>177</v>
      </c>
      <c r="B170" t="s">
        <v>8</v>
      </c>
      <c r="C170">
        <v>2</v>
      </c>
    </row>
    <row>
      <c r="A171" t="s">
        <v>178</v>
      </c>
      <c r="B171" t="s">
        <v>8</v>
      </c>
      <c r="C171">
        <v>2</v>
      </c>
    </row>
    <row>
      <c r="A172" t="s">
        <v>179</v>
      </c>
      <c r="B172" t="s">
        <v>8</v>
      </c>
      <c r="C172">
        <v>2</v>
      </c>
    </row>
    <row>
      <c r="A173" t="s">
        <v>180</v>
      </c>
      <c r="B173" t="s">
        <v>8</v>
      </c>
      <c r="C173">
        <v>2</v>
      </c>
    </row>
    <row>
      <c r="A174" t="s">
        <v>181</v>
      </c>
      <c r="B174" t="s">
        <v>8</v>
      </c>
      <c r="C174">
        <v>2</v>
      </c>
    </row>
    <row>
      <c r="A175" t="s">
        <v>182</v>
      </c>
      <c r="B175" t="s">
        <v>8</v>
      </c>
      <c r="C175">
        <v>2</v>
      </c>
    </row>
    <row>
      <c r="A176" t="s">
        <v>183</v>
      </c>
      <c r="B176" t="s">
        <v>8</v>
      </c>
      <c r="C176">
        <v>2</v>
      </c>
    </row>
    <row>
      <c r="A177" t="s">
        <v>184</v>
      </c>
      <c r="B177" t="s">
        <v>8</v>
      </c>
      <c r="C177">
        <v>2</v>
      </c>
    </row>
    <row>
      <c r="A178" t="s">
        <v>185</v>
      </c>
      <c r="B178" t="s">
        <v>8</v>
      </c>
      <c r="C178">
        <v>2</v>
      </c>
    </row>
    <row>
      <c r="A179" t="s">
        <v>186</v>
      </c>
      <c r="B179" t="s">
        <v>8</v>
      </c>
      <c r="C179">
        <v>2</v>
      </c>
    </row>
    <row>
      <c r="A180" t="s">
        <v>187</v>
      </c>
      <c r="B180" t="s">
        <v>8</v>
      </c>
      <c r="C180">
        <v>2</v>
      </c>
    </row>
    <row>
      <c r="A181" t="s">
        <v>188</v>
      </c>
      <c r="B181" t="s">
        <v>8</v>
      </c>
      <c r="C181">
        <v>2</v>
      </c>
    </row>
    <row>
      <c r="A182" t="s">
        <v>189</v>
      </c>
      <c r="B182" t="s">
        <v>8</v>
      </c>
      <c r="C182">
        <v>2</v>
      </c>
    </row>
    <row>
      <c r="A183" t="s">
        <v>190</v>
      </c>
      <c r="B183" t="s">
        <v>8</v>
      </c>
      <c r="C183">
        <v>2</v>
      </c>
    </row>
    <row>
      <c r="A184" t="s">
        <v>191</v>
      </c>
      <c r="B184" t="s">
        <v>8</v>
      </c>
      <c r="C184">
        <v>2</v>
      </c>
    </row>
    <row>
      <c r="A185" t="s">
        <v>192</v>
      </c>
      <c r="B185" t="s">
        <v>8</v>
      </c>
      <c r="C185">
        <v>2</v>
      </c>
    </row>
    <row>
      <c r="A186" t="s">
        <v>193</v>
      </c>
      <c r="B186" t="s">
        <v>8</v>
      </c>
      <c r="C186">
        <v>2</v>
      </c>
    </row>
    <row>
      <c r="A187" t="s">
        <v>194</v>
      </c>
      <c r="B187" t="s">
        <v>11</v>
      </c>
      <c r="C187">
        <v>2</v>
      </c>
    </row>
    <row>
      <c r="A188" t="s">
        <v>195</v>
      </c>
      <c r="B188" t="s">
        <v>11</v>
      </c>
      <c r="C188">
        <v>2</v>
      </c>
    </row>
    <row>
      <c r="A189" t="s">
        <v>196</v>
      </c>
      <c r="B189" t="s">
        <v>11</v>
      </c>
      <c r="C189">
        <v>2</v>
      </c>
    </row>
    <row>
      <c r="A190" t="s">
        <v>197</v>
      </c>
      <c r="B190" t="s">
        <v>11</v>
      </c>
      <c r="C190">
        <v>2</v>
      </c>
    </row>
    <row>
      <c r="A191" t="s">
        <v>198</v>
      </c>
      <c r="B191" t="s">
        <v>11</v>
      </c>
      <c r="C191">
        <v>2</v>
      </c>
    </row>
    <row>
      <c r="A192" t="s">
        <v>199</v>
      </c>
      <c r="B192" t="s">
        <v>11</v>
      </c>
      <c r="C192">
        <v>2</v>
      </c>
    </row>
    <row>
      <c r="A193" t="s">
        <v>200</v>
      </c>
      <c r="B193" t="s">
        <v>11</v>
      </c>
      <c r="C193">
        <v>2</v>
      </c>
    </row>
    <row>
      <c r="A194" t="s">
        <v>201</v>
      </c>
      <c r="B194" t="s">
        <v>11</v>
      </c>
      <c r="C194">
        <v>2</v>
      </c>
    </row>
    <row>
      <c r="A195" t="s">
        <v>202</v>
      </c>
      <c r="B195" t="s">
        <v>65</v>
      </c>
      <c r="C195">
        <v>2</v>
      </c>
    </row>
    <row>
      <c r="A196" t="s">
        <v>203</v>
      </c>
      <c r="B196" t="s">
        <v>65</v>
      </c>
      <c r="C196">
        <v>2</v>
      </c>
    </row>
    <row>
      <c r="A197" t="s">
        <v>204</v>
      </c>
      <c r="B197" t="s">
        <v>65</v>
      </c>
      <c r="C197">
        <v>2</v>
      </c>
    </row>
    <row>
      <c r="A198" t="s">
        <v>205</v>
      </c>
      <c r="B198" t="s">
        <v>65</v>
      </c>
      <c r="C198">
        <v>2</v>
      </c>
    </row>
    <row>
      <c r="A199" t="s">
        <v>206</v>
      </c>
      <c r="B199" t="s">
        <v>8</v>
      </c>
      <c r="C199">
        <v>2</v>
      </c>
    </row>
    <row>
      <c r="A200" t="s">
        <v>207</v>
      </c>
      <c r="B200" t="s">
        <v>8</v>
      </c>
      <c r="C200">
        <v>2</v>
      </c>
    </row>
    <row>
      <c r="A201" t="s">
        <v>208</v>
      </c>
      <c r="B201" t="s">
        <v>8</v>
      </c>
      <c r="C201">
        <v>2</v>
      </c>
    </row>
    <row>
      <c r="A202" t="s">
        <v>209</v>
      </c>
      <c r="B202" t="s">
        <v>8</v>
      </c>
      <c r="C202">
        <v>2</v>
      </c>
    </row>
    <row>
      <c r="A203" t="s">
        <v>62</v>
      </c>
      <c r="B203" t="s">
        <v>11</v>
      </c>
      <c r="C203">
        <v>1</v>
      </c>
    </row>
    <row>
      <c r="A204" t="s">
        <v>210</v>
      </c>
      <c r="B204" t="s">
        <v>8</v>
      </c>
      <c r="C204">
        <v>1</v>
      </c>
    </row>
    <row>
      <c r="A205" t="s">
        <v>211</v>
      </c>
      <c r="B205" t="s">
        <v>8</v>
      </c>
      <c r="C205">
        <v>1</v>
      </c>
    </row>
    <row>
      <c r="A206" t="s">
        <v>212</v>
      </c>
      <c r="B206" t="s">
        <v>8</v>
      </c>
      <c r="C206">
        <v>1</v>
      </c>
    </row>
    <row>
      <c r="A207" t="s">
        <v>213</v>
      </c>
      <c r="B207" t="s">
        <v>65</v>
      </c>
      <c r="C207">
        <v>1</v>
      </c>
    </row>
    <row>
      <c r="A208" t="s">
        <v>113</v>
      </c>
      <c r="B208" t="s">
        <v>8</v>
      </c>
      <c r="C208">
        <v>1</v>
      </c>
    </row>
    <row>
      <c r="A209" t="s">
        <v>214</v>
      </c>
      <c r="B209" t="s">
        <v>8</v>
      </c>
      <c r="C209">
        <v>1</v>
      </c>
    </row>
    <row>
      <c r="A210" t="s">
        <v>215</v>
      </c>
      <c r="B210" t="s">
        <v>8</v>
      </c>
      <c r="C210">
        <v>1</v>
      </c>
    </row>
    <row>
      <c r="A211" t="s">
        <v>216</v>
      </c>
      <c r="B211" t="s">
        <v>8</v>
      </c>
      <c r="C211">
        <v>1</v>
      </c>
    </row>
    <row>
      <c r="A212" t="s">
        <v>217</v>
      </c>
      <c r="B212" t="s">
        <v>8</v>
      </c>
      <c r="C212">
        <v>1</v>
      </c>
    </row>
    <row>
      <c r="A213" t="s">
        <v>218</v>
      </c>
      <c r="B213" t="s">
        <v>8</v>
      </c>
      <c r="C213">
        <v>1</v>
      </c>
    </row>
    <row>
      <c r="A214" t="s">
        <v>219</v>
      </c>
      <c r="B214" t="s">
        <v>8</v>
      </c>
      <c r="C214">
        <v>1</v>
      </c>
    </row>
    <row>
      <c r="A215" t="s">
        <v>220</v>
      </c>
      <c r="B215" t="s">
        <v>8</v>
      </c>
      <c r="C215">
        <v>1</v>
      </c>
    </row>
    <row>
      <c r="A216" t="s">
        <v>221</v>
      </c>
      <c r="B216" t="s">
        <v>8</v>
      </c>
      <c r="C216">
        <v>1</v>
      </c>
    </row>
    <row>
      <c r="A217" t="s">
        <v>222</v>
      </c>
      <c r="B217" t="s">
        <v>8</v>
      </c>
      <c r="C217">
        <v>1</v>
      </c>
    </row>
    <row>
      <c r="A218" t="s">
        <v>223</v>
      </c>
      <c r="B218" t="s">
        <v>8</v>
      </c>
      <c r="C218">
        <v>1</v>
      </c>
    </row>
    <row>
      <c r="A219" t="s">
        <v>224</v>
      </c>
      <c r="B219" t="s">
        <v>8</v>
      </c>
      <c r="C219">
        <v>1</v>
      </c>
    </row>
    <row>
      <c r="A220" t="s">
        <v>225</v>
      </c>
      <c r="B220" t="s">
        <v>8</v>
      </c>
      <c r="C220">
        <v>1</v>
      </c>
    </row>
    <row>
      <c r="A221" t="s">
        <v>226</v>
      </c>
      <c r="B221" t="s">
        <v>8</v>
      </c>
      <c r="C221">
        <v>1</v>
      </c>
    </row>
    <row>
      <c r="A222" t="s">
        <v>227</v>
      </c>
      <c r="B222" t="s">
        <v>8</v>
      </c>
      <c r="C222">
        <v>1</v>
      </c>
    </row>
    <row>
      <c r="A223" t="s">
        <v>228</v>
      </c>
      <c r="B223" t="s">
        <v>8</v>
      </c>
      <c r="C223">
        <v>1</v>
      </c>
    </row>
    <row>
      <c r="A224" t="s">
        <v>229</v>
      </c>
      <c r="B224" t="s">
        <v>8</v>
      </c>
      <c r="C224">
        <v>1</v>
      </c>
    </row>
    <row>
      <c r="A225" t="s">
        <v>230</v>
      </c>
      <c r="B225" t="s">
        <v>8</v>
      </c>
      <c r="C225">
        <v>1</v>
      </c>
    </row>
    <row>
      <c r="A226" t="s">
        <v>231</v>
      </c>
      <c r="B226" t="s">
        <v>8</v>
      </c>
      <c r="C226">
        <v>1</v>
      </c>
    </row>
    <row>
      <c r="A227" t="s">
        <v>232</v>
      </c>
      <c r="B227" t="s">
        <v>8</v>
      </c>
      <c r="C227">
        <v>1</v>
      </c>
    </row>
    <row>
      <c r="A228" t="s">
        <v>233</v>
      </c>
      <c r="B228" t="s">
        <v>8</v>
      </c>
      <c r="C228">
        <v>1</v>
      </c>
    </row>
    <row>
      <c r="A229" t="s">
        <v>234</v>
      </c>
      <c r="B229" t="s">
        <v>8</v>
      </c>
      <c r="C229">
        <v>1</v>
      </c>
    </row>
    <row>
      <c r="A230" t="s">
        <v>235</v>
      </c>
      <c r="B230" t="s">
        <v>8</v>
      </c>
      <c r="C230">
        <v>1</v>
      </c>
    </row>
    <row>
      <c r="A231" t="s">
        <v>236</v>
      </c>
      <c r="B231" t="s">
        <v>8</v>
      </c>
      <c r="C231">
        <v>1</v>
      </c>
    </row>
    <row>
      <c r="A232" t="s">
        <v>237</v>
      </c>
      <c r="B232" t="s">
        <v>8</v>
      </c>
      <c r="C232">
        <v>1</v>
      </c>
    </row>
    <row>
      <c r="A233" t="s">
        <v>238</v>
      </c>
      <c r="B233" t="s">
        <v>8</v>
      </c>
      <c r="C233">
        <v>1</v>
      </c>
    </row>
    <row>
      <c r="A234" t="s">
        <v>239</v>
      </c>
      <c r="B234" t="s">
        <v>8</v>
      </c>
      <c r="C234">
        <v>1</v>
      </c>
    </row>
    <row>
      <c r="A235" t="s">
        <v>240</v>
      </c>
      <c r="B235" t="s">
        <v>8</v>
      </c>
      <c r="C235">
        <v>1</v>
      </c>
    </row>
    <row>
      <c r="A236" t="s">
        <v>241</v>
      </c>
      <c r="B236" t="s">
        <v>8</v>
      </c>
      <c r="C236">
        <v>1</v>
      </c>
    </row>
    <row>
      <c r="A237" t="s">
        <v>242</v>
      </c>
      <c r="B237" t="s">
        <v>65</v>
      </c>
      <c r="C237">
        <v>1</v>
      </c>
    </row>
    <row>
      <c r="A238" t="s">
        <v>243</v>
      </c>
      <c r="B238" t="s">
        <v>65</v>
      </c>
      <c r="C238">
        <v>1</v>
      </c>
    </row>
    <row>
      <c r="A239" t="s">
        <v>244</v>
      </c>
      <c r="B239" t="s">
        <v>8</v>
      </c>
      <c r="C239">
        <v>1</v>
      </c>
    </row>
    <row>
      <c r="A240" t="s">
        <v>245</v>
      </c>
      <c r="B240" t="s">
        <v>8</v>
      </c>
      <c r="C240">
        <v>1</v>
      </c>
    </row>
    <row>
      <c r="A241" t="s">
        <v>246</v>
      </c>
      <c r="B241" t="s">
        <v>8</v>
      </c>
      <c r="C241">
        <v>1</v>
      </c>
    </row>
    <row>
      <c r="A242" t="s">
        <v>247</v>
      </c>
      <c r="B242" t="s">
        <v>8</v>
      </c>
      <c r="C242">
        <v>1</v>
      </c>
    </row>
    <row>
      <c r="A243" t="s">
        <v>248</v>
      </c>
      <c r="B243" t="s">
        <v>8</v>
      </c>
      <c r="C243">
        <v>1</v>
      </c>
    </row>
    <row>
      <c r="A244" t="s">
        <v>249</v>
      </c>
      <c r="B244" t="s">
        <v>65</v>
      </c>
      <c r="C244">
        <v>1</v>
      </c>
    </row>
    <row>
      <c r="A245" t="s">
        <v>250</v>
      </c>
      <c r="B245" t="s">
        <v>8</v>
      </c>
      <c r="C245">
        <v>1</v>
      </c>
    </row>
    <row>
      <c r="A246" t="s">
        <v>251</v>
      </c>
      <c r="B246" t="s">
        <v>8</v>
      </c>
      <c r="C246">
        <v>1</v>
      </c>
    </row>
    <row>
      <c r="A247" t="s">
        <v>251</v>
      </c>
      <c r="B247" t="s">
        <v>65</v>
      </c>
      <c r="C247">
        <v>1</v>
      </c>
    </row>
    <row>
      <c r="A248" t="s">
        <v>252</v>
      </c>
      <c r="B248" t="s">
        <v>8</v>
      </c>
      <c r="C248">
        <v>1</v>
      </c>
    </row>
    <row>
      <c r="A249" t="s">
        <v>253</v>
      </c>
      <c r="B249" t="s">
        <v>8</v>
      </c>
      <c r="C249">
        <v>1</v>
      </c>
    </row>
    <row>
      <c r="A250" t="s">
        <v>254</v>
      </c>
      <c r="B250" t="s">
        <v>8</v>
      </c>
      <c r="C250">
        <v>1</v>
      </c>
    </row>
    <row>
      <c r="A251" t="s">
        <v>255</v>
      </c>
      <c r="B251" t="s">
        <v>8</v>
      </c>
      <c r="C251">
        <v>1</v>
      </c>
    </row>
    <row>
      <c r="A252" t="s">
        <v>256</v>
      </c>
      <c r="B252" t="s">
        <v>8</v>
      </c>
      <c r="C252">
        <v>1</v>
      </c>
    </row>
    <row>
      <c r="A253" t="s">
        <v>257</v>
      </c>
      <c r="B253" t="s">
        <v>8</v>
      </c>
      <c r="C253">
        <v>1</v>
      </c>
    </row>
    <row>
      <c r="A254" t="s">
        <v>258</v>
      </c>
      <c r="B254" t="s">
        <v>65</v>
      </c>
      <c r="C254">
        <v>1</v>
      </c>
    </row>
    <row>
      <c r="A255" t="s">
        <v>259</v>
      </c>
      <c r="B255" t="s">
        <v>8</v>
      </c>
      <c r="C255">
        <v>1</v>
      </c>
    </row>
    <row>
      <c r="A256" t="s">
        <v>260</v>
      </c>
      <c r="B256" t="s">
        <v>8</v>
      </c>
      <c r="C256">
        <v>1</v>
      </c>
    </row>
    <row>
      <c r="A257" t="s">
        <v>261</v>
      </c>
      <c r="B257" t="s">
        <v>8</v>
      </c>
      <c r="C257">
        <v>1</v>
      </c>
    </row>
    <row>
      <c r="A258" t="s">
        <v>262</v>
      </c>
      <c r="B258" t="s">
        <v>8</v>
      </c>
      <c r="C258">
        <v>1</v>
      </c>
    </row>
    <row>
      <c r="A259" t="s">
        <v>263</v>
      </c>
      <c r="B259" t="s">
        <v>8</v>
      </c>
      <c r="C259">
        <v>1</v>
      </c>
    </row>
    <row>
      <c r="A260" t="s">
        <v>264</v>
      </c>
      <c r="B260" t="s">
        <v>8</v>
      </c>
      <c r="C260">
        <v>1</v>
      </c>
    </row>
    <row>
      <c r="A261" t="s">
        <v>265</v>
      </c>
      <c r="B261" t="s">
        <v>8</v>
      </c>
      <c r="C261">
        <v>1</v>
      </c>
    </row>
    <row>
      <c r="A262" t="s">
        <v>266</v>
      </c>
      <c r="B262" t="s">
        <v>8</v>
      </c>
      <c r="C262">
        <v>1</v>
      </c>
    </row>
    <row>
      <c r="A263" t="s">
        <v>267</v>
      </c>
      <c r="B263" t="s">
        <v>8</v>
      </c>
      <c r="C263">
        <v>1</v>
      </c>
    </row>
    <row>
      <c r="A264" t="s">
        <v>268</v>
      </c>
      <c r="B264" t="s">
        <v>8</v>
      </c>
      <c r="C264">
        <v>1</v>
      </c>
    </row>
    <row>
      <c r="A265" t="s">
        <v>269</v>
      </c>
      <c r="B265" t="s">
        <v>8</v>
      </c>
      <c r="C265">
        <v>1</v>
      </c>
    </row>
    <row>
      <c r="A266" t="s">
        <v>270</v>
      </c>
      <c r="B266" t="s">
        <v>8</v>
      </c>
      <c r="C266">
        <v>1</v>
      </c>
    </row>
    <row>
      <c r="A267" t="s">
        <v>271</v>
      </c>
      <c r="B267" t="s">
        <v>8</v>
      </c>
      <c r="C267">
        <v>1</v>
      </c>
    </row>
    <row>
      <c r="A268" t="s">
        <v>272</v>
      </c>
      <c r="B268" t="s">
        <v>8</v>
      </c>
      <c r="C268">
        <v>1</v>
      </c>
    </row>
    <row>
      <c r="A269" t="s">
        <v>273</v>
      </c>
      <c r="B269" t="s">
        <v>8</v>
      </c>
      <c r="C269">
        <v>1</v>
      </c>
    </row>
    <row>
      <c r="A270" t="s">
        <v>274</v>
      </c>
      <c r="B270" t="s">
        <v>8</v>
      </c>
      <c r="C270">
        <v>1</v>
      </c>
    </row>
    <row>
      <c r="A271" t="s">
        <v>275</v>
      </c>
      <c r="B271" t="s">
        <v>8</v>
      </c>
      <c r="C271">
        <v>1</v>
      </c>
    </row>
    <row>
      <c r="A272" t="s">
        <v>276</v>
      </c>
      <c r="B272" t="s">
        <v>8</v>
      </c>
      <c r="C272">
        <v>1</v>
      </c>
    </row>
    <row>
      <c r="A273" t="s">
        <v>277</v>
      </c>
      <c r="B273" t="s">
        <v>8</v>
      </c>
      <c r="C273">
        <v>1</v>
      </c>
    </row>
    <row>
      <c r="A274" t="s">
        <v>278</v>
      </c>
      <c r="B274" t="s">
        <v>8</v>
      </c>
      <c r="C274">
        <v>1</v>
      </c>
    </row>
    <row>
      <c r="A275" t="s">
        <v>279</v>
      </c>
      <c r="B275" t="s">
        <v>8</v>
      </c>
      <c r="C275">
        <v>1</v>
      </c>
    </row>
    <row>
      <c r="A276" t="s">
        <v>280</v>
      </c>
      <c r="B276" t="s">
        <v>8</v>
      </c>
      <c r="C276">
        <v>1</v>
      </c>
    </row>
    <row>
      <c r="A277" t="s">
        <v>281</v>
      </c>
      <c r="B277" t="s">
        <v>8</v>
      </c>
      <c r="C277">
        <v>1</v>
      </c>
    </row>
    <row>
      <c r="A278" t="s">
        <v>282</v>
      </c>
      <c r="B278" t="s">
        <v>8</v>
      </c>
      <c r="C278">
        <v>1</v>
      </c>
    </row>
    <row>
      <c r="A279" t="s">
        <v>283</v>
      </c>
      <c r="B279" t="s">
        <v>8</v>
      </c>
      <c r="C279">
        <v>1</v>
      </c>
    </row>
    <row>
      <c r="A280" t="s">
        <v>284</v>
      </c>
      <c r="B280" t="s">
        <v>8</v>
      </c>
      <c r="C280">
        <v>1</v>
      </c>
    </row>
    <row>
      <c r="A281" t="s">
        <v>285</v>
      </c>
      <c r="B281" t="s">
        <v>8</v>
      </c>
      <c r="C281">
        <v>1</v>
      </c>
    </row>
    <row>
      <c r="A282" t="s">
        <v>286</v>
      </c>
      <c r="B282" t="s">
        <v>8</v>
      </c>
      <c r="C282">
        <v>1</v>
      </c>
    </row>
    <row>
      <c r="A283" t="s">
        <v>287</v>
      </c>
      <c r="B283" t="s">
        <v>8</v>
      </c>
      <c r="C283">
        <v>1</v>
      </c>
    </row>
    <row>
      <c r="A284" t="s">
        <v>288</v>
      </c>
      <c r="B284" t="s">
        <v>8</v>
      </c>
      <c r="C284">
        <v>1</v>
      </c>
    </row>
    <row>
      <c r="A285" t="s">
        <v>289</v>
      </c>
      <c r="B285" t="s">
        <v>8</v>
      </c>
      <c r="C285">
        <v>1</v>
      </c>
    </row>
    <row>
      <c r="A286" t="s">
        <v>290</v>
      </c>
      <c r="B286" t="s">
        <v>8</v>
      </c>
      <c r="C286">
        <v>1</v>
      </c>
    </row>
    <row>
      <c r="A287" t="s">
        <v>291</v>
      </c>
      <c r="B287" t="s">
        <v>8</v>
      </c>
      <c r="C287">
        <v>1</v>
      </c>
    </row>
    <row>
      <c r="A288" t="s">
        <v>292</v>
      </c>
      <c r="B288" t="s">
        <v>8</v>
      </c>
      <c r="C288">
        <v>1</v>
      </c>
    </row>
    <row>
      <c r="A289" t="s">
        <v>293</v>
      </c>
      <c r="B289" t="s">
        <v>65</v>
      </c>
      <c r="C289">
        <v>1</v>
      </c>
    </row>
    <row>
      <c r="A290" t="s">
        <v>294</v>
      </c>
      <c r="B290" t="s">
        <v>8</v>
      </c>
      <c r="C290">
        <v>1</v>
      </c>
    </row>
    <row>
      <c r="A291" t="s">
        <v>295</v>
      </c>
      <c r="B291" t="s">
        <v>8</v>
      </c>
      <c r="C291">
        <v>1</v>
      </c>
    </row>
    <row>
      <c r="A292" t="s">
        <v>296</v>
      </c>
      <c r="B292" t="s">
        <v>8</v>
      </c>
      <c r="C292">
        <v>1</v>
      </c>
    </row>
    <row>
      <c r="A293" t="s">
        <v>297</v>
      </c>
      <c r="B293" t="s">
        <v>8</v>
      </c>
      <c r="C293">
        <v>1</v>
      </c>
    </row>
    <row>
      <c r="A294" t="s">
        <v>298</v>
      </c>
      <c r="B294" t="s">
        <v>8</v>
      </c>
      <c r="C294">
        <v>1</v>
      </c>
    </row>
    <row>
      <c r="A295" t="s">
        <v>299</v>
      </c>
      <c r="B295" t="s">
        <v>8</v>
      </c>
      <c r="C295">
        <v>1</v>
      </c>
    </row>
    <row>
      <c r="A296" t="s">
        <v>300</v>
      </c>
      <c r="B296" t="s">
        <v>8</v>
      </c>
      <c r="C296">
        <v>1</v>
      </c>
    </row>
    <row>
      <c r="A297" t="s">
        <v>301</v>
      </c>
      <c r="B297" t="s">
        <v>8</v>
      </c>
      <c r="C297">
        <v>1</v>
      </c>
    </row>
    <row>
      <c r="A298" t="s">
        <v>302</v>
      </c>
      <c r="B298" t="s">
        <v>8</v>
      </c>
      <c r="C298">
        <v>1</v>
      </c>
    </row>
    <row>
      <c r="A299" t="s">
        <v>303</v>
      </c>
      <c r="B299" t="s">
        <v>8</v>
      </c>
      <c r="C299">
        <v>1</v>
      </c>
    </row>
    <row>
      <c r="A300" t="s">
        <v>304</v>
      </c>
      <c r="B300" t="s">
        <v>8</v>
      </c>
      <c r="C300">
        <v>1</v>
      </c>
    </row>
    <row>
      <c r="A301" t="s">
        <v>305</v>
      </c>
      <c r="B301" t="s">
        <v>8</v>
      </c>
      <c r="C301">
        <v>1</v>
      </c>
    </row>
    <row>
      <c r="A302" t="s">
        <v>306</v>
      </c>
      <c r="B302" t="s">
        <v>8</v>
      </c>
      <c r="C302">
        <v>1</v>
      </c>
    </row>
    <row>
      <c r="A303" t="s">
        <v>307</v>
      </c>
      <c r="B303" t="s">
        <v>8</v>
      </c>
      <c r="C303">
        <v>1</v>
      </c>
    </row>
    <row>
      <c r="A304" t="s">
        <v>308</v>
      </c>
      <c r="B304" t="s">
        <v>8</v>
      </c>
      <c r="C304">
        <v>1</v>
      </c>
    </row>
    <row>
      <c r="A305" t="s">
        <v>309</v>
      </c>
      <c r="B305" t="s">
        <v>8</v>
      </c>
      <c r="C305">
        <v>1</v>
      </c>
    </row>
    <row>
      <c r="A306" t="s">
        <v>310</v>
      </c>
      <c r="B306" t="s">
        <v>8</v>
      </c>
      <c r="C306">
        <v>1</v>
      </c>
    </row>
    <row>
      <c r="A307" t="s">
        <v>311</v>
      </c>
      <c r="B307" t="s">
        <v>8</v>
      </c>
      <c r="C307">
        <v>1</v>
      </c>
    </row>
    <row>
      <c r="A308" t="s">
        <v>312</v>
      </c>
      <c r="B308" t="s">
        <v>8</v>
      </c>
      <c r="C308">
        <v>1</v>
      </c>
    </row>
    <row>
      <c r="A309" t="s">
        <v>313</v>
      </c>
      <c r="B309" t="s">
        <v>8</v>
      </c>
      <c r="C309">
        <v>1</v>
      </c>
    </row>
    <row>
      <c r="A310" t="s">
        <v>314</v>
      </c>
      <c r="B310" t="s">
        <v>8</v>
      </c>
      <c r="C310">
        <v>1</v>
      </c>
    </row>
    <row>
      <c r="A311" t="s">
        <v>315</v>
      </c>
      <c r="B311" t="s">
        <v>8</v>
      </c>
      <c r="C311">
        <v>1</v>
      </c>
    </row>
    <row>
      <c r="A312" t="s">
        <v>316</v>
      </c>
      <c r="B312" t="s">
        <v>8</v>
      </c>
      <c r="C312">
        <v>1</v>
      </c>
    </row>
    <row>
      <c r="A313" t="s">
        <v>317</v>
      </c>
      <c r="B313" t="s">
        <v>8</v>
      </c>
      <c r="C313">
        <v>1</v>
      </c>
    </row>
    <row>
      <c r="A314" t="s">
        <v>318</v>
      </c>
      <c r="B314" t="s">
        <v>8</v>
      </c>
      <c r="C314">
        <v>1</v>
      </c>
    </row>
    <row>
      <c r="A315" t="s">
        <v>319</v>
      </c>
      <c r="B315" t="s">
        <v>8</v>
      </c>
      <c r="C315">
        <v>1</v>
      </c>
    </row>
    <row>
      <c r="A316" t="s">
        <v>320</v>
      </c>
      <c r="B316" t="s">
        <v>8</v>
      </c>
      <c r="C316">
        <v>1</v>
      </c>
    </row>
    <row>
      <c r="A317" t="s">
        <v>321</v>
      </c>
      <c r="B317" t="s">
        <v>8</v>
      </c>
      <c r="C317">
        <v>1</v>
      </c>
    </row>
    <row>
      <c r="A318" t="s">
        <v>322</v>
      </c>
      <c r="B318" t="s">
        <v>8</v>
      </c>
      <c r="C318">
        <v>1</v>
      </c>
    </row>
    <row>
      <c r="A319" t="s">
        <v>323</v>
      </c>
      <c r="B319" t="s">
        <v>8</v>
      </c>
      <c r="C319">
        <v>1</v>
      </c>
    </row>
    <row>
      <c r="A320" t="s">
        <v>324</v>
      </c>
      <c r="B320" t="s">
        <v>8</v>
      </c>
      <c r="C320">
        <v>1</v>
      </c>
    </row>
    <row>
      <c r="A321" t="s">
        <v>325</v>
      </c>
      <c r="B321" t="s">
        <v>8</v>
      </c>
      <c r="C321">
        <v>1</v>
      </c>
    </row>
    <row>
      <c r="A322" t="s">
        <v>326</v>
      </c>
      <c r="B322" t="s">
        <v>8</v>
      </c>
      <c r="C322">
        <v>1</v>
      </c>
    </row>
    <row>
      <c r="A323" t="s">
        <v>327</v>
      </c>
      <c r="B323" t="s">
        <v>8</v>
      </c>
      <c r="C323">
        <v>1</v>
      </c>
    </row>
    <row>
      <c r="A324" t="s">
        <v>328</v>
      </c>
      <c r="B324" t="s">
        <v>8</v>
      </c>
      <c r="C324">
        <v>1</v>
      </c>
    </row>
    <row>
      <c r="A325" t="s">
        <v>329</v>
      </c>
      <c r="B325" t="s">
        <v>8</v>
      </c>
      <c r="C325">
        <v>1</v>
      </c>
    </row>
    <row>
      <c r="A326" t="s">
        <v>330</v>
      </c>
      <c r="B326" t="s">
        <v>8</v>
      </c>
      <c r="C326">
        <v>1</v>
      </c>
    </row>
    <row>
      <c r="A327" t="s">
        <v>331</v>
      </c>
      <c r="B327" t="s">
        <v>8</v>
      </c>
      <c r="C327">
        <v>1</v>
      </c>
    </row>
    <row>
      <c r="A328" t="s">
        <v>332</v>
      </c>
      <c r="B328" t="s">
        <v>8</v>
      </c>
      <c r="C328">
        <v>1</v>
      </c>
    </row>
    <row>
      <c r="A329" t="s">
        <v>333</v>
      </c>
      <c r="B329" t="s">
        <v>8</v>
      </c>
      <c r="C329">
        <v>1</v>
      </c>
    </row>
    <row>
      <c r="A330" t="s">
        <v>334</v>
      </c>
      <c r="B330" t="s">
        <v>8</v>
      </c>
      <c r="C330">
        <v>1</v>
      </c>
    </row>
    <row>
      <c r="A331" t="s">
        <v>335</v>
      </c>
      <c r="B331" t="s">
        <v>8</v>
      </c>
      <c r="C331">
        <v>1</v>
      </c>
    </row>
    <row>
      <c r="A332" t="s">
        <v>336</v>
      </c>
      <c r="B332" t="s">
        <v>8</v>
      </c>
      <c r="C332">
        <v>1</v>
      </c>
    </row>
    <row>
      <c r="A333" t="s">
        <v>337</v>
      </c>
      <c r="B333" t="s">
        <v>8</v>
      </c>
      <c r="C333">
        <v>1</v>
      </c>
    </row>
    <row>
      <c r="A334" t="s">
        <v>338</v>
      </c>
      <c r="B334" t="s">
        <v>8</v>
      </c>
      <c r="C334">
        <v>1</v>
      </c>
    </row>
    <row>
      <c r="A335" t="s">
        <v>339</v>
      </c>
      <c r="B335" t="s">
        <v>8</v>
      </c>
      <c r="C335">
        <v>1</v>
      </c>
    </row>
    <row>
      <c r="A336" t="s">
        <v>340</v>
      </c>
      <c r="B336" t="s">
        <v>8</v>
      </c>
      <c r="C336">
        <v>1</v>
      </c>
    </row>
    <row>
      <c r="A337" t="s">
        <v>341</v>
      </c>
      <c r="B337" t="s">
        <v>8</v>
      </c>
      <c r="C337">
        <v>1</v>
      </c>
    </row>
    <row>
      <c r="A338" t="s">
        <v>342</v>
      </c>
      <c r="B338" t="s">
        <v>8</v>
      </c>
      <c r="C338">
        <v>1</v>
      </c>
    </row>
    <row>
      <c r="A339" t="s">
        <v>343</v>
      </c>
      <c r="B339" t="s">
        <v>8</v>
      </c>
      <c r="C339">
        <v>1</v>
      </c>
    </row>
    <row>
      <c r="A340" t="s">
        <v>344</v>
      </c>
      <c r="B340" t="s">
        <v>8</v>
      </c>
      <c r="C340">
        <v>1</v>
      </c>
    </row>
    <row>
      <c r="A341" t="s">
        <v>345</v>
      </c>
      <c r="B341" t="s">
        <v>8</v>
      </c>
      <c r="C341">
        <v>1</v>
      </c>
    </row>
    <row>
      <c r="A342" t="s">
        <v>346</v>
      </c>
      <c r="B342" t="s">
        <v>8</v>
      </c>
      <c r="C342">
        <v>1</v>
      </c>
    </row>
    <row>
      <c r="A343" t="s">
        <v>347</v>
      </c>
      <c r="B343" t="s">
        <v>8</v>
      </c>
      <c r="C343">
        <v>1</v>
      </c>
    </row>
    <row>
      <c r="A344" t="s">
        <v>348</v>
      </c>
      <c r="B344" t="s">
        <v>8</v>
      </c>
      <c r="C344">
        <v>1</v>
      </c>
    </row>
    <row>
      <c r="A345" t="s">
        <v>349</v>
      </c>
      <c r="B345" t="s">
        <v>8</v>
      </c>
      <c r="C345">
        <v>1</v>
      </c>
    </row>
    <row>
      <c r="A346" t="s">
        <v>350</v>
      </c>
      <c r="B346" t="s">
        <v>8</v>
      </c>
      <c r="C346">
        <v>1</v>
      </c>
    </row>
    <row>
      <c r="A347" t="s">
        <v>351</v>
      </c>
      <c r="B347" t="s">
        <v>8</v>
      </c>
      <c r="C347">
        <v>1</v>
      </c>
    </row>
    <row>
      <c r="A348" t="s">
        <v>352</v>
      </c>
      <c r="B348" t="s">
        <v>8</v>
      </c>
      <c r="C348">
        <v>1</v>
      </c>
    </row>
    <row>
      <c r="A349" t="s">
        <v>353</v>
      </c>
      <c r="B349" t="s">
        <v>8</v>
      </c>
      <c r="C349">
        <v>1</v>
      </c>
    </row>
    <row>
      <c r="A350" t="s">
        <v>354</v>
      </c>
      <c r="B350" t="s">
        <v>8</v>
      </c>
      <c r="C350">
        <v>1</v>
      </c>
    </row>
    <row>
      <c r="A351" t="s">
        <v>355</v>
      </c>
      <c r="B351" t="s">
        <v>8</v>
      </c>
      <c r="C351">
        <v>1</v>
      </c>
    </row>
    <row>
      <c r="A352" t="s">
        <v>356</v>
      </c>
      <c r="B352" t="s">
        <v>8</v>
      </c>
      <c r="C352">
        <v>1</v>
      </c>
    </row>
    <row>
      <c r="A353" t="s">
        <v>357</v>
      </c>
      <c r="B353" t="s">
        <v>8</v>
      </c>
      <c r="C353">
        <v>1</v>
      </c>
    </row>
    <row>
      <c r="A354" t="s">
        <v>358</v>
      </c>
      <c r="B354" t="s">
        <v>8</v>
      </c>
      <c r="C354">
        <v>1</v>
      </c>
    </row>
    <row>
      <c r="A355" t="s">
        <v>359</v>
      </c>
      <c r="B355" t="s">
        <v>8</v>
      </c>
      <c r="C355">
        <v>1</v>
      </c>
    </row>
    <row>
      <c r="A356" t="s">
        <v>360</v>
      </c>
      <c r="B356" t="s">
        <v>8</v>
      </c>
      <c r="C356">
        <v>1</v>
      </c>
    </row>
    <row>
      <c r="A357" t="s">
        <v>361</v>
      </c>
      <c r="B357" t="s">
        <v>8</v>
      </c>
      <c r="C357">
        <v>1</v>
      </c>
    </row>
    <row>
      <c r="A358" t="s">
        <v>362</v>
      </c>
      <c r="B358" t="s">
        <v>8</v>
      </c>
      <c r="C358">
        <v>1</v>
      </c>
    </row>
    <row>
      <c r="A359" t="s">
        <v>363</v>
      </c>
      <c r="B359" t="s">
        <v>8</v>
      </c>
      <c r="C359">
        <v>1</v>
      </c>
    </row>
    <row>
      <c r="A360" t="s">
        <v>364</v>
      </c>
      <c r="B360" t="s">
        <v>8</v>
      </c>
      <c r="C360">
        <v>1</v>
      </c>
    </row>
    <row>
      <c r="A361" t="s">
        <v>365</v>
      </c>
      <c r="B361" t="s">
        <v>8</v>
      </c>
      <c r="C361">
        <v>1</v>
      </c>
    </row>
    <row>
      <c r="A362" t="s">
        <v>366</v>
      </c>
      <c r="B362" t="s">
        <v>8</v>
      </c>
      <c r="C362">
        <v>1</v>
      </c>
    </row>
    <row>
      <c r="A363" t="s">
        <v>367</v>
      </c>
      <c r="B363" t="s">
        <v>8</v>
      </c>
      <c r="C363">
        <v>1</v>
      </c>
    </row>
    <row>
      <c r="A364" t="s">
        <v>368</v>
      </c>
      <c r="B364" t="s">
        <v>8</v>
      </c>
      <c r="C364">
        <v>1</v>
      </c>
    </row>
    <row>
      <c r="A365" t="s">
        <v>369</v>
      </c>
      <c r="B365" t="s">
        <v>8</v>
      </c>
      <c r="C365">
        <v>1</v>
      </c>
    </row>
    <row>
      <c r="A366" t="s">
        <v>370</v>
      </c>
      <c r="B366" t="s">
        <v>8</v>
      </c>
      <c r="C366">
        <v>1</v>
      </c>
    </row>
    <row>
      <c r="A367" t="s">
        <v>371</v>
      </c>
      <c r="B367" t="s">
        <v>8</v>
      </c>
      <c r="C367">
        <v>1</v>
      </c>
    </row>
    <row>
      <c r="A368" t="s">
        <v>372</v>
      </c>
      <c r="B368" t="s">
        <v>8</v>
      </c>
      <c r="C368">
        <v>1</v>
      </c>
    </row>
    <row>
      <c r="A369" t="s">
        <v>373</v>
      </c>
      <c r="B369" t="s">
        <v>8</v>
      </c>
      <c r="C369">
        <v>1</v>
      </c>
    </row>
    <row>
      <c r="A370" t="s">
        <v>374</v>
      </c>
      <c r="B370" t="s">
        <v>8</v>
      </c>
      <c r="C370">
        <v>1</v>
      </c>
    </row>
    <row>
      <c r="A371" t="s">
        <v>375</v>
      </c>
      <c r="B371" t="s">
        <v>8</v>
      </c>
      <c r="C371">
        <v>1</v>
      </c>
    </row>
    <row>
      <c r="A372" t="s">
        <v>376</v>
      </c>
      <c r="B372" t="s">
        <v>8</v>
      </c>
      <c r="C372">
        <v>1</v>
      </c>
    </row>
    <row>
      <c r="A373" t="s">
        <v>377</v>
      </c>
      <c r="B373" t="s">
        <v>8</v>
      </c>
      <c r="C373">
        <v>1</v>
      </c>
    </row>
    <row>
      <c r="A374" t="s">
        <v>378</v>
      </c>
      <c r="B374" t="s">
        <v>8</v>
      </c>
      <c r="C374">
        <v>1</v>
      </c>
    </row>
    <row>
      <c r="A375" t="s">
        <v>379</v>
      </c>
      <c r="B375" t="s">
        <v>8</v>
      </c>
      <c r="C375">
        <v>1</v>
      </c>
    </row>
    <row>
      <c r="A376" t="s">
        <v>380</v>
      </c>
      <c r="B376" t="s">
        <v>8</v>
      </c>
      <c r="C376">
        <v>1</v>
      </c>
    </row>
    <row>
      <c r="A377" t="s">
        <v>381</v>
      </c>
      <c r="B377" t="s">
        <v>8</v>
      </c>
      <c r="C377">
        <v>1</v>
      </c>
    </row>
    <row>
      <c r="A378" t="s">
        <v>382</v>
      </c>
      <c r="B378" t="s">
        <v>8</v>
      </c>
      <c r="C378">
        <v>1</v>
      </c>
    </row>
    <row>
      <c r="A379" t="s">
        <v>383</v>
      </c>
      <c r="B379" t="s">
        <v>8</v>
      </c>
      <c r="C379">
        <v>1</v>
      </c>
    </row>
    <row>
      <c r="A380" t="s">
        <v>384</v>
      </c>
      <c r="B380" t="s">
        <v>8</v>
      </c>
      <c r="C380">
        <v>1</v>
      </c>
    </row>
    <row>
      <c r="A381" t="s">
        <v>385</v>
      </c>
      <c r="B381" t="s">
        <v>8</v>
      </c>
      <c r="C381">
        <v>1</v>
      </c>
    </row>
    <row>
      <c r="A382" t="s">
        <v>386</v>
      </c>
      <c r="B382" t="s">
        <v>8</v>
      </c>
      <c r="C382">
        <v>1</v>
      </c>
    </row>
    <row>
      <c r="A383" t="s">
        <v>387</v>
      </c>
      <c r="B383" t="s">
        <v>8</v>
      </c>
      <c r="C383">
        <v>1</v>
      </c>
    </row>
    <row>
      <c r="A384" t="s">
        <v>388</v>
      </c>
      <c r="B384" t="s">
        <v>8</v>
      </c>
      <c r="C384">
        <v>1</v>
      </c>
    </row>
    <row>
      <c r="A385" t="s">
        <v>389</v>
      </c>
      <c r="B385" t="s">
        <v>8</v>
      </c>
      <c r="C385">
        <v>1</v>
      </c>
    </row>
    <row>
      <c r="A386" t="s">
        <v>390</v>
      </c>
      <c r="B386" t="s">
        <v>8</v>
      </c>
      <c r="C386">
        <v>1</v>
      </c>
    </row>
    <row>
      <c r="A387" t="s">
        <v>391</v>
      </c>
      <c r="B387" t="s">
        <v>8</v>
      </c>
      <c r="C387">
        <v>1</v>
      </c>
    </row>
    <row>
      <c r="A388" t="s">
        <v>392</v>
      </c>
      <c r="B388" t="s">
        <v>8</v>
      </c>
      <c r="C388">
        <v>1</v>
      </c>
    </row>
    <row>
      <c r="A389" t="s">
        <v>393</v>
      </c>
      <c r="B389" t="s">
        <v>8</v>
      </c>
      <c r="C389">
        <v>1</v>
      </c>
    </row>
    <row>
      <c r="A390" t="s">
        <v>394</v>
      </c>
      <c r="B390" t="s">
        <v>8</v>
      </c>
      <c r="C390">
        <v>1</v>
      </c>
    </row>
    <row>
      <c r="A391" t="s">
        <v>395</v>
      </c>
      <c r="B391" t="s">
        <v>8</v>
      </c>
      <c r="C391">
        <v>1</v>
      </c>
    </row>
    <row>
      <c r="A392" t="s">
        <v>396</v>
      </c>
      <c r="B392" t="s">
        <v>8</v>
      </c>
      <c r="C392">
        <v>1</v>
      </c>
    </row>
    <row>
      <c r="A393" t="s">
        <v>397</v>
      </c>
      <c r="B393" t="s">
        <v>8</v>
      </c>
      <c r="C393">
        <v>1</v>
      </c>
    </row>
    <row>
      <c r="A394" t="s">
        <v>398</v>
      </c>
      <c r="B394" t="s">
        <v>8</v>
      </c>
      <c r="C394">
        <v>1</v>
      </c>
    </row>
    <row>
      <c r="A395" t="s">
        <v>399</v>
      </c>
      <c r="B395" t="s">
        <v>8</v>
      </c>
      <c r="C395">
        <v>1</v>
      </c>
    </row>
    <row>
      <c r="A396" t="s">
        <v>400</v>
      </c>
      <c r="B396" t="s">
        <v>8</v>
      </c>
      <c r="C396">
        <v>1</v>
      </c>
    </row>
    <row>
      <c r="A397" t="s">
        <v>401</v>
      </c>
      <c r="B397" t="s">
        <v>8</v>
      </c>
      <c r="C397">
        <v>1</v>
      </c>
    </row>
    <row>
      <c r="A398" t="s">
        <v>402</v>
      </c>
      <c r="B398" t="s">
        <v>8</v>
      </c>
      <c r="C398">
        <v>1</v>
      </c>
    </row>
    <row>
      <c r="A399" t="s">
        <v>403</v>
      </c>
      <c r="B399" t="s">
        <v>8</v>
      </c>
      <c r="C399">
        <v>1</v>
      </c>
    </row>
    <row>
      <c r="A400" t="s">
        <v>404</v>
      </c>
      <c r="B400" t="s">
        <v>8</v>
      </c>
      <c r="C400">
        <v>1</v>
      </c>
    </row>
    <row>
      <c r="A401" t="s">
        <v>405</v>
      </c>
      <c r="B401" t="s">
        <v>8</v>
      </c>
      <c r="C401">
        <v>1</v>
      </c>
    </row>
    <row>
      <c r="A402" t="s">
        <v>406</v>
      </c>
      <c r="B402" t="s">
        <v>8</v>
      </c>
      <c r="C402">
        <v>1</v>
      </c>
    </row>
    <row>
      <c r="A403" t="s">
        <v>407</v>
      </c>
      <c r="B403" t="s">
        <v>8</v>
      </c>
      <c r="C403">
        <v>1</v>
      </c>
    </row>
    <row>
      <c r="A404" t="s">
        <v>408</v>
      </c>
      <c r="B404" t="s">
        <v>8</v>
      </c>
      <c r="C404">
        <v>1</v>
      </c>
    </row>
    <row>
      <c r="A405" t="s">
        <v>409</v>
      </c>
      <c r="B405" t="s">
        <v>8</v>
      </c>
      <c r="C405">
        <v>1</v>
      </c>
    </row>
    <row>
      <c r="A406" t="s">
        <v>410</v>
      </c>
      <c r="B406" t="s">
        <v>8</v>
      </c>
      <c r="C406">
        <v>1</v>
      </c>
    </row>
    <row>
      <c r="A407" t="s">
        <v>411</v>
      </c>
      <c r="B407" t="s">
        <v>8</v>
      </c>
      <c r="C407">
        <v>1</v>
      </c>
    </row>
    <row>
      <c r="A408" t="s">
        <v>412</v>
      </c>
      <c r="B408" t="s">
        <v>8</v>
      </c>
      <c r="C408">
        <v>1</v>
      </c>
    </row>
    <row>
      <c r="A409" t="s">
        <v>413</v>
      </c>
      <c r="B409" t="s">
        <v>8</v>
      </c>
      <c r="C409">
        <v>1</v>
      </c>
    </row>
    <row>
      <c r="A410" t="s">
        <v>414</v>
      </c>
      <c r="B410" t="s">
        <v>8</v>
      </c>
      <c r="C410">
        <v>1</v>
      </c>
    </row>
    <row>
      <c r="A411" t="s">
        <v>92</v>
      </c>
      <c r="B411" t="s">
        <v>65</v>
      </c>
      <c r="C411">
        <v>1</v>
      </c>
    </row>
    <row>
      <c r="A412" t="s">
        <v>415</v>
      </c>
      <c r="B412" t="s">
        <v>8</v>
      </c>
      <c r="C412">
        <v>1</v>
      </c>
    </row>
    <row>
      <c r="A413" t="s">
        <v>95</v>
      </c>
      <c r="B413" t="s">
        <v>8</v>
      </c>
      <c r="C413">
        <v>1</v>
      </c>
    </row>
    <row>
      <c r="A414" t="s">
        <v>416</v>
      </c>
      <c r="B414" t="s">
        <v>8</v>
      </c>
      <c r="C414">
        <v>1</v>
      </c>
    </row>
    <row>
      <c r="A415" t="s">
        <v>417</v>
      </c>
      <c r="B415" t="s">
        <v>8</v>
      </c>
      <c r="C415">
        <v>1</v>
      </c>
    </row>
    <row>
      <c r="A416" t="s">
        <v>418</v>
      </c>
      <c r="B416" t="s">
        <v>8</v>
      </c>
      <c r="C416">
        <v>1</v>
      </c>
    </row>
    <row>
      <c r="A417" t="s">
        <v>419</v>
      </c>
      <c r="B417" t="s">
        <v>8</v>
      </c>
      <c r="C417">
        <v>1</v>
      </c>
    </row>
    <row>
      <c r="A418" t="s">
        <v>420</v>
      </c>
      <c r="B418" t="s">
        <v>8</v>
      </c>
      <c r="C418">
        <v>1</v>
      </c>
    </row>
    <row>
      <c r="A419" t="s">
        <v>421</v>
      </c>
      <c r="B419" t="s">
        <v>8</v>
      </c>
      <c r="C419">
        <v>1</v>
      </c>
    </row>
    <row>
      <c r="A420" t="s">
        <v>422</v>
      </c>
      <c r="B420" t="s">
        <v>8</v>
      </c>
      <c r="C420">
        <v>1</v>
      </c>
    </row>
    <row>
      <c r="A421" t="s">
        <v>423</v>
      </c>
      <c r="B421" t="s">
        <v>8</v>
      </c>
      <c r="C421">
        <v>1</v>
      </c>
    </row>
    <row>
      <c r="A422" t="s">
        <v>424</v>
      </c>
      <c r="B422" t="s">
        <v>8</v>
      </c>
      <c r="C422">
        <v>1</v>
      </c>
    </row>
    <row>
      <c r="A423" t="s">
        <v>425</v>
      </c>
      <c r="B423" t="s">
        <v>8</v>
      </c>
      <c r="C423">
        <v>1</v>
      </c>
    </row>
    <row>
      <c r="A424" t="s">
        <v>426</v>
      </c>
      <c r="B424" t="s">
        <v>8</v>
      </c>
      <c r="C424">
        <v>1</v>
      </c>
    </row>
    <row>
      <c r="A425" t="s">
        <v>427</v>
      </c>
      <c r="B425" t="s">
        <v>8</v>
      </c>
      <c r="C425">
        <v>1</v>
      </c>
    </row>
    <row>
      <c r="A426" t="s">
        <v>428</v>
      </c>
      <c r="B426" t="s">
        <v>8</v>
      </c>
      <c r="C426">
        <v>1</v>
      </c>
    </row>
    <row>
      <c r="A427" t="s">
        <v>429</v>
      </c>
      <c r="B427" t="s">
        <v>8</v>
      </c>
      <c r="C427">
        <v>1</v>
      </c>
    </row>
    <row>
      <c r="A428" t="s">
        <v>430</v>
      </c>
      <c r="B428" t="s">
        <v>8</v>
      </c>
      <c r="C428">
        <v>1</v>
      </c>
    </row>
    <row>
      <c r="A429" t="s">
        <v>431</v>
      </c>
      <c r="B429" t="s">
        <v>8</v>
      </c>
      <c r="C429">
        <v>1</v>
      </c>
    </row>
    <row>
      <c r="A430" t="s">
        <v>432</v>
      </c>
      <c r="B430" t="s">
        <v>8</v>
      </c>
      <c r="C430">
        <v>1</v>
      </c>
    </row>
    <row>
      <c r="A431" t="s">
        <v>433</v>
      </c>
      <c r="B431" t="s">
        <v>8</v>
      </c>
      <c r="C431">
        <v>1</v>
      </c>
    </row>
    <row>
      <c r="A432" t="s">
        <v>434</v>
      </c>
      <c r="B432" t="s">
        <v>8</v>
      </c>
      <c r="C432">
        <v>1</v>
      </c>
    </row>
    <row>
      <c r="A433" t="s">
        <v>435</v>
      </c>
      <c r="B433" t="s">
        <v>8</v>
      </c>
      <c r="C433">
        <v>1</v>
      </c>
    </row>
    <row>
      <c r="A434" t="s">
        <v>436</v>
      </c>
      <c r="B434" t="s">
        <v>8</v>
      </c>
      <c r="C434">
        <v>1</v>
      </c>
    </row>
    <row>
      <c r="A435" t="s">
        <v>437</v>
      </c>
      <c r="B435" t="s">
        <v>8</v>
      </c>
      <c r="C435">
        <v>1</v>
      </c>
    </row>
    <row>
      <c r="A436" t="s">
        <v>438</v>
      </c>
      <c r="B436" t="s">
        <v>8</v>
      </c>
      <c r="C436">
        <v>1</v>
      </c>
    </row>
    <row>
      <c r="A437" t="s">
        <v>439</v>
      </c>
      <c r="B437" t="s">
        <v>8</v>
      </c>
      <c r="C437">
        <v>1</v>
      </c>
    </row>
    <row>
      <c r="A438" t="s">
        <v>440</v>
      </c>
      <c r="B438" t="s">
        <v>8</v>
      </c>
      <c r="C438">
        <v>1</v>
      </c>
    </row>
    <row>
      <c r="A439" t="s">
        <v>441</v>
      </c>
      <c r="B439" t="s">
        <v>8</v>
      </c>
      <c r="C439">
        <v>1</v>
      </c>
    </row>
    <row>
      <c r="A440" t="s">
        <v>442</v>
      </c>
      <c r="B440" t="s">
        <v>8</v>
      </c>
      <c r="C440">
        <v>1</v>
      </c>
    </row>
    <row>
      <c r="A441" t="s">
        <v>443</v>
      </c>
      <c r="B441" t="s">
        <v>8</v>
      </c>
      <c r="C441">
        <v>1</v>
      </c>
    </row>
    <row>
      <c r="A442" t="s">
        <v>444</v>
      </c>
      <c r="B442" t="s">
        <v>8</v>
      </c>
      <c r="C442">
        <v>1</v>
      </c>
    </row>
    <row>
      <c r="A443" t="s">
        <v>445</v>
      </c>
      <c r="B443" t="s">
        <v>8</v>
      </c>
      <c r="C443">
        <v>1</v>
      </c>
    </row>
    <row>
      <c r="A444" t="s">
        <v>446</v>
      </c>
      <c r="B444" t="s">
        <v>8</v>
      </c>
      <c r="C444">
        <v>1</v>
      </c>
    </row>
    <row>
      <c r="A445" t="s">
        <v>447</v>
      </c>
      <c r="B445" t="s">
        <v>8</v>
      </c>
      <c r="C445">
        <v>1</v>
      </c>
    </row>
    <row>
      <c r="A446" t="s">
        <v>448</v>
      </c>
      <c r="B446" t="s">
        <v>8</v>
      </c>
      <c r="C446">
        <v>1</v>
      </c>
    </row>
    <row>
      <c r="A447" t="s">
        <v>449</v>
      </c>
      <c r="B447" t="s">
        <v>8</v>
      </c>
      <c r="C447">
        <v>1</v>
      </c>
    </row>
    <row>
      <c r="A448" t="s">
        <v>450</v>
      </c>
      <c r="B448" t="s">
        <v>8</v>
      </c>
      <c r="C448">
        <v>1</v>
      </c>
    </row>
    <row>
      <c r="A449" t="s">
        <v>451</v>
      </c>
      <c r="B449" t="s">
        <v>8</v>
      </c>
      <c r="C449">
        <v>1</v>
      </c>
    </row>
    <row>
      <c r="A450" t="s">
        <v>452</v>
      </c>
      <c r="B450" t="s">
        <v>8</v>
      </c>
      <c r="C450">
        <v>1</v>
      </c>
    </row>
    <row>
      <c r="A451" t="s">
        <v>453</v>
      </c>
      <c r="B451" t="s">
        <v>8</v>
      </c>
      <c r="C451">
        <v>1</v>
      </c>
    </row>
    <row>
      <c r="A452" t="s">
        <v>454</v>
      </c>
      <c r="B452" t="s">
        <v>8</v>
      </c>
      <c r="C452">
        <v>1</v>
      </c>
    </row>
    <row>
      <c r="A453" t="s">
        <v>455</v>
      </c>
      <c r="B453" t="s">
        <v>8</v>
      </c>
      <c r="C453">
        <v>1</v>
      </c>
    </row>
    <row>
      <c r="A454" t="s">
        <v>456</v>
      </c>
      <c r="B454" t="s">
        <v>8</v>
      </c>
      <c r="C454">
        <v>1</v>
      </c>
    </row>
    <row>
      <c r="A455" t="s">
        <v>457</v>
      </c>
      <c r="B455" t="s">
        <v>8</v>
      </c>
      <c r="C455">
        <v>1</v>
      </c>
    </row>
    <row>
      <c r="A456" t="s">
        <v>458</v>
      </c>
      <c r="B456" t="s">
        <v>8</v>
      </c>
      <c r="C456">
        <v>1</v>
      </c>
    </row>
    <row>
      <c r="A457" t="s">
        <v>459</v>
      </c>
      <c r="B457" t="s">
        <v>8</v>
      </c>
      <c r="C457">
        <v>1</v>
      </c>
    </row>
    <row>
      <c r="A458" t="s">
        <v>460</v>
      </c>
      <c r="B458" t="s">
        <v>8</v>
      </c>
      <c r="C458">
        <v>1</v>
      </c>
    </row>
    <row>
      <c r="A459" t="s">
        <v>461</v>
      </c>
      <c r="B459" t="s">
        <v>8</v>
      </c>
      <c r="C459">
        <v>1</v>
      </c>
    </row>
    <row>
      <c r="A460" t="s">
        <v>462</v>
      </c>
      <c r="B460" t="s">
        <v>8</v>
      </c>
      <c r="C460">
        <v>1</v>
      </c>
    </row>
    <row>
      <c r="A461" t="s">
        <v>463</v>
      </c>
      <c r="B461" t="s">
        <v>8</v>
      </c>
      <c r="C461">
        <v>1</v>
      </c>
    </row>
    <row>
      <c r="A462" t="s">
        <v>464</v>
      </c>
      <c r="B462" t="s">
        <v>8</v>
      </c>
      <c r="C462">
        <v>1</v>
      </c>
    </row>
    <row>
      <c r="A463" t="s">
        <v>465</v>
      </c>
      <c r="B463" t="s">
        <v>8</v>
      </c>
      <c r="C463">
        <v>1</v>
      </c>
    </row>
    <row>
      <c r="A464" t="s">
        <v>466</v>
      </c>
      <c r="B464" t="s">
        <v>8</v>
      </c>
      <c r="C464">
        <v>1</v>
      </c>
    </row>
    <row>
      <c r="A465" t="s">
        <v>467</v>
      </c>
      <c r="B465" t="s">
        <v>8</v>
      </c>
      <c r="C465">
        <v>1</v>
      </c>
    </row>
    <row>
      <c r="A466" t="s">
        <v>468</v>
      </c>
      <c r="B466" t="s">
        <v>8</v>
      </c>
      <c r="C466">
        <v>1</v>
      </c>
    </row>
    <row>
      <c r="A467" t="s">
        <v>469</v>
      </c>
      <c r="B467" t="s">
        <v>8</v>
      </c>
      <c r="C467">
        <v>1</v>
      </c>
    </row>
    <row>
      <c r="A468" t="s">
        <v>470</v>
      </c>
      <c r="B468" t="s">
        <v>8</v>
      </c>
      <c r="C468">
        <v>1</v>
      </c>
    </row>
    <row>
      <c r="A469" t="s">
        <v>471</v>
      </c>
      <c r="B469" t="s">
        <v>8</v>
      </c>
      <c r="C469">
        <v>1</v>
      </c>
    </row>
    <row>
      <c r="A470" t="s">
        <v>472</v>
      </c>
      <c r="B470" t="s">
        <v>8</v>
      </c>
      <c r="C470">
        <v>1</v>
      </c>
    </row>
    <row>
      <c r="A471" t="s">
        <v>473</v>
      </c>
      <c r="B471" t="s">
        <v>8</v>
      </c>
      <c r="C471">
        <v>1</v>
      </c>
    </row>
    <row>
      <c r="A472" t="s">
        <v>474</v>
      </c>
      <c r="B472" t="s">
        <v>8</v>
      </c>
      <c r="C472">
        <v>1</v>
      </c>
    </row>
    <row>
      <c r="A473" t="s">
        <v>475</v>
      </c>
      <c r="B473" t="s">
        <v>8</v>
      </c>
      <c r="C473">
        <v>1</v>
      </c>
    </row>
    <row>
      <c r="A474" t="s">
        <v>476</v>
      </c>
      <c r="B474" t="s">
        <v>8</v>
      </c>
      <c r="C474">
        <v>1</v>
      </c>
    </row>
    <row>
      <c r="A475" t="s">
        <v>477</v>
      </c>
      <c r="B475" t="s">
        <v>8</v>
      </c>
      <c r="C475">
        <v>1</v>
      </c>
    </row>
    <row>
      <c r="A476" t="s">
        <v>477</v>
      </c>
      <c r="B476" t="s">
        <v>65</v>
      </c>
      <c r="C476">
        <v>1</v>
      </c>
    </row>
    <row>
      <c r="A477" t="s">
        <v>478</v>
      </c>
      <c r="B477" t="s">
        <v>8</v>
      </c>
      <c r="C477">
        <v>1</v>
      </c>
    </row>
    <row>
      <c r="A478" t="s">
        <v>479</v>
      </c>
      <c r="B478" t="s">
        <v>8</v>
      </c>
      <c r="C478">
        <v>1</v>
      </c>
    </row>
    <row>
      <c r="A479" t="s">
        <v>480</v>
      </c>
      <c r="B479" t="s">
        <v>8</v>
      </c>
      <c r="C479">
        <v>1</v>
      </c>
    </row>
    <row>
      <c r="A480" t="s">
        <v>481</v>
      </c>
      <c r="B480" t="s">
        <v>8</v>
      </c>
      <c r="C480">
        <v>1</v>
      </c>
    </row>
    <row>
      <c r="A481" t="s">
        <v>482</v>
      </c>
      <c r="B481" t="s">
        <v>8</v>
      </c>
      <c r="C481">
        <v>1</v>
      </c>
    </row>
    <row>
      <c r="A482" t="s">
        <v>483</v>
      </c>
      <c r="B482" t="s">
        <v>8</v>
      </c>
      <c r="C482">
        <v>1</v>
      </c>
    </row>
    <row>
      <c r="A483" t="s">
        <v>484</v>
      </c>
      <c r="B483" t="s">
        <v>8</v>
      </c>
      <c r="C483">
        <v>1</v>
      </c>
    </row>
    <row>
      <c r="A484" t="s">
        <v>485</v>
      </c>
      <c r="B484" t="s">
        <v>8</v>
      </c>
      <c r="C484">
        <v>1</v>
      </c>
    </row>
    <row>
      <c r="A485" t="s">
        <v>486</v>
      </c>
      <c r="B485" t="s">
        <v>8</v>
      </c>
      <c r="C485">
        <v>1</v>
      </c>
    </row>
    <row>
      <c r="A486" t="s">
        <v>487</v>
      </c>
      <c r="B486" t="s">
        <v>8</v>
      </c>
      <c r="C486">
        <v>1</v>
      </c>
    </row>
    <row>
      <c r="A487" t="s">
        <v>488</v>
      </c>
      <c r="B487" t="s">
        <v>8</v>
      </c>
      <c r="C487">
        <v>1</v>
      </c>
    </row>
    <row>
      <c r="A488" t="s">
        <v>489</v>
      </c>
      <c r="B488" t="s">
        <v>8</v>
      </c>
      <c r="C488">
        <v>1</v>
      </c>
    </row>
    <row>
      <c r="A489" t="s">
        <v>490</v>
      </c>
      <c r="B489" t="s">
        <v>8</v>
      </c>
      <c r="C489">
        <v>1</v>
      </c>
    </row>
    <row>
      <c r="A490" t="s">
        <v>491</v>
      </c>
      <c r="B490" t="s">
        <v>8</v>
      </c>
      <c r="C490">
        <v>1</v>
      </c>
    </row>
    <row>
      <c r="A491" t="s">
        <v>492</v>
      </c>
      <c r="B491" t="s">
        <v>8</v>
      </c>
      <c r="C491">
        <v>1</v>
      </c>
    </row>
    <row>
      <c r="A492" t="s">
        <v>493</v>
      </c>
      <c r="B492" t="s">
        <v>8</v>
      </c>
      <c r="C492">
        <v>1</v>
      </c>
    </row>
    <row>
      <c r="A493" t="s">
        <v>494</v>
      </c>
      <c r="B493" t="s">
        <v>8</v>
      </c>
      <c r="C493">
        <v>1</v>
      </c>
    </row>
    <row>
      <c r="A494" t="s">
        <v>495</v>
      </c>
      <c r="B494" t="s">
        <v>8</v>
      </c>
      <c r="C494">
        <v>1</v>
      </c>
    </row>
    <row>
      <c r="A495" t="s">
        <v>496</v>
      </c>
      <c r="B495" t="s">
        <v>8</v>
      </c>
      <c r="C495">
        <v>1</v>
      </c>
    </row>
    <row>
      <c r="A496" t="s">
        <v>497</v>
      </c>
      <c r="B496" t="s">
        <v>8</v>
      </c>
      <c r="C496">
        <v>1</v>
      </c>
    </row>
    <row>
      <c r="A497" t="s">
        <v>498</v>
      </c>
      <c r="B497" t="s">
        <v>8</v>
      </c>
      <c r="C497">
        <v>1</v>
      </c>
    </row>
    <row>
      <c r="A498" t="s">
        <v>499</v>
      </c>
      <c r="B498" t="s">
        <v>8</v>
      </c>
      <c r="C498">
        <v>1</v>
      </c>
    </row>
    <row>
      <c r="A499" t="s">
        <v>500</v>
      </c>
      <c r="B499" t="s">
        <v>8</v>
      </c>
      <c r="C499">
        <v>1</v>
      </c>
    </row>
    <row>
      <c r="A500" t="s">
        <v>501</v>
      </c>
      <c r="B500" t="s">
        <v>8</v>
      </c>
      <c r="C500">
        <v>1</v>
      </c>
    </row>
    <row>
      <c r="A501" t="s">
        <v>502</v>
      </c>
      <c r="B501" t="s">
        <v>8</v>
      </c>
      <c r="C501">
        <v>1</v>
      </c>
    </row>
    <row>
      <c r="A502" t="s">
        <v>503</v>
      </c>
      <c r="B502" t="s">
        <v>8</v>
      </c>
      <c r="C502">
        <v>1</v>
      </c>
    </row>
    <row>
      <c r="A503" t="s">
        <v>504</v>
      </c>
      <c r="B503" t="s">
        <v>8</v>
      </c>
      <c r="C503">
        <v>1</v>
      </c>
    </row>
    <row>
      <c r="A504" t="s">
        <v>505</v>
      </c>
      <c r="B504" t="s">
        <v>8</v>
      </c>
      <c r="C504">
        <v>1</v>
      </c>
    </row>
    <row>
      <c r="A505" t="s">
        <v>506</v>
      </c>
      <c r="B505" t="s">
        <v>8</v>
      </c>
      <c r="C505">
        <v>1</v>
      </c>
    </row>
    <row>
      <c r="A506" t="s">
        <v>507</v>
      </c>
      <c r="B506" t="s">
        <v>8</v>
      </c>
      <c r="C506">
        <v>1</v>
      </c>
    </row>
    <row>
      <c r="A507" t="s">
        <v>508</v>
      </c>
      <c r="B507" t="s">
        <v>8</v>
      </c>
      <c r="C507">
        <v>1</v>
      </c>
    </row>
    <row>
      <c r="A508" t="s">
        <v>509</v>
      </c>
      <c r="B508" t="s">
        <v>8</v>
      </c>
      <c r="C508">
        <v>1</v>
      </c>
    </row>
    <row>
      <c r="A509" t="s">
        <v>510</v>
      </c>
      <c r="B509" t="s">
        <v>8</v>
      </c>
      <c r="C509">
        <v>1</v>
      </c>
    </row>
    <row>
      <c r="A510" t="s">
        <v>511</v>
      </c>
      <c r="B510" t="s">
        <v>8</v>
      </c>
      <c r="C510">
        <v>1</v>
      </c>
    </row>
    <row>
      <c r="A511" t="s">
        <v>512</v>
      </c>
      <c r="B511" t="s">
        <v>8</v>
      </c>
      <c r="C511">
        <v>1</v>
      </c>
    </row>
    <row>
      <c r="A512" t="s">
        <v>513</v>
      </c>
      <c r="B512" t="s">
        <v>8</v>
      </c>
      <c r="C512">
        <v>1</v>
      </c>
    </row>
    <row>
      <c r="A513" t="s">
        <v>514</v>
      </c>
      <c r="B513" t="s">
        <v>8</v>
      </c>
      <c r="C513">
        <v>1</v>
      </c>
    </row>
    <row>
      <c r="A514" t="s">
        <v>515</v>
      </c>
      <c r="B514" t="s">
        <v>8</v>
      </c>
      <c r="C514">
        <v>1</v>
      </c>
    </row>
    <row>
      <c r="A515" t="s">
        <v>516</v>
      </c>
      <c r="B515" t="s">
        <v>8</v>
      </c>
      <c r="C515">
        <v>1</v>
      </c>
    </row>
    <row>
      <c r="A516" t="s">
        <v>517</v>
      </c>
      <c r="B516" t="s">
        <v>8</v>
      </c>
      <c r="C516">
        <v>1</v>
      </c>
    </row>
    <row>
      <c r="A517" t="s">
        <v>518</v>
      </c>
      <c r="B517" t="s">
        <v>8</v>
      </c>
      <c r="C517">
        <v>1</v>
      </c>
    </row>
    <row>
      <c r="A518" t="s">
        <v>519</v>
      </c>
      <c r="B518" t="s">
        <v>8</v>
      </c>
      <c r="C518">
        <v>1</v>
      </c>
    </row>
    <row>
      <c r="A519" t="s">
        <v>520</v>
      </c>
      <c r="B519" t="s">
        <v>8</v>
      </c>
      <c r="C519">
        <v>1</v>
      </c>
    </row>
    <row>
      <c r="A520" t="s">
        <v>521</v>
      </c>
      <c r="B520" t="s">
        <v>8</v>
      </c>
      <c r="C520">
        <v>1</v>
      </c>
    </row>
    <row>
      <c r="A521" t="s">
        <v>522</v>
      </c>
      <c r="B521" t="s">
        <v>8</v>
      </c>
      <c r="C521">
        <v>1</v>
      </c>
    </row>
    <row>
      <c r="A522" t="s">
        <v>523</v>
      </c>
      <c r="B522" t="s">
        <v>8</v>
      </c>
      <c r="C522">
        <v>1</v>
      </c>
    </row>
    <row>
      <c r="A523" t="s">
        <v>524</v>
      </c>
      <c r="B523" t="s">
        <v>8</v>
      </c>
      <c r="C523">
        <v>1</v>
      </c>
    </row>
    <row>
      <c r="A524" t="s">
        <v>525</v>
      </c>
      <c r="B524" t="s">
        <v>8</v>
      </c>
      <c r="C524">
        <v>1</v>
      </c>
    </row>
    <row>
      <c r="A525" t="s">
        <v>526</v>
      </c>
      <c r="B525" t="s">
        <v>8</v>
      </c>
      <c r="C525">
        <v>1</v>
      </c>
    </row>
    <row>
      <c r="A526" t="s">
        <v>527</v>
      </c>
      <c r="B526" t="s">
        <v>8</v>
      </c>
      <c r="C526">
        <v>1</v>
      </c>
    </row>
    <row>
      <c r="A527" t="s">
        <v>528</v>
      </c>
      <c r="B527" t="s">
        <v>8</v>
      </c>
      <c r="C527">
        <v>1</v>
      </c>
    </row>
    <row>
      <c r="A528" t="s">
        <v>529</v>
      </c>
      <c r="B528" t="s">
        <v>8</v>
      </c>
      <c r="C528">
        <v>1</v>
      </c>
    </row>
    <row>
      <c r="A529" t="s">
        <v>530</v>
      </c>
      <c r="B529" t="s">
        <v>8</v>
      </c>
      <c r="C529">
        <v>1</v>
      </c>
    </row>
    <row>
      <c r="A530" t="s">
        <v>531</v>
      </c>
      <c r="B530" t="s">
        <v>8</v>
      </c>
      <c r="C530">
        <v>1</v>
      </c>
    </row>
    <row>
      <c r="A531" t="s">
        <v>532</v>
      </c>
      <c r="B531" t="s">
        <v>8</v>
      </c>
      <c r="C531">
        <v>1</v>
      </c>
    </row>
    <row>
      <c r="A532" t="s">
        <v>533</v>
      </c>
      <c r="B532" t="s">
        <v>8</v>
      </c>
      <c r="C532">
        <v>1</v>
      </c>
    </row>
    <row>
      <c r="A533" t="s">
        <v>534</v>
      </c>
      <c r="B533" t="s">
        <v>8</v>
      </c>
      <c r="C533">
        <v>1</v>
      </c>
    </row>
    <row>
      <c r="A534" t="s">
        <v>535</v>
      </c>
      <c r="B534" t="s">
        <v>8</v>
      </c>
      <c r="C534">
        <v>1</v>
      </c>
    </row>
    <row>
      <c r="A535" t="s">
        <v>536</v>
      </c>
      <c r="B535" t="s">
        <v>8</v>
      </c>
      <c r="C535">
        <v>1</v>
      </c>
    </row>
    <row>
      <c r="A536" t="s">
        <v>537</v>
      </c>
      <c r="B536" t="s">
        <v>8</v>
      </c>
      <c r="C536">
        <v>1</v>
      </c>
    </row>
    <row>
      <c r="A537" t="s">
        <v>538</v>
      </c>
      <c r="B537" t="s">
        <v>8</v>
      </c>
      <c r="C537">
        <v>1</v>
      </c>
    </row>
    <row>
      <c r="A538" t="s">
        <v>539</v>
      </c>
      <c r="B538" t="s">
        <v>8</v>
      </c>
      <c r="C538">
        <v>1</v>
      </c>
    </row>
    <row>
      <c r="A539" t="s">
        <v>540</v>
      </c>
      <c r="B539" t="s">
        <v>8</v>
      </c>
      <c r="C539">
        <v>1</v>
      </c>
    </row>
    <row>
      <c r="A540" t="s">
        <v>541</v>
      </c>
      <c r="B540" t="s">
        <v>8</v>
      </c>
      <c r="C540">
        <v>1</v>
      </c>
    </row>
    <row>
      <c r="A541" t="s">
        <v>542</v>
      </c>
      <c r="B541" t="s">
        <v>8</v>
      </c>
      <c r="C541">
        <v>1</v>
      </c>
    </row>
    <row>
      <c r="A542" t="s">
        <v>543</v>
      </c>
      <c r="B542" t="s">
        <v>8</v>
      </c>
      <c r="C542">
        <v>1</v>
      </c>
    </row>
    <row>
      <c r="A543" t="s">
        <v>544</v>
      </c>
      <c r="B543" t="s">
        <v>8</v>
      </c>
      <c r="C543">
        <v>1</v>
      </c>
    </row>
    <row>
      <c r="A544" t="s">
        <v>545</v>
      </c>
      <c r="B544" t="s">
        <v>8</v>
      </c>
      <c r="C544">
        <v>1</v>
      </c>
    </row>
    <row>
      <c r="A545" t="s">
        <v>546</v>
      </c>
      <c r="B545" t="s">
        <v>8</v>
      </c>
      <c r="C545">
        <v>1</v>
      </c>
    </row>
    <row>
      <c r="A546" t="s">
        <v>547</v>
      </c>
      <c r="B546" t="s">
        <v>8</v>
      </c>
      <c r="C546">
        <v>1</v>
      </c>
    </row>
    <row>
      <c r="A547" t="s">
        <v>548</v>
      </c>
      <c r="B547" t="s">
        <v>8</v>
      </c>
      <c r="C547">
        <v>1</v>
      </c>
    </row>
    <row>
      <c r="A548" t="s">
        <v>549</v>
      </c>
      <c r="B548" t="s">
        <v>8</v>
      </c>
      <c r="C548">
        <v>1</v>
      </c>
    </row>
    <row>
      <c r="A549" t="s">
        <v>550</v>
      </c>
      <c r="B549" t="s">
        <v>8</v>
      </c>
      <c r="C549">
        <v>1</v>
      </c>
    </row>
    <row>
      <c r="A550" t="s">
        <v>551</v>
      </c>
      <c r="B550" t="s">
        <v>8</v>
      </c>
      <c r="C550">
        <v>1</v>
      </c>
    </row>
    <row>
      <c r="A551" t="s">
        <v>552</v>
      </c>
      <c r="B551" t="s">
        <v>8</v>
      </c>
      <c r="C551">
        <v>1</v>
      </c>
    </row>
    <row>
      <c r="A552" t="s">
        <v>553</v>
      </c>
      <c r="B552" t="s">
        <v>8</v>
      </c>
      <c r="C552">
        <v>1</v>
      </c>
    </row>
    <row>
      <c r="A553" t="s">
        <v>554</v>
      </c>
      <c r="B553" t="s">
        <v>8</v>
      </c>
      <c r="C553">
        <v>1</v>
      </c>
    </row>
    <row>
      <c r="A554" t="s">
        <v>555</v>
      </c>
      <c r="B554" t="s">
        <v>8</v>
      </c>
      <c r="C554">
        <v>1</v>
      </c>
    </row>
    <row>
      <c r="A555" t="s">
        <v>556</v>
      </c>
      <c r="B555" t="s">
        <v>8</v>
      </c>
      <c r="C555">
        <v>1</v>
      </c>
    </row>
    <row>
      <c r="A556" t="s">
        <v>557</v>
      </c>
      <c r="B556" t="s">
        <v>8</v>
      </c>
      <c r="C556">
        <v>1</v>
      </c>
    </row>
    <row>
      <c r="A557" t="s">
        <v>558</v>
      </c>
      <c r="B557" t="s">
        <v>8</v>
      </c>
      <c r="C557">
        <v>1</v>
      </c>
    </row>
    <row>
      <c r="A558" t="s">
        <v>559</v>
      </c>
      <c r="B558" t="s">
        <v>8</v>
      </c>
      <c r="C558">
        <v>1</v>
      </c>
    </row>
    <row>
      <c r="A559" t="s">
        <v>560</v>
      </c>
      <c r="B559" t="s">
        <v>8</v>
      </c>
      <c r="C559">
        <v>1</v>
      </c>
    </row>
    <row>
      <c r="A560" t="s">
        <v>561</v>
      </c>
      <c r="B560" t="s">
        <v>8</v>
      </c>
      <c r="C560">
        <v>1</v>
      </c>
    </row>
    <row>
      <c r="A561" t="s">
        <v>562</v>
      </c>
      <c r="B561" t="s">
        <v>8</v>
      </c>
      <c r="C561">
        <v>1</v>
      </c>
    </row>
    <row>
      <c r="A562" t="s">
        <v>563</v>
      </c>
      <c r="B562" t="s">
        <v>8</v>
      </c>
      <c r="C562">
        <v>1</v>
      </c>
    </row>
    <row>
      <c r="A563" t="s">
        <v>564</v>
      </c>
      <c r="B563" t="s">
        <v>8</v>
      </c>
      <c r="C563">
        <v>1</v>
      </c>
    </row>
    <row>
      <c r="A564" t="s">
        <v>565</v>
      </c>
      <c r="B564" t="s">
        <v>8</v>
      </c>
      <c r="C564">
        <v>1</v>
      </c>
    </row>
    <row>
      <c r="A565" t="s">
        <v>566</v>
      </c>
      <c r="B565" t="s">
        <v>8</v>
      </c>
      <c r="C565">
        <v>1</v>
      </c>
    </row>
    <row>
      <c r="A566" t="s">
        <v>567</v>
      </c>
      <c r="B566" t="s">
        <v>8</v>
      </c>
      <c r="C566">
        <v>1</v>
      </c>
    </row>
    <row>
      <c r="A567" t="s">
        <v>568</v>
      </c>
      <c r="B567" t="s">
        <v>8</v>
      </c>
      <c r="C567">
        <v>1</v>
      </c>
    </row>
    <row>
      <c r="A568" t="s">
        <v>569</v>
      </c>
      <c r="B568" t="s">
        <v>8</v>
      </c>
      <c r="C568">
        <v>1</v>
      </c>
    </row>
    <row>
      <c r="A569" t="s">
        <v>570</v>
      </c>
      <c r="B569" t="s">
        <v>8</v>
      </c>
      <c r="C569">
        <v>1</v>
      </c>
    </row>
    <row>
      <c r="A570" t="s">
        <v>571</v>
      </c>
      <c r="B570" t="s">
        <v>8</v>
      </c>
      <c r="C570">
        <v>1</v>
      </c>
    </row>
    <row>
      <c r="A571" t="s">
        <v>572</v>
      </c>
      <c r="B571" t="s">
        <v>8</v>
      </c>
      <c r="C571">
        <v>1</v>
      </c>
    </row>
    <row>
      <c r="A572" t="s">
        <v>573</v>
      </c>
      <c r="B572" t="s">
        <v>8</v>
      </c>
      <c r="C572">
        <v>1</v>
      </c>
    </row>
    <row>
      <c r="A573" t="s">
        <v>574</v>
      </c>
      <c r="B573" t="s">
        <v>8</v>
      </c>
      <c r="C573">
        <v>1</v>
      </c>
    </row>
    <row>
      <c r="A574" t="s">
        <v>575</v>
      </c>
      <c r="B574" t="s">
        <v>8</v>
      </c>
      <c r="C574">
        <v>1</v>
      </c>
    </row>
    <row>
      <c r="A575" t="s">
        <v>576</v>
      </c>
      <c r="B575" t="s">
        <v>8</v>
      </c>
      <c r="C575">
        <v>1</v>
      </c>
    </row>
    <row>
      <c r="A576" t="s">
        <v>577</v>
      </c>
      <c r="B576" t="s">
        <v>8</v>
      </c>
      <c r="C576">
        <v>1</v>
      </c>
    </row>
    <row>
      <c r="A577" t="s">
        <v>578</v>
      </c>
      <c r="B577" t="s">
        <v>8</v>
      </c>
      <c r="C577">
        <v>1</v>
      </c>
    </row>
    <row>
      <c r="A578" t="s">
        <v>579</v>
      </c>
      <c r="B578" t="s">
        <v>8</v>
      </c>
      <c r="C578">
        <v>1</v>
      </c>
    </row>
    <row>
      <c r="A579" t="s">
        <v>580</v>
      </c>
      <c r="B579" t="s">
        <v>8</v>
      </c>
      <c r="C579">
        <v>1</v>
      </c>
    </row>
    <row>
      <c r="A580" t="s">
        <v>581</v>
      </c>
      <c r="B580" t="s">
        <v>8</v>
      </c>
      <c r="C580">
        <v>1</v>
      </c>
    </row>
    <row>
      <c r="A581" t="s">
        <v>582</v>
      </c>
      <c r="B581" t="s">
        <v>8</v>
      </c>
      <c r="C581">
        <v>1</v>
      </c>
    </row>
    <row>
      <c r="A582" t="s">
        <v>583</v>
      </c>
      <c r="B582" t="s">
        <v>8</v>
      </c>
      <c r="C582">
        <v>1</v>
      </c>
    </row>
    <row>
      <c r="A583" t="s">
        <v>584</v>
      </c>
      <c r="B583" t="s">
        <v>8</v>
      </c>
      <c r="C583">
        <v>1</v>
      </c>
    </row>
    <row>
      <c r="A584" t="s">
        <v>585</v>
      </c>
      <c r="B584" t="s">
        <v>8</v>
      </c>
      <c r="C584">
        <v>1</v>
      </c>
    </row>
    <row>
      <c r="A585" t="s">
        <v>586</v>
      </c>
      <c r="B585" t="s">
        <v>8</v>
      </c>
      <c r="C585">
        <v>1</v>
      </c>
    </row>
    <row>
      <c r="A586" t="s">
        <v>587</v>
      </c>
      <c r="B586" t="s">
        <v>8</v>
      </c>
      <c r="C586">
        <v>1</v>
      </c>
    </row>
    <row>
      <c r="A587" t="s">
        <v>588</v>
      </c>
      <c r="B587" t="s">
        <v>8</v>
      </c>
      <c r="C587">
        <v>1</v>
      </c>
    </row>
    <row>
      <c r="A588" t="s">
        <v>589</v>
      </c>
      <c r="B588" t="s">
        <v>8</v>
      </c>
      <c r="C588">
        <v>1</v>
      </c>
    </row>
    <row>
      <c r="A589" t="s">
        <v>590</v>
      </c>
      <c r="B589" t="s">
        <v>8</v>
      </c>
      <c r="C589">
        <v>1</v>
      </c>
    </row>
    <row>
      <c r="A590" t="s">
        <v>591</v>
      </c>
      <c r="B590" t="s">
        <v>8</v>
      </c>
      <c r="C590">
        <v>1</v>
      </c>
    </row>
    <row>
      <c r="A591" t="s">
        <v>592</v>
      </c>
      <c r="B591" t="s">
        <v>8</v>
      </c>
      <c r="C591">
        <v>1</v>
      </c>
    </row>
    <row>
      <c r="A592" t="s">
        <v>593</v>
      </c>
      <c r="B592" t="s">
        <v>8</v>
      </c>
      <c r="C592">
        <v>1</v>
      </c>
    </row>
    <row>
      <c r="A593" t="s">
        <v>594</v>
      </c>
      <c r="B593" t="s">
        <v>8</v>
      </c>
      <c r="C593">
        <v>1</v>
      </c>
    </row>
    <row>
      <c r="A594" t="s">
        <v>595</v>
      </c>
      <c r="B594" t="s">
        <v>8</v>
      </c>
      <c r="C594">
        <v>1</v>
      </c>
    </row>
    <row>
      <c r="A595" t="s">
        <v>596</v>
      </c>
      <c r="B595" t="s">
        <v>8</v>
      </c>
      <c r="C595">
        <v>1</v>
      </c>
    </row>
    <row>
      <c r="A596" t="s">
        <v>597</v>
      </c>
      <c r="B596" t="s">
        <v>8</v>
      </c>
      <c r="C596">
        <v>1</v>
      </c>
    </row>
    <row>
      <c r="A597" t="s">
        <v>598</v>
      </c>
      <c r="B597" t="s">
        <v>8</v>
      </c>
      <c r="C597">
        <v>1</v>
      </c>
    </row>
    <row>
      <c r="A598" t="s">
        <v>599</v>
      </c>
      <c r="B598" t="s">
        <v>8</v>
      </c>
      <c r="C598">
        <v>1</v>
      </c>
    </row>
    <row>
      <c r="A599" t="s">
        <v>600</v>
      </c>
      <c r="B599" t="s">
        <v>8</v>
      </c>
      <c r="C599">
        <v>1</v>
      </c>
    </row>
    <row>
      <c r="A600" t="s">
        <v>601</v>
      </c>
      <c r="B600" t="s">
        <v>8</v>
      </c>
      <c r="C600">
        <v>1</v>
      </c>
    </row>
    <row>
      <c r="A601" t="s">
        <v>602</v>
      </c>
      <c r="B601" t="s">
        <v>8</v>
      </c>
      <c r="C601">
        <v>1</v>
      </c>
    </row>
    <row>
      <c r="A602" t="s">
        <v>603</v>
      </c>
      <c r="B602" t="s">
        <v>8</v>
      </c>
      <c r="C602">
        <v>1</v>
      </c>
    </row>
    <row>
      <c r="A603" t="s">
        <v>604</v>
      </c>
      <c r="B603" t="s">
        <v>8</v>
      </c>
      <c r="C603">
        <v>1</v>
      </c>
    </row>
    <row>
      <c r="A604" t="s">
        <v>605</v>
      </c>
      <c r="B604" t="s">
        <v>8</v>
      </c>
      <c r="C604">
        <v>1</v>
      </c>
    </row>
    <row>
      <c r="A605" t="s">
        <v>606</v>
      </c>
      <c r="B605" t="s">
        <v>8</v>
      </c>
      <c r="C605">
        <v>1</v>
      </c>
    </row>
    <row>
      <c r="A606" t="s">
        <v>607</v>
      </c>
      <c r="B606" t="s">
        <v>8</v>
      </c>
      <c r="C606">
        <v>1</v>
      </c>
    </row>
    <row>
      <c r="A607" t="s">
        <v>608</v>
      </c>
      <c r="B607" t="s">
        <v>8</v>
      </c>
      <c r="C607">
        <v>1</v>
      </c>
    </row>
    <row>
      <c r="A608" t="s">
        <v>609</v>
      </c>
      <c r="B608" t="s">
        <v>8</v>
      </c>
      <c r="C608">
        <v>1</v>
      </c>
    </row>
    <row>
      <c r="A609" t="s">
        <v>610</v>
      </c>
      <c r="B609" t="s">
        <v>8</v>
      </c>
      <c r="C609">
        <v>1</v>
      </c>
    </row>
    <row>
      <c r="A610" t="s">
        <v>611</v>
      </c>
      <c r="B610" t="s">
        <v>8</v>
      </c>
      <c r="C610">
        <v>1</v>
      </c>
    </row>
    <row>
      <c r="A611" t="s">
        <v>612</v>
      </c>
      <c r="B611" t="s">
        <v>8</v>
      </c>
      <c r="C611">
        <v>1</v>
      </c>
    </row>
    <row>
      <c r="A612" t="s">
        <v>613</v>
      </c>
      <c r="B612" t="s">
        <v>8</v>
      </c>
      <c r="C612">
        <v>1</v>
      </c>
    </row>
    <row>
      <c r="A613" t="s">
        <v>614</v>
      </c>
      <c r="B613" t="s">
        <v>8</v>
      </c>
      <c r="C613">
        <v>1</v>
      </c>
    </row>
    <row>
      <c r="A614" t="s">
        <v>615</v>
      </c>
      <c r="B614" t="s">
        <v>8</v>
      </c>
      <c r="C614">
        <v>1</v>
      </c>
    </row>
    <row>
      <c r="A615" t="s">
        <v>616</v>
      </c>
      <c r="B615" t="s">
        <v>8</v>
      </c>
      <c r="C615">
        <v>1</v>
      </c>
    </row>
    <row>
      <c r="A616" t="s">
        <v>617</v>
      </c>
      <c r="B616" t="s">
        <v>8</v>
      </c>
      <c r="C616">
        <v>1</v>
      </c>
    </row>
    <row>
      <c r="A617" t="s">
        <v>618</v>
      </c>
      <c r="B617" t="s">
        <v>8</v>
      </c>
      <c r="C617">
        <v>1</v>
      </c>
    </row>
    <row>
      <c r="A618" t="s">
        <v>619</v>
      </c>
      <c r="B618" t="s">
        <v>8</v>
      </c>
      <c r="C618">
        <v>1</v>
      </c>
    </row>
    <row>
      <c r="A619" t="s">
        <v>620</v>
      </c>
      <c r="B619" t="s">
        <v>8</v>
      </c>
      <c r="C619">
        <v>1</v>
      </c>
    </row>
    <row>
      <c r="A620" t="s">
        <v>621</v>
      </c>
      <c r="B620" t="s">
        <v>8</v>
      </c>
      <c r="C620">
        <v>1</v>
      </c>
    </row>
    <row>
      <c r="A621" t="s">
        <v>622</v>
      </c>
      <c r="B621" t="s">
        <v>8</v>
      </c>
      <c r="C621">
        <v>1</v>
      </c>
    </row>
    <row>
      <c r="A622" t="s">
        <v>623</v>
      </c>
      <c r="B622" t="s">
        <v>8</v>
      </c>
      <c r="C622">
        <v>1</v>
      </c>
    </row>
    <row>
      <c r="A623" t="s">
        <v>624</v>
      </c>
      <c r="B623" t="s">
        <v>8</v>
      </c>
      <c r="C623">
        <v>1</v>
      </c>
    </row>
    <row>
      <c r="A624" t="s">
        <v>625</v>
      </c>
      <c r="B624" t="s">
        <v>8</v>
      </c>
      <c r="C624">
        <v>1</v>
      </c>
    </row>
    <row>
      <c r="A625" t="s">
        <v>626</v>
      </c>
      <c r="B625" t="s">
        <v>8</v>
      </c>
      <c r="C625">
        <v>1</v>
      </c>
    </row>
    <row>
      <c r="A626" t="s">
        <v>627</v>
      </c>
      <c r="B626" t="s">
        <v>8</v>
      </c>
      <c r="C626">
        <v>1</v>
      </c>
    </row>
    <row>
      <c r="A627" t="s">
        <v>628</v>
      </c>
      <c r="B627" t="s">
        <v>8</v>
      </c>
      <c r="C627">
        <v>1</v>
      </c>
    </row>
    <row>
      <c r="A628" t="s">
        <v>629</v>
      </c>
      <c r="B628" t="s">
        <v>8</v>
      </c>
      <c r="C628">
        <v>1</v>
      </c>
    </row>
    <row>
      <c r="A629" t="s">
        <v>630</v>
      </c>
      <c r="B629" t="s">
        <v>8</v>
      </c>
      <c r="C629">
        <v>1</v>
      </c>
    </row>
    <row>
      <c r="A630" t="s">
        <v>631</v>
      </c>
      <c r="B630" t="s">
        <v>8</v>
      </c>
      <c r="C630">
        <v>1</v>
      </c>
    </row>
    <row>
      <c r="A631" t="s">
        <v>632</v>
      </c>
      <c r="B631" t="s">
        <v>8</v>
      </c>
      <c r="C631">
        <v>1</v>
      </c>
    </row>
    <row>
      <c r="A632" t="s">
        <v>633</v>
      </c>
      <c r="B632" t="s">
        <v>8</v>
      </c>
      <c r="C632">
        <v>1</v>
      </c>
    </row>
    <row>
      <c r="A633" t="s">
        <v>634</v>
      </c>
      <c r="B633" t="s">
        <v>8</v>
      </c>
      <c r="C633">
        <v>1</v>
      </c>
    </row>
    <row>
      <c r="A634" t="s">
        <v>635</v>
      </c>
      <c r="B634" t="s">
        <v>8</v>
      </c>
      <c r="C634">
        <v>1</v>
      </c>
    </row>
    <row>
      <c r="A635" t="s">
        <v>636</v>
      </c>
      <c r="B635" t="s">
        <v>8</v>
      </c>
      <c r="C635">
        <v>1</v>
      </c>
    </row>
    <row>
      <c r="A636" t="s">
        <v>637</v>
      </c>
      <c r="B636" t="s">
        <v>8</v>
      </c>
      <c r="C636">
        <v>1</v>
      </c>
    </row>
    <row>
      <c r="A637" t="s">
        <v>638</v>
      </c>
      <c r="B637" t="s">
        <v>8</v>
      </c>
      <c r="C637">
        <v>1</v>
      </c>
    </row>
    <row>
      <c r="A638" t="s">
        <v>639</v>
      </c>
      <c r="B638" t="s">
        <v>8</v>
      </c>
      <c r="C638">
        <v>1</v>
      </c>
    </row>
    <row>
      <c r="A639" t="s">
        <v>640</v>
      </c>
      <c r="B639" t="s">
        <v>8</v>
      </c>
      <c r="C639">
        <v>1</v>
      </c>
    </row>
    <row>
      <c r="A640" t="s">
        <v>641</v>
      </c>
      <c r="B640" t="s">
        <v>8</v>
      </c>
      <c r="C640">
        <v>1</v>
      </c>
    </row>
    <row>
      <c r="A641" t="s">
        <v>642</v>
      </c>
      <c r="B641" t="s">
        <v>8</v>
      </c>
      <c r="C641">
        <v>1</v>
      </c>
    </row>
    <row>
      <c r="A642" t="s">
        <v>643</v>
      </c>
      <c r="B642" t="s">
        <v>8</v>
      </c>
      <c r="C642">
        <v>1</v>
      </c>
    </row>
    <row>
      <c r="A643" t="s">
        <v>644</v>
      </c>
      <c r="B643" t="s">
        <v>8</v>
      </c>
      <c r="C643">
        <v>1</v>
      </c>
    </row>
    <row>
      <c r="A644" t="s">
        <v>645</v>
      </c>
      <c r="B644" t="s">
        <v>8</v>
      </c>
      <c r="C644">
        <v>1</v>
      </c>
    </row>
    <row>
      <c r="A645" t="s">
        <v>646</v>
      </c>
      <c r="B645" t="s">
        <v>8</v>
      </c>
      <c r="C645">
        <v>1</v>
      </c>
    </row>
    <row>
      <c r="A646" t="s">
        <v>647</v>
      </c>
      <c r="B646" t="s">
        <v>8</v>
      </c>
      <c r="C646">
        <v>1</v>
      </c>
    </row>
    <row>
      <c r="A647" t="s">
        <v>648</v>
      </c>
      <c r="B647" t="s">
        <v>8</v>
      </c>
      <c r="C647">
        <v>1</v>
      </c>
    </row>
    <row>
      <c r="A648" t="s">
        <v>649</v>
      </c>
      <c r="B648" t="s">
        <v>8</v>
      </c>
      <c r="C648">
        <v>1</v>
      </c>
    </row>
    <row>
      <c r="A649" t="s">
        <v>650</v>
      </c>
      <c r="B649" t="s">
        <v>8</v>
      </c>
      <c r="C649">
        <v>1</v>
      </c>
    </row>
    <row>
      <c r="A650" t="s">
        <v>651</v>
      </c>
      <c r="B650" t="s">
        <v>8</v>
      </c>
      <c r="C650">
        <v>1</v>
      </c>
    </row>
    <row>
      <c r="A651" t="s">
        <v>652</v>
      </c>
      <c r="B651" t="s">
        <v>8</v>
      </c>
      <c r="C651">
        <v>1</v>
      </c>
    </row>
    <row>
      <c r="A652" t="s">
        <v>653</v>
      </c>
      <c r="B652" t="s">
        <v>8</v>
      </c>
      <c r="C652">
        <v>1</v>
      </c>
    </row>
    <row>
      <c r="A653" t="s">
        <v>654</v>
      </c>
      <c r="B653" t="s">
        <v>8</v>
      </c>
      <c r="C653">
        <v>1</v>
      </c>
    </row>
    <row>
      <c r="A654" t="s">
        <v>655</v>
      </c>
      <c r="B654" t="s">
        <v>8</v>
      </c>
      <c r="C654">
        <v>1</v>
      </c>
    </row>
    <row>
      <c r="A655" t="s">
        <v>656</v>
      </c>
      <c r="B655" t="s">
        <v>8</v>
      </c>
      <c r="C655">
        <v>1</v>
      </c>
    </row>
    <row>
      <c r="A656" t="s">
        <v>657</v>
      </c>
      <c r="B656" t="s">
        <v>8</v>
      </c>
      <c r="C656">
        <v>1</v>
      </c>
    </row>
    <row>
      <c r="A657" t="s">
        <v>658</v>
      </c>
      <c r="B657" t="s">
        <v>8</v>
      </c>
      <c r="C657">
        <v>1</v>
      </c>
    </row>
    <row>
      <c r="A658" t="s">
        <v>659</v>
      </c>
      <c r="B658" t="s">
        <v>8</v>
      </c>
      <c r="C658">
        <v>1</v>
      </c>
    </row>
    <row>
      <c r="A659" t="s">
        <v>660</v>
      </c>
      <c r="B659" t="s">
        <v>8</v>
      </c>
      <c r="C659">
        <v>1</v>
      </c>
    </row>
    <row>
      <c r="A660" t="s">
        <v>661</v>
      </c>
      <c r="B660" t="s">
        <v>8</v>
      </c>
      <c r="C660">
        <v>1</v>
      </c>
    </row>
    <row>
      <c r="A661" t="s">
        <v>662</v>
      </c>
      <c r="B661" t="s">
        <v>8</v>
      </c>
      <c r="C661">
        <v>1</v>
      </c>
    </row>
    <row>
      <c r="A662" t="s">
        <v>663</v>
      </c>
      <c r="B662" t="s">
        <v>8</v>
      </c>
      <c r="C662">
        <v>1</v>
      </c>
    </row>
    <row>
      <c r="A663" t="s">
        <v>664</v>
      </c>
      <c r="B663" t="s">
        <v>8</v>
      </c>
      <c r="C663">
        <v>1</v>
      </c>
    </row>
    <row>
      <c r="A664" t="s">
        <v>665</v>
      </c>
      <c r="B664" t="s">
        <v>8</v>
      </c>
      <c r="C664">
        <v>1</v>
      </c>
    </row>
    <row>
      <c r="A665" t="s">
        <v>666</v>
      </c>
      <c r="B665" t="s">
        <v>8</v>
      </c>
      <c r="C665">
        <v>1</v>
      </c>
    </row>
    <row>
      <c r="A666" t="s">
        <v>667</v>
      </c>
      <c r="B666" t="s">
        <v>8</v>
      </c>
      <c r="C666">
        <v>1</v>
      </c>
    </row>
    <row>
      <c r="A667" t="s">
        <v>668</v>
      </c>
      <c r="B667" t="s">
        <v>8</v>
      </c>
      <c r="C667">
        <v>1</v>
      </c>
    </row>
    <row>
      <c r="A668" t="s">
        <v>669</v>
      </c>
      <c r="B668" t="s">
        <v>8</v>
      </c>
      <c r="C668">
        <v>1</v>
      </c>
    </row>
    <row>
      <c r="A669" t="s">
        <v>670</v>
      </c>
      <c r="B669" t="s">
        <v>8</v>
      </c>
      <c r="C669">
        <v>1</v>
      </c>
    </row>
    <row>
      <c r="A670" t="s">
        <v>671</v>
      </c>
      <c r="B670" t="s">
        <v>8</v>
      </c>
      <c r="C670">
        <v>1</v>
      </c>
    </row>
    <row>
      <c r="A671" t="s">
        <v>672</v>
      </c>
      <c r="B671" t="s">
        <v>8</v>
      </c>
      <c r="C671">
        <v>1</v>
      </c>
    </row>
    <row>
      <c r="A672" t="s">
        <v>673</v>
      </c>
      <c r="B672" t="s">
        <v>8</v>
      </c>
      <c r="C672">
        <v>1</v>
      </c>
    </row>
    <row>
      <c r="A673" t="s">
        <v>674</v>
      </c>
      <c r="B673" t="s">
        <v>8</v>
      </c>
      <c r="C673">
        <v>1</v>
      </c>
    </row>
    <row>
      <c r="A674" t="s">
        <v>675</v>
      </c>
      <c r="B674" t="s">
        <v>8</v>
      </c>
      <c r="C674">
        <v>1</v>
      </c>
    </row>
    <row>
      <c r="A675" t="s">
        <v>676</v>
      </c>
      <c r="B675" t="s">
        <v>8</v>
      </c>
      <c r="C675">
        <v>1</v>
      </c>
    </row>
    <row>
      <c r="A676" t="s">
        <v>677</v>
      </c>
      <c r="B676" t="s">
        <v>8</v>
      </c>
      <c r="C676">
        <v>1</v>
      </c>
    </row>
    <row>
      <c r="A677" t="s">
        <v>678</v>
      </c>
      <c r="B677" t="s">
        <v>8</v>
      </c>
      <c r="C677">
        <v>1</v>
      </c>
    </row>
    <row>
      <c r="A678" t="s">
        <v>679</v>
      </c>
      <c r="B678" t="s">
        <v>8</v>
      </c>
      <c r="C678">
        <v>1</v>
      </c>
    </row>
    <row>
      <c r="A679" t="s">
        <v>680</v>
      </c>
      <c r="B679" t="s">
        <v>8</v>
      </c>
      <c r="C679">
        <v>1</v>
      </c>
    </row>
    <row>
      <c r="A680" t="s">
        <v>681</v>
      </c>
      <c r="B680" t="s">
        <v>8</v>
      </c>
      <c r="C680">
        <v>1</v>
      </c>
    </row>
    <row>
      <c r="A681" t="s">
        <v>682</v>
      </c>
      <c r="B681" t="s">
        <v>8</v>
      </c>
      <c r="C681">
        <v>1</v>
      </c>
    </row>
    <row>
      <c r="A682" t="s">
        <v>683</v>
      </c>
      <c r="B682" t="s">
        <v>8</v>
      </c>
      <c r="C682">
        <v>1</v>
      </c>
    </row>
    <row>
      <c r="A683" t="s">
        <v>684</v>
      </c>
      <c r="B683" t="s">
        <v>8</v>
      </c>
      <c r="C683">
        <v>1</v>
      </c>
    </row>
    <row>
      <c r="A684" t="s">
        <v>685</v>
      </c>
      <c r="B684" t="s">
        <v>8</v>
      </c>
      <c r="C684">
        <v>1</v>
      </c>
    </row>
    <row>
      <c r="A685" t="s">
        <v>686</v>
      </c>
      <c r="B685" t="s">
        <v>8</v>
      </c>
      <c r="C685">
        <v>1</v>
      </c>
    </row>
    <row>
      <c r="A686" t="s">
        <v>687</v>
      </c>
      <c r="B686" t="s">
        <v>8</v>
      </c>
      <c r="C686">
        <v>1</v>
      </c>
    </row>
    <row>
      <c r="A687" t="s">
        <v>688</v>
      </c>
      <c r="B687" t="s">
        <v>8</v>
      </c>
      <c r="C687">
        <v>1</v>
      </c>
    </row>
    <row>
      <c r="A688" t="s">
        <v>689</v>
      </c>
      <c r="B688" t="s">
        <v>8</v>
      </c>
      <c r="C688">
        <v>1</v>
      </c>
    </row>
    <row>
      <c r="A689" t="s">
        <v>690</v>
      </c>
      <c r="B689" t="s">
        <v>8</v>
      </c>
      <c r="C689">
        <v>1</v>
      </c>
    </row>
    <row>
      <c r="A690" t="s">
        <v>691</v>
      </c>
      <c r="B690" t="s">
        <v>8</v>
      </c>
      <c r="C690">
        <v>1</v>
      </c>
    </row>
    <row>
      <c r="A691" t="s">
        <v>692</v>
      </c>
      <c r="B691" t="s">
        <v>8</v>
      </c>
      <c r="C691">
        <v>1</v>
      </c>
    </row>
    <row>
      <c r="A692" t="s">
        <v>693</v>
      </c>
      <c r="B692" t="s">
        <v>8</v>
      </c>
      <c r="C692">
        <v>1</v>
      </c>
    </row>
    <row>
      <c r="A693" t="s">
        <v>694</v>
      </c>
      <c r="B693" t="s">
        <v>8</v>
      </c>
      <c r="C693">
        <v>1</v>
      </c>
    </row>
    <row>
      <c r="A694" t="s">
        <v>695</v>
      </c>
      <c r="B694" t="s">
        <v>8</v>
      </c>
      <c r="C694">
        <v>1</v>
      </c>
    </row>
    <row>
      <c r="A695" t="s">
        <v>696</v>
      </c>
      <c r="B695" t="s">
        <v>8</v>
      </c>
      <c r="C695">
        <v>1</v>
      </c>
    </row>
    <row>
      <c r="A696" t="s">
        <v>697</v>
      </c>
      <c r="B696" t="s">
        <v>8</v>
      </c>
      <c r="C696">
        <v>1</v>
      </c>
    </row>
    <row>
      <c r="A697" t="s">
        <v>698</v>
      </c>
      <c r="B697" t="s">
        <v>8</v>
      </c>
      <c r="C697">
        <v>1</v>
      </c>
    </row>
    <row>
      <c r="A698" t="s">
        <v>699</v>
      </c>
      <c r="B698" t="s">
        <v>8</v>
      </c>
      <c r="C698">
        <v>1</v>
      </c>
    </row>
    <row>
      <c r="A699" t="s">
        <v>700</v>
      </c>
      <c r="B699" t="s">
        <v>8</v>
      </c>
      <c r="C699">
        <v>1</v>
      </c>
    </row>
    <row>
      <c r="A700" t="s">
        <v>701</v>
      </c>
      <c r="B700" t="s">
        <v>65</v>
      </c>
      <c r="C700">
        <v>1</v>
      </c>
    </row>
    <row>
      <c r="A701" t="s">
        <v>702</v>
      </c>
      <c r="B701" t="s">
        <v>8</v>
      </c>
      <c r="C701">
        <v>1</v>
      </c>
    </row>
    <row>
      <c r="A702" t="s">
        <v>703</v>
      </c>
      <c r="B702" t="s">
        <v>8</v>
      </c>
      <c r="C702">
        <v>1</v>
      </c>
    </row>
    <row>
      <c r="A703" t="s">
        <v>704</v>
      </c>
      <c r="B703" t="s">
        <v>8</v>
      </c>
      <c r="C703">
        <v>1</v>
      </c>
    </row>
    <row>
      <c r="A704" t="s">
        <v>705</v>
      </c>
      <c r="B704" t="s">
        <v>8</v>
      </c>
      <c r="C704">
        <v>1</v>
      </c>
    </row>
    <row>
      <c r="A705" t="s">
        <v>706</v>
      </c>
      <c r="B705" t="s">
        <v>8</v>
      </c>
      <c r="C705">
        <v>1</v>
      </c>
    </row>
    <row>
      <c r="A706" t="s">
        <v>707</v>
      </c>
      <c r="B706" t="s">
        <v>8</v>
      </c>
      <c r="C706">
        <v>1</v>
      </c>
    </row>
    <row>
      <c r="A707" t="s">
        <v>708</v>
      </c>
      <c r="B707" t="s">
        <v>8</v>
      </c>
      <c r="C707">
        <v>1</v>
      </c>
    </row>
    <row>
      <c r="A708" t="s">
        <v>709</v>
      </c>
      <c r="B708" t="s">
        <v>8</v>
      </c>
      <c r="C708">
        <v>1</v>
      </c>
    </row>
    <row>
      <c r="A709" t="s">
        <v>710</v>
      </c>
      <c r="B709" t="s">
        <v>8</v>
      </c>
      <c r="C709">
        <v>1</v>
      </c>
    </row>
    <row>
      <c r="A710" t="s">
        <v>711</v>
      </c>
      <c r="B710" t="s">
        <v>8</v>
      </c>
      <c r="C710">
        <v>1</v>
      </c>
    </row>
    <row>
      <c r="A711" t="s">
        <v>712</v>
      </c>
      <c r="B711" t="s">
        <v>8</v>
      </c>
      <c r="C711">
        <v>1</v>
      </c>
    </row>
    <row>
      <c r="A712" t="s">
        <v>713</v>
      </c>
      <c r="B712" t="s">
        <v>8</v>
      </c>
      <c r="C712">
        <v>1</v>
      </c>
    </row>
    <row>
      <c r="A713" t="s">
        <v>714</v>
      </c>
      <c r="B713" t="s">
        <v>8</v>
      </c>
      <c r="C713">
        <v>1</v>
      </c>
    </row>
    <row>
      <c r="A714" t="s">
        <v>715</v>
      </c>
      <c r="B714" t="s">
        <v>8</v>
      </c>
      <c r="C714">
        <v>1</v>
      </c>
    </row>
    <row>
      <c r="A715" t="s">
        <v>716</v>
      </c>
      <c r="B715" t="s">
        <v>8</v>
      </c>
      <c r="C715">
        <v>1</v>
      </c>
    </row>
    <row>
      <c r="A716" t="s">
        <v>717</v>
      </c>
      <c r="B716" t="s">
        <v>8</v>
      </c>
      <c r="C716">
        <v>1</v>
      </c>
    </row>
    <row>
      <c r="A717" t="s">
        <v>718</v>
      </c>
      <c r="B717" t="s">
        <v>8</v>
      </c>
      <c r="C717">
        <v>1</v>
      </c>
    </row>
    <row>
      <c r="A718" t="s">
        <v>719</v>
      </c>
      <c r="B718" t="s">
        <v>8</v>
      </c>
      <c r="C718">
        <v>1</v>
      </c>
    </row>
    <row>
      <c r="A719" t="s">
        <v>720</v>
      </c>
      <c r="B719" t="s">
        <v>8</v>
      </c>
      <c r="C719">
        <v>1</v>
      </c>
    </row>
    <row>
      <c r="A720" t="s">
        <v>721</v>
      </c>
      <c r="B720" t="s">
        <v>8</v>
      </c>
      <c r="C720">
        <v>1</v>
      </c>
    </row>
    <row>
      <c r="A721" t="s">
        <v>722</v>
      </c>
      <c r="B721" t="s">
        <v>8</v>
      </c>
      <c r="C721">
        <v>1</v>
      </c>
    </row>
    <row>
      <c r="A722" t="s">
        <v>723</v>
      </c>
      <c r="B722" t="s">
        <v>8</v>
      </c>
      <c r="C722">
        <v>1</v>
      </c>
    </row>
    <row>
      <c r="A723" t="s">
        <v>724</v>
      </c>
      <c r="B723" t="s">
        <v>8</v>
      </c>
      <c r="C723">
        <v>1</v>
      </c>
    </row>
    <row>
      <c r="A724" t="s">
        <v>725</v>
      </c>
      <c r="B724" t="s">
        <v>8</v>
      </c>
      <c r="C724">
        <v>1</v>
      </c>
    </row>
    <row>
      <c r="A725" t="s">
        <v>726</v>
      </c>
      <c r="B725" t="s">
        <v>8</v>
      </c>
      <c r="C725">
        <v>1</v>
      </c>
    </row>
    <row>
      <c r="A726" t="s">
        <v>727</v>
      </c>
      <c r="B726" t="s">
        <v>8</v>
      </c>
      <c r="C726">
        <v>1</v>
      </c>
    </row>
    <row>
      <c r="A727" t="s">
        <v>728</v>
      </c>
      <c r="B727" t="s">
        <v>8</v>
      </c>
      <c r="C727">
        <v>1</v>
      </c>
    </row>
    <row>
      <c r="A728" t="s">
        <v>729</v>
      </c>
      <c r="B728" t="s">
        <v>8</v>
      </c>
      <c r="C728">
        <v>1</v>
      </c>
    </row>
    <row>
      <c r="A729" t="s">
        <v>730</v>
      </c>
      <c r="B729" t="s">
        <v>8</v>
      </c>
      <c r="C729">
        <v>1</v>
      </c>
    </row>
    <row>
      <c r="A730" t="s">
        <v>731</v>
      </c>
      <c r="B730" t="s">
        <v>8</v>
      </c>
      <c r="C730">
        <v>1</v>
      </c>
    </row>
    <row>
      <c r="A731" t="s">
        <v>39</v>
      </c>
      <c r="B731" t="s">
        <v>65</v>
      </c>
      <c r="C731">
        <v>1</v>
      </c>
    </row>
    <row>
      <c r="A732" t="s">
        <v>732</v>
      </c>
      <c r="B732" t="s">
        <v>8</v>
      </c>
      <c r="C732">
        <v>1</v>
      </c>
    </row>
    <row>
      <c r="A733" t="s">
        <v>26</v>
      </c>
      <c r="B733" t="s">
        <v>65</v>
      </c>
      <c r="C733">
        <v>1</v>
      </c>
    </row>
    <row>
      <c r="A734" t="s">
        <v>733</v>
      </c>
      <c r="B734" t="s">
        <v>8</v>
      </c>
      <c r="C734">
        <v>1</v>
      </c>
    </row>
    <row>
      <c r="A735" t="s">
        <v>734</v>
      </c>
      <c r="B735" t="s">
        <v>8</v>
      </c>
      <c r="C735">
        <v>1</v>
      </c>
    </row>
    <row>
      <c r="A736" t="s">
        <v>735</v>
      </c>
      <c r="B736" t="s">
        <v>8</v>
      </c>
      <c r="C736">
        <v>1</v>
      </c>
    </row>
    <row>
      <c r="A737" t="s">
        <v>736</v>
      </c>
      <c r="B737" t="s">
        <v>8</v>
      </c>
      <c r="C737">
        <v>1</v>
      </c>
    </row>
    <row>
      <c r="A738" t="s">
        <v>737</v>
      </c>
      <c r="B738" t="s">
        <v>8</v>
      </c>
      <c r="C738">
        <v>1</v>
      </c>
    </row>
    <row>
      <c r="A739" t="s">
        <v>738</v>
      </c>
      <c r="B739" t="s">
        <v>8</v>
      </c>
      <c r="C739">
        <v>1</v>
      </c>
    </row>
    <row>
      <c r="A740" t="s">
        <v>739</v>
      </c>
      <c r="B740" t="s">
        <v>8</v>
      </c>
      <c r="C740">
        <v>1</v>
      </c>
    </row>
    <row>
      <c r="A741" t="s">
        <v>740</v>
      </c>
      <c r="B741" t="s">
        <v>8</v>
      </c>
      <c r="C741">
        <v>1</v>
      </c>
    </row>
    <row>
      <c r="A742" t="s">
        <v>741</v>
      </c>
      <c r="B742" t="s">
        <v>8</v>
      </c>
      <c r="C742">
        <v>1</v>
      </c>
    </row>
    <row>
      <c r="A743" t="s">
        <v>742</v>
      </c>
      <c r="B743" t="s">
        <v>8</v>
      </c>
      <c r="C743">
        <v>1</v>
      </c>
    </row>
    <row>
      <c r="A744" t="s">
        <v>743</v>
      </c>
      <c r="B744" t="s">
        <v>8</v>
      </c>
      <c r="C744">
        <v>1</v>
      </c>
    </row>
    <row>
      <c r="A745" t="s">
        <v>744</v>
      </c>
      <c r="B745" t="s">
        <v>8</v>
      </c>
      <c r="C745">
        <v>1</v>
      </c>
    </row>
    <row>
      <c r="A746" t="s">
        <v>745</v>
      </c>
      <c r="B746" t="s">
        <v>8</v>
      </c>
      <c r="C746">
        <v>1</v>
      </c>
    </row>
    <row>
      <c r="A747" t="s">
        <v>746</v>
      </c>
      <c r="B747" t="s">
        <v>8</v>
      </c>
      <c r="C747">
        <v>1</v>
      </c>
    </row>
    <row>
      <c r="A748" t="s">
        <v>747</v>
      </c>
      <c r="B748" t="s">
        <v>8</v>
      </c>
      <c r="C748">
        <v>1</v>
      </c>
    </row>
    <row>
      <c r="A749" t="s">
        <v>748</v>
      </c>
      <c r="B749" t="s">
        <v>8</v>
      </c>
      <c r="C749">
        <v>1</v>
      </c>
    </row>
    <row>
      <c r="A750" t="s">
        <v>749</v>
      </c>
      <c r="B750" t="s">
        <v>8</v>
      </c>
      <c r="C750">
        <v>1</v>
      </c>
    </row>
    <row>
      <c r="A751" t="s">
        <v>750</v>
      </c>
      <c r="B751" t="s">
        <v>8</v>
      </c>
      <c r="C751">
        <v>1</v>
      </c>
    </row>
    <row>
      <c r="A752" t="s">
        <v>751</v>
      </c>
      <c r="B752" t="s">
        <v>8</v>
      </c>
      <c r="C752">
        <v>1</v>
      </c>
    </row>
    <row>
      <c r="A753" t="s">
        <v>752</v>
      </c>
      <c r="B753" t="s">
        <v>8</v>
      </c>
      <c r="C753">
        <v>1</v>
      </c>
    </row>
    <row>
      <c r="A754" t="s">
        <v>753</v>
      </c>
      <c r="B754" t="s">
        <v>8</v>
      </c>
      <c r="C754">
        <v>1</v>
      </c>
    </row>
    <row>
      <c r="A755" t="s">
        <v>754</v>
      </c>
      <c r="B755" t="s">
        <v>8</v>
      </c>
      <c r="C755">
        <v>1</v>
      </c>
    </row>
    <row>
      <c r="A756" t="s">
        <v>755</v>
      </c>
      <c r="B756" t="s">
        <v>8</v>
      </c>
      <c r="C756">
        <v>1</v>
      </c>
    </row>
    <row>
      <c r="A757" t="s">
        <v>756</v>
      </c>
      <c r="B757" t="s">
        <v>8</v>
      </c>
      <c r="C757">
        <v>1</v>
      </c>
    </row>
    <row>
      <c r="A758" t="s">
        <v>757</v>
      </c>
      <c r="B758" t="s">
        <v>8</v>
      </c>
      <c r="C758">
        <v>1</v>
      </c>
    </row>
    <row>
      <c r="A759" t="s">
        <v>758</v>
      </c>
      <c r="B759" t="s">
        <v>8</v>
      </c>
      <c r="C759">
        <v>1</v>
      </c>
    </row>
    <row>
      <c r="A760" t="s">
        <v>759</v>
      </c>
      <c r="B760" t="s">
        <v>8</v>
      </c>
      <c r="C760">
        <v>1</v>
      </c>
    </row>
    <row>
      <c r="A761" t="s">
        <v>760</v>
      </c>
      <c r="B761" t="s">
        <v>8</v>
      </c>
      <c r="C761">
        <v>1</v>
      </c>
    </row>
    <row>
      <c r="A762" t="s">
        <v>761</v>
      </c>
      <c r="B762" t="s">
        <v>8</v>
      </c>
      <c r="C762">
        <v>1</v>
      </c>
    </row>
    <row>
      <c r="A763" t="s">
        <v>762</v>
      </c>
      <c r="B763" t="s">
        <v>8</v>
      </c>
      <c r="C763">
        <v>1</v>
      </c>
    </row>
    <row>
      <c r="A764" t="s">
        <v>763</v>
      </c>
      <c r="B764" t="s">
        <v>8</v>
      </c>
      <c r="C764">
        <v>1</v>
      </c>
    </row>
    <row>
      <c r="A765" t="s">
        <v>764</v>
      </c>
      <c r="B765" t="s">
        <v>8</v>
      </c>
      <c r="C765">
        <v>1</v>
      </c>
    </row>
    <row>
      <c r="A766" t="s">
        <v>765</v>
      </c>
      <c r="B766" t="s">
        <v>8</v>
      </c>
      <c r="C766">
        <v>1</v>
      </c>
    </row>
    <row>
      <c r="A767" t="s">
        <v>766</v>
      </c>
      <c r="B767" t="s">
        <v>8</v>
      </c>
      <c r="C767">
        <v>1</v>
      </c>
    </row>
    <row>
      <c r="A768" t="s">
        <v>767</v>
      </c>
      <c r="B768" t="s">
        <v>8</v>
      </c>
      <c r="C768">
        <v>1</v>
      </c>
    </row>
    <row>
      <c r="A769" t="s">
        <v>768</v>
      </c>
      <c r="B769" t="s">
        <v>8</v>
      </c>
      <c r="C769">
        <v>1</v>
      </c>
    </row>
    <row>
      <c r="A770" t="s">
        <v>769</v>
      </c>
      <c r="B770" t="s">
        <v>8</v>
      </c>
      <c r="C770">
        <v>1</v>
      </c>
    </row>
    <row>
      <c r="A771" t="s">
        <v>770</v>
      </c>
      <c r="B771" t="s">
        <v>8</v>
      </c>
      <c r="C771">
        <v>1</v>
      </c>
    </row>
    <row>
      <c r="A772" t="s">
        <v>771</v>
      </c>
      <c r="B772" t="s">
        <v>8</v>
      </c>
      <c r="C772">
        <v>1</v>
      </c>
    </row>
    <row>
      <c r="A773" t="s">
        <v>772</v>
      </c>
      <c r="B773" t="s">
        <v>8</v>
      </c>
      <c r="C773">
        <v>1</v>
      </c>
    </row>
    <row>
      <c r="A774" t="s">
        <v>773</v>
      </c>
      <c r="B774" t="s">
        <v>8</v>
      </c>
      <c r="C774">
        <v>1</v>
      </c>
    </row>
    <row>
      <c r="A775" t="s">
        <v>774</v>
      </c>
      <c r="B775" t="s">
        <v>8</v>
      </c>
      <c r="C775">
        <v>1</v>
      </c>
    </row>
    <row>
      <c r="A776" t="s">
        <v>775</v>
      </c>
      <c r="B776" t="s">
        <v>8</v>
      </c>
      <c r="C776">
        <v>1</v>
      </c>
    </row>
    <row>
      <c r="A777" t="s">
        <v>776</v>
      </c>
      <c r="B777" t="s">
        <v>8</v>
      </c>
      <c r="C777">
        <v>1</v>
      </c>
    </row>
    <row>
      <c r="A778" t="s">
        <v>777</v>
      </c>
      <c r="B778" t="s">
        <v>8</v>
      </c>
      <c r="C778">
        <v>1</v>
      </c>
    </row>
    <row>
      <c r="A779" t="s">
        <v>778</v>
      </c>
      <c r="B779" t="s">
        <v>8</v>
      </c>
      <c r="C779">
        <v>1</v>
      </c>
    </row>
    <row>
      <c r="A780" t="s">
        <v>779</v>
      </c>
      <c r="B780" t="s">
        <v>8</v>
      </c>
      <c r="C780">
        <v>1</v>
      </c>
    </row>
    <row>
      <c r="A781" t="s">
        <v>780</v>
      </c>
      <c r="B781" t="s">
        <v>8</v>
      </c>
      <c r="C781">
        <v>1</v>
      </c>
    </row>
    <row>
      <c r="A782" t="s">
        <v>781</v>
      </c>
      <c r="B782" t="s">
        <v>8</v>
      </c>
      <c r="C782">
        <v>1</v>
      </c>
    </row>
    <row>
      <c r="A783" t="s">
        <v>782</v>
      </c>
      <c r="B783" t="s">
        <v>8</v>
      </c>
      <c r="C783">
        <v>1</v>
      </c>
    </row>
    <row>
      <c r="A784" t="s">
        <v>783</v>
      </c>
      <c r="B784" t="s">
        <v>8</v>
      </c>
      <c r="C784">
        <v>1</v>
      </c>
    </row>
    <row>
      <c r="A785" t="s">
        <v>784</v>
      </c>
      <c r="B785" t="s">
        <v>8</v>
      </c>
      <c r="C785">
        <v>1</v>
      </c>
    </row>
    <row>
      <c r="A786" t="s">
        <v>785</v>
      </c>
      <c r="B786" t="s">
        <v>8</v>
      </c>
      <c r="C786">
        <v>1</v>
      </c>
    </row>
    <row>
      <c r="A787" t="s">
        <v>786</v>
      </c>
      <c r="B787" t="s">
        <v>8</v>
      </c>
      <c r="C787">
        <v>1</v>
      </c>
    </row>
    <row>
      <c r="A788" t="s">
        <v>787</v>
      </c>
      <c r="B788" t="s">
        <v>8</v>
      </c>
      <c r="C788">
        <v>1</v>
      </c>
    </row>
    <row>
      <c r="A789" t="s">
        <v>788</v>
      </c>
      <c r="B789" t="s">
        <v>8</v>
      </c>
      <c r="C789">
        <v>1</v>
      </c>
    </row>
    <row>
      <c r="A790" t="s">
        <v>789</v>
      </c>
      <c r="B790" t="s">
        <v>8</v>
      </c>
      <c r="C790">
        <v>1</v>
      </c>
    </row>
    <row>
      <c r="A791" t="s">
        <v>790</v>
      </c>
      <c r="B791" t="s">
        <v>8</v>
      </c>
      <c r="C791">
        <v>1</v>
      </c>
    </row>
    <row>
      <c r="A792" t="s">
        <v>791</v>
      </c>
      <c r="B792" t="s">
        <v>8</v>
      </c>
      <c r="C792">
        <v>1</v>
      </c>
    </row>
    <row>
      <c r="A793" t="s">
        <v>792</v>
      </c>
      <c r="B793" t="s">
        <v>8</v>
      </c>
      <c r="C793">
        <v>1</v>
      </c>
    </row>
    <row>
      <c r="A794" t="s">
        <v>793</v>
      </c>
      <c r="B794" t="s">
        <v>8</v>
      </c>
      <c r="C794">
        <v>1</v>
      </c>
    </row>
    <row>
      <c r="A795" t="s">
        <v>794</v>
      </c>
      <c r="B795" t="s">
        <v>8</v>
      </c>
      <c r="C795">
        <v>1</v>
      </c>
    </row>
    <row>
      <c r="A796" t="s">
        <v>795</v>
      </c>
      <c r="B796" t="s">
        <v>8</v>
      </c>
      <c r="C796">
        <v>1</v>
      </c>
    </row>
    <row>
      <c r="A797" t="s">
        <v>796</v>
      </c>
      <c r="B797" t="s">
        <v>8</v>
      </c>
      <c r="C797">
        <v>1</v>
      </c>
    </row>
    <row>
      <c r="A798" t="s">
        <v>797</v>
      </c>
      <c r="B798" t="s">
        <v>8</v>
      </c>
      <c r="C798">
        <v>1</v>
      </c>
    </row>
    <row>
      <c r="A799" t="s">
        <v>798</v>
      </c>
      <c r="B799" t="s">
        <v>8</v>
      </c>
      <c r="C799">
        <v>1</v>
      </c>
    </row>
    <row>
      <c r="A800" t="s">
        <v>799</v>
      </c>
      <c r="B800" t="s">
        <v>8</v>
      </c>
      <c r="C800">
        <v>1</v>
      </c>
    </row>
    <row>
      <c r="A801" t="s">
        <v>800</v>
      </c>
      <c r="B801" t="s">
        <v>8</v>
      </c>
      <c r="C801">
        <v>1</v>
      </c>
    </row>
    <row>
      <c r="A802" t="s">
        <v>801</v>
      </c>
      <c r="B802" t="s">
        <v>8</v>
      </c>
      <c r="C802">
        <v>1</v>
      </c>
    </row>
    <row>
      <c r="A803" t="s">
        <v>802</v>
      </c>
      <c r="B803" t="s">
        <v>8</v>
      </c>
      <c r="C803">
        <v>1</v>
      </c>
    </row>
    <row>
      <c r="A804" t="s">
        <v>803</v>
      </c>
      <c r="B804" t="s">
        <v>8</v>
      </c>
      <c r="C804">
        <v>1</v>
      </c>
    </row>
    <row>
      <c r="A805" t="s">
        <v>804</v>
      </c>
      <c r="B805" t="s">
        <v>8</v>
      </c>
      <c r="C805">
        <v>1</v>
      </c>
    </row>
    <row>
      <c r="A806" t="s">
        <v>805</v>
      </c>
      <c r="B806" t="s">
        <v>8</v>
      </c>
      <c r="C806">
        <v>1</v>
      </c>
    </row>
    <row>
      <c r="A807" t="s">
        <v>806</v>
      </c>
      <c r="B807" t="s">
        <v>8</v>
      </c>
      <c r="C807">
        <v>1</v>
      </c>
    </row>
    <row>
      <c r="A808" t="s">
        <v>807</v>
      </c>
      <c r="B808" t="s">
        <v>8</v>
      </c>
      <c r="C808">
        <v>1</v>
      </c>
    </row>
    <row>
      <c r="A809" t="s">
        <v>808</v>
      </c>
      <c r="B809" t="s">
        <v>8</v>
      </c>
      <c r="C809">
        <v>1</v>
      </c>
    </row>
    <row>
      <c r="A810" t="s">
        <v>809</v>
      </c>
      <c r="B810" t="s">
        <v>8</v>
      </c>
      <c r="C810">
        <v>1</v>
      </c>
    </row>
    <row>
      <c r="A811" t="s">
        <v>810</v>
      </c>
      <c r="B811" t="s">
        <v>8</v>
      </c>
      <c r="C811">
        <v>1</v>
      </c>
    </row>
    <row>
      <c r="A812" t="s">
        <v>811</v>
      </c>
      <c r="B812" t="s">
        <v>8</v>
      </c>
      <c r="C812">
        <v>1</v>
      </c>
    </row>
    <row>
      <c r="A813" t="s">
        <v>812</v>
      </c>
      <c r="B813" t="s">
        <v>8</v>
      </c>
      <c r="C813">
        <v>1</v>
      </c>
    </row>
    <row>
      <c r="A814" t="s">
        <v>813</v>
      </c>
      <c r="B814" t="s">
        <v>8</v>
      </c>
      <c r="C814">
        <v>1</v>
      </c>
    </row>
    <row>
      <c r="A815" t="s">
        <v>814</v>
      </c>
      <c r="B815" t="s">
        <v>8</v>
      </c>
      <c r="C815">
        <v>1</v>
      </c>
    </row>
    <row>
      <c r="A816" t="s">
        <v>815</v>
      </c>
      <c r="B816" t="s">
        <v>8</v>
      </c>
      <c r="C816">
        <v>1</v>
      </c>
    </row>
    <row>
      <c r="A817" t="s">
        <v>816</v>
      </c>
      <c r="B817" t="s">
        <v>8</v>
      </c>
      <c r="C817">
        <v>1</v>
      </c>
    </row>
    <row>
      <c r="A818" t="s">
        <v>817</v>
      </c>
      <c r="B818" t="s">
        <v>8</v>
      </c>
      <c r="C818">
        <v>1</v>
      </c>
    </row>
    <row>
      <c r="A819" t="s">
        <v>818</v>
      </c>
      <c r="B819" t="s">
        <v>8</v>
      </c>
      <c r="C819">
        <v>1</v>
      </c>
    </row>
    <row>
      <c r="A820" t="s">
        <v>819</v>
      </c>
      <c r="B820" t="s">
        <v>11</v>
      </c>
      <c r="C820">
        <v>1</v>
      </c>
    </row>
    <row>
      <c r="A821" t="s">
        <v>820</v>
      </c>
      <c r="B821" t="s">
        <v>11</v>
      </c>
      <c r="C821">
        <v>1</v>
      </c>
    </row>
    <row>
      <c r="A822" t="s">
        <v>821</v>
      </c>
      <c r="B822" t="s">
        <v>11</v>
      </c>
      <c r="C822">
        <v>1</v>
      </c>
    </row>
    <row>
      <c r="A823" t="s">
        <v>822</v>
      </c>
      <c r="B823" t="s">
        <v>11</v>
      </c>
      <c r="C823">
        <v>1</v>
      </c>
    </row>
    <row>
      <c r="A824" t="s">
        <v>823</v>
      </c>
      <c r="B824" t="s">
        <v>11</v>
      </c>
      <c r="C824">
        <v>1</v>
      </c>
    </row>
    <row>
      <c r="A825" t="s">
        <v>824</v>
      </c>
      <c r="B825" t="s">
        <v>11</v>
      </c>
      <c r="C825">
        <v>1</v>
      </c>
    </row>
    <row>
      <c r="A826" t="s">
        <v>825</v>
      </c>
      <c r="B826" t="s">
        <v>11</v>
      </c>
      <c r="C826">
        <v>1</v>
      </c>
    </row>
    <row>
      <c r="A827" t="s">
        <v>826</v>
      </c>
      <c r="B827" t="s">
        <v>11</v>
      </c>
      <c r="C827">
        <v>1</v>
      </c>
    </row>
    <row>
      <c r="A828" t="s">
        <v>827</v>
      </c>
      <c r="B828" t="s">
        <v>11</v>
      </c>
      <c r="C828">
        <v>1</v>
      </c>
    </row>
    <row>
      <c r="A829" t="s">
        <v>828</v>
      </c>
      <c r="B829" t="s">
        <v>8</v>
      </c>
      <c r="C829">
        <v>1</v>
      </c>
    </row>
    <row>
      <c r="A830" t="s">
        <v>829</v>
      </c>
      <c r="B830" t="s">
        <v>8</v>
      </c>
      <c r="C830">
        <v>1</v>
      </c>
    </row>
    <row>
      <c r="A831" t="s">
        <v>830</v>
      </c>
      <c r="B831" t="s">
        <v>11</v>
      </c>
      <c r="C831">
        <v>1</v>
      </c>
    </row>
    <row>
      <c r="A832" t="s">
        <v>831</v>
      </c>
      <c r="B832" t="s">
        <v>8</v>
      </c>
      <c r="C832">
        <v>1</v>
      </c>
    </row>
    <row>
      <c r="A833" t="s">
        <v>832</v>
      </c>
      <c r="B833" t="s">
        <v>8</v>
      </c>
      <c r="C833">
        <v>1</v>
      </c>
    </row>
    <row>
      <c r="A834" t="s">
        <v>833</v>
      </c>
      <c r="B834" t="s">
        <v>8</v>
      </c>
      <c r="C834">
        <v>1</v>
      </c>
    </row>
    <row>
      <c r="A835" t="s">
        <v>834</v>
      </c>
      <c r="B835" t="s">
        <v>8</v>
      </c>
      <c r="C835">
        <v>1</v>
      </c>
    </row>
    <row>
      <c r="A836" t="s">
        <v>835</v>
      </c>
      <c r="B836" t="s">
        <v>11</v>
      </c>
      <c r="C836">
        <v>1</v>
      </c>
    </row>
    <row>
      <c r="A837" t="s">
        <v>836</v>
      </c>
      <c r="B837" t="s">
        <v>11</v>
      </c>
      <c r="C837">
        <v>1</v>
      </c>
    </row>
    <row>
      <c r="A838" t="s">
        <v>837</v>
      </c>
      <c r="B838" t="s">
        <v>11</v>
      </c>
      <c r="C838">
        <v>1</v>
      </c>
    </row>
    <row>
      <c r="A839" t="s">
        <v>838</v>
      </c>
      <c r="B839" t="s">
        <v>11</v>
      </c>
      <c r="C839">
        <v>1</v>
      </c>
    </row>
    <row>
      <c r="A840" t="s">
        <v>839</v>
      </c>
      <c r="B840" t="s">
        <v>11</v>
      </c>
      <c r="C840">
        <v>1</v>
      </c>
    </row>
    <row>
      <c r="A841" t="s">
        <v>840</v>
      </c>
      <c r="B841" t="s">
        <v>8</v>
      </c>
      <c r="C841">
        <v>1</v>
      </c>
    </row>
    <row>
      <c r="A842" t="s">
        <v>841</v>
      </c>
      <c r="B842" t="s">
        <v>8</v>
      </c>
      <c r="C842">
        <v>1</v>
      </c>
    </row>
    <row>
      <c r="A843" t="s">
        <v>842</v>
      </c>
      <c r="B843" t="s">
        <v>8</v>
      </c>
      <c r="C843">
        <v>1</v>
      </c>
    </row>
    <row>
      <c r="A844" t="s">
        <v>843</v>
      </c>
      <c r="B844" t="s">
        <v>11</v>
      </c>
      <c r="C844">
        <v>1</v>
      </c>
    </row>
    <row>
      <c r="A845" t="s">
        <v>844</v>
      </c>
      <c r="B845" t="s">
        <v>8</v>
      </c>
      <c r="C845">
        <v>1</v>
      </c>
    </row>
    <row>
      <c r="A846" t="s">
        <v>845</v>
      </c>
      <c r="B846" t="s">
        <v>65</v>
      </c>
      <c r="C846">
        <v>1</v>
      </c>
    </row>
    <row>
      <c r="A847" t="s">
        <v>846</v>
      </c>
      <c r="B847" t="s">
        <v>65</v>
      </c>
      <c r="C847">
        <v>1</v>
      </c>
    </row>
    <row>
      <c r="A848" t="s">
        <v>847</v>
      </c>
      <c r="B848" t="s">
        <v>8</v>
      </c>
      <c r="C848">
        <v>1</v>
      </c>
    </row>
    <row>
      <c r="A849" t="s">
        <v>848</v>
      </c>
      <c r="B849" t="s">
        <v>11</v>
      </c>
      <c r="C849">
        <v>1</v>
      </c>
    </row>
    <row>
      <c r="A850" t="s">
        <v>849</v>
      </c>
      <c r="B850" t="s">
        <v>8</v>
      </c>
      <c r="C850">
        <v>1</v>
      </c>
    </row>
    <row>
      <c r="A851" t="s">
        <v>850</v>
      </c>
      <c r="B851" t="s">
        <v>8</v>
      </c>
      <c r="C851">
        <v>1</v>
      </c>
    </row>
    <row>
      <c r="A852" t="s">
        <v>851</v>
      </c>
      <c r="B852" t="s">
        <v>65</v>
      </c>
      <c r="C852">
        <v>1</v>
      </c>
    </row>
    <row>
      <c r="A853" t="s">
        <v>852</v>
      </c>
      <c r="B853" t="s">
        <v>8</v>
      </c>
      <c r="C853">
        <v>1</v>
      </c>
    </row>
    <row>
      <c r="A854" t="s">
        <v>853</v>
      </c>
      <c r="B854" t="s">
        <v>8</v>
      </c>
      <c r="C854">
        <v>1</v>
      </c>
    </row>
    <row>
      <c r="A855" t="s">
        <v>854</v>
      </c>
      <c r="B855" t="s">
        <v>8</v>
      </c>
      <c r="C855">
        <v>1</v>
      </c>
    </row>
    <row>
      <c r="A856" t="s">
        <v>855</v>
      </c>
      <c r="B856" t="s">
        <v>8</v>
      </c>
      <c r="C856">
        <v>1</v>
      </c>
    </row>
    <row>
      <c r="A857" t="s">
        <v>856</v>
      </c>
      <c r="B857" t="s">
        <v>8</v>
      </c>
      <c r="C857">
        <v>1</v>
      </c>
    </row>
    <row>
      <c r="A858" t="s">
        <v>857</v>
      </c>
      <c r="B858" t="s">
        <v>8</v>
      </c>
      <c r="C858">
        <v>1</v>
      </c>
    </row>
    <row>
      <c r="A859" t="s">
        <v>858</v>
      </c>
      <c r="B859" t="s">
        <v>8</v>
      </c>
      <c r="C859">
        <v>1</v>
      </c>
    </row>
    <row>
      <c r="A860" t="s">
        <v>859</v>
      </c>
      <c r="B860" t="s">
        <v>65</v>
      </c>
      <c r="C860">
        <v>1</v>
      </c>
    </row>
    <row>
      <c r="A861" t="s">
        <v>860</v>
      </c>
      <c r="B861" t="s">
        <v>65</v>
      </c>
      <c r="C861">
        <v>1</v>
      </c>
    </row>
    <row>
      <c r="A862" t="s">
        <v>861</v>
      </c>
      <c r="B862" t="s">
        <v>8</v>
      </c>
      <c r="C862">
        <v>1</v>
      </c>
    </row>
    <row>
      <c r="A863" t="s">
        <v>862</v>
      </c>
      <c r="B863" t="s">
        <v>8</v>
      </c>
      <c r="C863">
        <v>1</v>
      </c>
    </row>
    <row>
      <c r="A864" t="s">
        <v>863</v>
      </c>
      <c r="B864" t="s">
        <v>65</v>
      </c>
      <c r="C864">
        <v>1</v>
      </c>
    </row>
    <row>
      <c r="A865" t="s">
        <v>864</v>
      </c>
      <c r="B865" t="s">
        <v>65</v>
      </c>
      <c r="C865">
        <v>1</v>
      </c>
    </row>
    <row>
      <c r="A866" t="s">
        <v>865</v>
      </c>
      <c r="B866" t="s">
        <v>65</v>
      </c>
      <c r="C866">
        <v>1</v>
      </c>
    </row>
    <row>
      <c r="A867" t="s">
        <v>866</v>
      </c>
      <c r="B867" t="s">
        <v>8</v>
      </c>
      <c r="C867">
        <v>1</v>
      </c>
    </row>
    <row>
      <c r="A868" t="s">
        <v>867</v>
      </c>
      <c r="B868" t="s">
        <v>8</v>
      </c>
      <c r="C868">
        <v>1</v>
      </c>
    </row>
    <row>
      <c r="A869" t="s">
        <v>868</v>
      </c>
      <c r="B869" t="s">
        <v>8</v>
      </c>
      <c r="C869">
        <v>1</v>
      </c>
    </row>
    <row>
      <c r="A870" t="s">
        <v>869</v>
      </c>
      <c r="B870" t="s">
        <v>8</v>
      </c>
      <c r="C870">
        <v>1</v>
      </c>
    </row>
    <row>
      <c r="A871" t="s">
        <v>870</v>
      </c>
      <c r="B871" t="s">
        <v>8</v>
      </c>
      <c r="C871">
        <v>1</v>
      </c>
    </row>
    <row>
      <c r="A872" t="s">
        <v>871</v>
      </c>
      <c r="B872" t="s">
        <v>8</v>
      </c>
      <c r="C872">
        <v>1</v>
      </c>
    </row>
    <row>
      <c r="A873" t="s">
        <v>872</v>
      </c>
      <c r="B873" t="s">
        <v>8</v>
      </c>
      <c r="C873">
        <v>1</v>
      </c>
    </row>
    <row>
      <c r="A874" t="s">
        <v>873</v>
      </c>
      <c r="B874" t="s">
        <v>8</v>
      </c>
      <c r="C874">
        <v>1</v>
      </c>
    </row>
    <row>
      <c r="A875" t="s">
        <v>874</v>
      </c>
      <c r="B875" t="s">
        <v>8</v>
      </c>
      <c r="C875">
        <v>1</v>
      </c>
    </row>
    <row>
      <c r="A876" t="s">
        <v>875</v>
      </c>
      <c r="B876" t="s">
        <v>8</v>
      </c>
      <c r="C876">
        <v>1</v>
      </c>
    </row>
    <row>
      <c r="A877" t="s">
        <v>876</v>
      </c>
      <c r="B877" t="s">
        <v>8</v>
      </c>
      <c r="C877">
        <v>1</v>
      </c>
    </row>
    <row>
      <c r="A878" t="s">
        <v>877</v>
      </c>
      <c r="B878" t="s">
        <v>8</v>
      </c>
      <c r="C878">
        <v>1</v>
      </c>
    </row>
    <row>
      <c r="A879" t="s">
        <v>878</v>
      </c>
      <c r="B879" t="s">
        <v>8</v>
      </c>
      <c r="C879">
        <v>1</v>
      </c>
    </row>
    <row>
      <c r="A880" t="s">
        <v>879</v>
      </c>
      <c r="B880" t="s">
        <v>8</v>
      </c>
      <c r="C880">
        <v>1</v>
      </c>
    </row>
    <row>
      <c r="A881" t="s">
        <v>880</v>
      </c>
      <c r="B881" t="s">
        <v>8</v>
      </c>
      <c r="C881">
        <v>1</v>
      </c>
    </row>
    <row>
      <c r="A882" t="s">
        <v>881</v>
      </c>
      <c r="B882" t="s">
        <v>8</v>
      </c>
      <c r="C882">
        <v>1</v>
      </c>
    </row>
    <row>
      <c r="A883" t="s">
        <v>882</v>
      </c>
      <c r="B883" t="s">
        <v>8</v>
      </c>
      <c r="C883">
        <v>1</v>
      </c>
    </row>
    <row>
      <c r="A884" t="s">
        <v>883</v>
      </c>
      <c r="B884" t="s">
        <v>8</v>
      </c>
      <c r="C884">
        <v>1</v>
      </c>
    </row>
    <row>
      <c r="A885" t="s">
        <v>884</v>
      </c>
      <c r="B885" t="s">
        <v>8</v>
      </c>
      <c r="C885">
        <v>1</v>
      </c>
    </row>
    <row>
      <c r="A886" t="s">
        <v>885</v>
      </c>
      <c r="B886" t="s">
        <v>8</v>
      </c>
      <c r="C886">
        <v>1</v>
      </c>
    </row>
    <row>
      <c r="A887" t="s">
        <v>886</v>
      </c>
      <c r="B887" t="s">
        <v>8</v>
      </c>
      <c r="C887">
        <v>1</v>
      </c>
    </row>
    <row>
      <c r="A888" t="s">
        <v>887</v>
      </c>
      <c r="B888" t="s">
        <v>8</v>
      </c>
      <c r="C888">
        <v>1</v>
      </c>
    </row>
    <row>
      <c r="A889" t="s">
        <v>888</v>
      </c>
      <c r="B889" t="s">
        <v>8</v>
      </c>
      <c r="C889">
        <v>1</v>
      </c>
    </row>
    <row>
      <c r="A890" t="s">
        <v>889</v>
      </c>
      <c r="B890" t="s">
        <v>8</v>
      </c>
      <c r="C890">
        <v>1</v>
      </c>
    </row>
    <row>
      <c r="A891" t="s">
        <v>890</v>
      </c>
      <c r="B891" t="s">
        <v>8</v>
      </c>
      <c r="C891">
        <v>1</v>
      </c>
    </row>
    <row>
      <c r="A892" t="s">
        <v>891</v>
      </c>
      <c r="B892" t="s">
        <v>8</v>
      </c>
      <c r="C892">
        <v>1</v>
      </c>
    </row>
    <row>
      <c r="A893" t="s">
        <v>892</v>
      </c>
      <c r="B893" t="s">
        <v>8</v>
      </c>
      <c r="C893">
        <v>1</v>
      </c>
    </row>
    <row>
      <c r="C894">
        <v>1803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893</v>
      </c>
      <c r="B1" t="s">
        <v>6</v>
      </c>
    </row>
    <row>
      <c r="A2" s="3">
        <v>43272</v>
      </c>
      <c r="B2">
        <v>27</v>
      </c>
    </row>
    <row>
      <c r="A3" s="3">
        <v>43273</v>
      </c>
      <c r="B3">
        <v>31</v>
      </c>
    </row>
    <row>
      <c r="A4" s="3">
        <v>43274</v>
      </c>
      <c r="B4">
        <v>11</v>
      </c>
    </row>
    <row>
      <c r="A5" s="3">
        <v>43275</v>
      </c>
      <c r="B5">
        <v>8</v>
      </c>
    </row>
    <row>
      <c r="A6" s="3">
        <v>43276</v>
      </c>
      <c r="B6">
        <v>34</v>
      </c>
    </row>
    <row>
      <c r="A7" s="3">
        <v>43277</v>
      </c>
      <c r="B7">
        <v>44</v>
      </c>
    </row>
    <row>
      <c r="A8" s="3">
        <v>43278</v>
      </c>
      <c r="B8">
        <v>47</v>
      </c>
    </row>
    <row>
      <c r="A9" s="3">
        <v>43279</v>
      </c>
      <c r="B9">
        <v>38</v>
      </c>
    </row>
    <row>
      <c r="A10" s="3">
        <v>43280</v>
      </c>
      <c r="B10">
        <v>38</v>
      </c>
    </row>
    <row>
      <c r="A11" s="3">
        <v>43281</v>
      </c>
      <c r="B11">
        <v>12</v>
      </c>
    </row>
    <row>
      <c r="A12" s="3">
        <v>43282</v>
      </c>
      <c r="B12">
        <v>10</v>
      </c>
    </row>
    <row>
      <c r="A13" s="3">
        <v>43283</v>
      </c>
      <c r="B13">
        <v>49</v>
      </c>
    </row>
    <row>
      <c r="A14" s="3">
        <v>43284</v>
      </c>
      <c r="B14">
        <v>35</v>
      </c>
    </row>
    <row>
      <c r="A15" s="3">
        <v>43285</v>
      </c>
      <c r="B15">
        <v>15</v>
      </c>
    </row>
    <row>
      <c r="A16" s="3">
        <v>43286</v>
      </c>
      <c r="B16">
        <v>26</v>
      </c>
    </row>
    <row>
      <c r="A17" s="3">
        <v>43287</v>
      </c>
      <c r="B17">
        <v>27</v>
      </c>
    </row>
    <row>
      <c r="A18" s="3">
        <v>43288</v>
      </c>
      <c r="B18">
        <v>11</v>
      </c>
    </row>
    <row>
      <c r="A19" s="3">
        <v>43289</v>
      </c>
      <c r="B19">
        <v>12</v>
      </c>
    </row>
    <row>
      <c r="A20" s="3">
        <v>43290</v>
      </c>
      <c r="B20">
        <v>37</v>
      </c>
    </row>
    <row>
      <c r="A21" s="3">
        <v>43291</v>
      </c>
      <c r="B21">
        <v>22</v>
      </c>
    </row>
    <row>
      <c r="A22" s="3">
        <v>43292</v>
      </c>
      <c r="B22">
        <v>35</v>
      </c>
    </row>
    <row>
      <c r="A23" s="3">
        <v>43293</v>
      </c>
      <c r="B23">
        <v>32</v>
      </c>
    </row>
    <row>
      <c r="A24" s="3">
        <v>43294</v>
      </c>
      <c r="B24">
        <v>37</v>
      </c>
    </row>
    <row>
      <c r="A25" s="3">
        <v>43295</v>
      </c>
      <c r="B25">
        <v>7</v>
      </c>
    </row>
    <row>
      <c r="A26" s="3">
        <v>43296</v>
      </c>
      <c r="B26">
        <v>9</v>
      </c>
    </row>
    <row>
      <c r="A27" s="3">
        <v>43297</v>
      </c>
      <c r="B27">
        <v>39</v>
      </c>
    </row>
    <row>
      <c r="A28" s="3">
        <v>43298</v>
      </c>
      <c r="B28">
        <v>40</v>
      </c>
    </row>
    <row>
      <c r="A29" s="3">
        <v>43299</v>
      </c>
      <c r="B29">
        <v>50</v>
      </c>
    </row>
    <row>
      <c r="A30" s="3">
        <v>43300</v>
      </c>
      <c r="B30">
        <v>150</v>
      </c>
    </row>
    <row>
      <c r="A31" s="3">
        <v>43301</v>
      </c>
      <c r="B31">
        <v>44</v>
      </c>
    </row>
    <row>
      <c r="A32" s="3">
        <v>43302</v>
      </c>
      <c r="B32">
        <v>7</v>
      </c>
    </row>
    <row>
      <c r="A33" s="3">
        <v>43303</v>
      </c>
      <c r="B33">
        <v>11</v>
      </c>
    </row>
    <row>
      <c r="A34" s="3">
        <v>43304</v>
      </c>
      <c r="B34">
        <v>45</v>
      </c>
    </row>
    <row>
      <c r="A35" s="3">
        <v>43305</v>
      </c>
      <c r="B35">
        <v>45</v>
      </c>
    </row>
    <row>
      <c r="A36" s="3">
        <v>43306</v>
      </c>
      <c r="B36">
        <v>35</v>
      </c>
    </row>
    <row>
      <c r="A37" s="3">
        <v>43307</v>
      </c>
      <c r="B37">
        <v>34</v>
      </c>
    </row>
    <row>
      <c r="A38" s="3">
        <v>43308</v>
      </c>
      <c r="B38">
        <v>37</v>
      </c>
    </row>
    <row>
      <c r="A39" s="3">
        <v>43309</v>
      </c>
      <c r="B39">
        <v>7</v>
      </c>
    </row>
    <row>
      <c r="A40" s="3">
        <v>43310</v>
      </c>
      <c r="B40">
        <v>7</v>
      </c>
    </row>
    <row>
      <c r="A41" s="3">
        <v>43311</v>
      </c>
      <c r="B41">
        <v>24</v>
      </c>
    </row>
    <row>
      <c r="A42" s="3">
        <v>43312</v>
      </c>
      <c r="B42">
        <v>25</v>
      </c>
    </row>
    <row>
      <c r="A43" s="3">
        <v>43313</v>
      </c>
      <c r="B43">
        <v>22</v>
      </c>
    </row>
    <row>
      <c r="A44" s="3">
        <v>43314</v>
      </c>
      <c r="B44">
        <v>33</v>
      </c>
    </row>
    <row>
      <c r="A45" s="3">
        <v>43315</v>
      </c>
      <c r="B45">
        <v>35</v>
      </c>
    </row>
    <row>
      <c r="A46" s="3">
        <v>43316</v>
      </c>
      <c r="B46">
        <v>7</v>
      </c>
    </row>
    <row>
      <c r="A47" s="3">
        <v>43317</v>
      </c>
      <c r="B47">
        <v>8</v>
      </c>
    </row>
    <row>
      <c r="A48" s="3">
        <v>43318</v>
      </c>
      <c r="B48">
        <v>30</v>
      </c>
    </row>
    <row>
      <c r="A49" s="3">
        <v>43319</v>
      </c>
      <c r="B49">
        <v>40</v>
      </c>
    </row>
    <row>
      <c r="A50" s="3">
        <v>43320</v>
      </c>
      <c r="B50">
        <v>31</v>
      </c>
    </row>
    <row>
      <c r="A51" s="3">
        <v>43321</v>
      </c>
      <c r="B51">
        <v>48</v>
      </c>
    </row>
    <row>
      <c r="A52" s="3">
        <v>43322</v>
      </c>
      <c r="B52">
        <v>24</v>
      </c>
    </row>
    <row>
      <c r="A53" s="3">
        <v>43323</v>
      </c>
      <c r="B53">
        <v>3</v>
      </c>
    </row>
    <row>
      <c r="A54" s="3">
        <v>43324</v>
      </c>
      <c r="B54">
        <v>4</v>
      </c>
    </row>
    <row>
      <c r="A55" s="3">
        <v>43325</v>
      </c>
      <c r="B55">
        <v>49</v>
      </c>
    </row>
    <row>
      <c r="A56" s="3">
        <v>43326</v>
      </c>
      <c r="B56">
        <v>37</v>
      </c>
    </row>
    <row>
      <c r="A57" s="3">
        <v>43327</v>
      </c>
      <c r="B57">
        <v>40</v>
      </c>
    </row>
    <row>
      <c r="A58" s="3">
        <v>43328</v>
      </c>
      <c r="B58">
        <v>35</v>
      </c>
    </row>
    <row>
      <c r="A59" s="3">
        <v>43329</v>
      </c>
      <c r="B59">
        <v>47</v>
      </c>
    </row>
    <row>
      <c r="A60" s="3">
        <v>43330</v>
      </c>
      <c r="B60">
        <v>9</v>
      </c>
    </row>
    <row>
      <c r="A61" s="3">
        <v>43331</v>
      </c>
      <c r="B61">
        <v>7</v>
      </c>
    </row>
    <row>
      <c r="A62" s="3">
        <v>43332</v>
      </c>
      <c r="B62">
        <v>48</v>
      </c>
    </row>
    <row>
      <c r="A63" s="3">
        <v>43333</v>
      </c>
      <c r="B63">
        <v>40</v>
      </c>
    </row>
    <row>
      <c r="A64" s="3">
        <v>43334</v>
      </c>
      <c r="B64">
        <v>33</v>
      </c>
    </row>
    <row>
      <c r="A65" s="3">
        <v>43335</v>
      </c>
      <c r="B65">
        <v>34</v>
      </c>
    </row>
    <row>
      <c r="A66" s="3">
        <v>43336</v>
      </c>
      <c r="B66">
        <v>29</v>
      </c>
    </row>
    <row>
      <c r="A67" s="3">
        <v>43337</v>
      </c>
      <c r="B67">
        <v>7</v>
      </c>
    </row>
    <row>
      <c r="A68" s="3">
        <v>43338</v>
      </c>
      <c r="B68">
        <v>6</v>
      </c>
    </row>
    <row>
      <c r="A69" s="3">
        <v>43339</v>
      </c>
      <c r="B69">
        <v>38</v>
      </c>
    </row>
    <row>
      <c r="A70" s="3">
        <v>43340</v>
      </c>
      <c r="B70">
        <v>24</v>
      </c>
    </row>
    <row>
      <c r="A71" s="3">
        <v>43341</v>
      </c>
      <c r="B71">
        <v>36</v>
      </c>
    </row>
    <row>
      <c r="A72" s="3">
        <v>43342</v>
      </c>
      <c r="B72">
        <v>30</v>
      </c>
    </row>
    <row>
      <c r="A73" s="3">
        <v>43343</v>
      </c>
      <c r="B73">
        <v>18</v>
      </c>
    </row>
    <row>
      <c r="A74" s="3">
        <v>43344</v>
      </c>
      <c r="B74">
        <v>1</v>
      </c>
    </row>
    <row>
      <c r="A75" s="3">
        <v>43345</v>
      </c>
      <c r="B75">
        <v>5</v>
      </c>
    </row>
    <row>
      <c r="A76" s="3">
        <v>43346</v>
      </c>
      <c r="B76">
        <v>4</v>
      </c>
    </row>
    <row>
      <c r="A77" s="3">
        <v>43347</v>
      </c>
      <c r="B77">
        <v>34</v>
      </c>
    </row>
    <row>
      <c r="A78" s="3">
        <v>43348</v>
      </c>
      <c r="B78">
        <v>26</v>
      </c>
    </row>
    <row>
      <c r="A79" s="3">
        <v>43349</v>
      </c>
      <c r="B79">
        <v>31</v>
      </c>
    </row>
    <row>
      <c r="A80" s="3">
        <v>43350</v>
      </c>
      <c r="B80">
        <v>31</v>
      </c>
    </row>
    <row>
      <c r="A81" s="3">
        <v>43351</v>
      </c>
      <c r="B81">
        <v>9</v>
      </c>
    </row>
    <row>
      <c r="A82" s="3">
        <v>43352</v>
      </c>
      <c r="B82">
        <v>7</v>
      </c>
    </row>
    <row>
      <c r="A83" s="3">
        <v>43353</v>
      </c>
      <c r="B83">
        <v>23</v>
      </c>
    </row>
    <row>
      <c r="A84" s="3">
        <v>43354</v>
      </c>
      <c r="B84">
        <v>30</v>
      </c>
    </row>
    <row>
      <c r="A85" s="3">
        <v>43355</v>
      </c>
      <c r="B85">
        <v>37</v>
      </c>
    </row>
    <row>
      <c r="A86" s="3">
        <v>43356</v>
      </c>
      <c r="B86">
        <v>28</v>
      </c>
    </row>
    <row>
      <c r="A87" s="3">
        <v>43357</v>
      </c>
      <c r="B87">
        <v>32</v>
      </c>
    </row>
    <row>
      <c r="A88" s="3">
        <v>43358</v>
      </c>
      <c r="B88">
        <v>7</v>
      </c>
    </row>
    <row>
      <c r="A89" s="3">
        <v>43359</v>
      </c>
      <c r="B89">
        <v>6</v>
      </c>
    </row>
    <row>
      <c r="A90" s="3">
        <v>43360</v>
      </c>
      <c r="B90">
        <v>44</v>
      </c>
    </row>
    <row>
      <c r="A91" s="3">
        <v>43361</v>
      </c>
      <c r="B91">
        <v>51</v>
      </c>
    </row>
    <row>
      <c r="A92" s="3">
        <v>43362</v>
      </c>
      <c r="B92">
        <v>28</v>
      </c>
    </row>
    <row>
      <c r="A93" s="3">
        <v>43363</v>
      </c>
      <c r="B93">
        <v>42</v>
      </c>
    </row>
    <row>
      <c r="A94" s="3">
        <v>43364</v>
      </c>
      <c r="B94">
        <v>27</v>
      </c>
    </row>
    <row>
      <c r="B95">
        <v>2609</v>
      </c>
    </row>
  </sheetData>
</worksheet>
</file>