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44C0864A-A7DC-4D55-895D-39DA5EBFD9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<sst xmlns="http://schemas.openxmlformats.org/spreadsheetml/2006/main" count="511" uniqueCount="511">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</sst>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2-4278-B7E9-0E48ABF0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21631"/>
        <c:axId val="360639871"/>
      </c:scatterChart>
      <c:valAx>
        <c:axId val="3606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9871"/>
        <c:crosses val="autoZero"/>
        <c:crossBetween val="midCat"/>
      </c:valAx>
      <c:valAx>
        <c:axId val="3606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D-419B-883C-5D7C1940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21631"/>
        <c:axId val="360639871"/>
      </c:scatterChart>
      <c:valAx>
        <c:axId val="3606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9871"/>
        <c:crosses val="autoZero"/>
        <c:crossBetween val="midCat"/>
      </c:valAx>
      <c:valAx>
        <c:axId val="3606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Sq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7-4A9B-81ED-E74BA4D0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21631"/>
        <c:axId val="360639871"/>
      </c:scatterChart>
      <c:valAx>
        <c:axId val="3606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9871"/>
        <c:crosses val="autoZero"/>
        <c:crossBetween val="midCat"/>
      </c:valAx>
      <c:valAx>
        <c:axId val="3606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Footage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14</xdr:col>
      <xdr:colOff>833438</xdr:colOff>
      <xdr:row>14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29AD10-6B54-40B2-916A-A3F01D126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14</xdr:col>
      <xdr:colOff>833438</xdr:colOff>
      <xdr:row>21</xdr:row>
      <xdr:rowOff>100013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B9562-BF45-43F6-82AD-D242B0D2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833438</xdr:colOff>
      <xdr:row>7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166DC9-E62B-455C-9456-CCB8BA5C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zoomScale="80" zoomScaleNormal="80" workbookViewId="0">
      <selection activeCell="Q20" sqref="Q20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Kronos</cp:lastModifiedBy>
  <cp:revision/>
  <dcterms:created xsi:type="dcterms:W3CDTF">2017-05-31T15:57:15Z</dcterms:created>
  <dcterms:modified xsi:type="dcterms:W3CDTF">2023-06-09T01:00:37Z</dcterms:modified>
  <cp:category/>
  <cp:contentStatus/>
</cp:coreProperties>
</file>