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7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" activeCellId="0" pane="topLeft" sqref="B2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8" outlineLevel="0" r="2">
      <c r="A2" s="0" t="n">
        <v>1</v>
      </c>
      <c r="B2" s="0" t="n">
        <f aca="false">A2+1</f>
        <v>2</v>
      </c>
    </row>
    <row collapsed="false" customFormat="false" customHeight="false" hidden="false" ht="12.1" outlineLevel="0" r="3">
      <c r="A3" s="0" t="n">
        <v>2</v>
      </c>
      <c r="B3" s="0" t="n">
        <f aca="false">A3+1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2014-01-11T13:40:43.00Z</dcterms:created>
  <dc:creator>Sanchay Harneja</dc:creator>
  <cp:revision>0</cp:revision>
</cp:coreProperties>
</file>