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제외 요청서" sheetId="1" state="visible" r:id="rId1"/>
  </sheets>
  <definedNames>
    <definedName name="_xlnm.Print_Area" localSheetId="0">'제외 요청서'!$A$1:$G$26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맑은 고딕"/>
      <family val="2"/>
      <color theme="1"/>
      <sz val="11"/>
      <scheme val="minor"/>
    </font>
    <font>
      <name val="나눔스퀘어 Regular"/>
      <charset val="129"/>
      <family val="3"/>
      <color theme="1"/>
      <sz val="11"/>
    </font>
    <font>
      <name val="나눔스퀘어 Regular"/>
      <charset val="129"/>
      <family val="3"/>
      <b val="1"/>
      <color rgb="FFFFFFFF"/>
      <sz val="17"/>
    </font>
    <font>
      <name val="나눔스퀘어 Regular"/>
      <charset val="129"/>
      <color theme="1"/>
      <sz val="11"/>
    </font>
    <font>
      <name val="나눔스퀘어 Regular"/>
      <charset val="129"/>
      <color rgb="FF5B2EE0"/>
      <sz val="10"/>
    </font>
    <font>
      <name val="나눔스퀘어 Regular"/>
      <charset val="129"/>
      <b val="1"/>
      <color rgb="FF16123A"/>
      <sz val="12"/>
    </font>
    <font>
      <name val="나눔스퀘어 Regular"/>
      <charset val="129"/>
      <b val="1"/>
      <color rgb="FF5B2EE0"/>
      <sz val="10"/>
    </font>
    <font>
      <name val="나눔스퀘어 Regular"/>
      <charset val="129"/>
      <color rgb="FF2B2560"/>
      <sz val="10"/>
    </font>
    <font>
      <name val="나눔스퀘어 Regular"/>
      <charset val="129"/>
      <b val="1"/>
      <color rgb="FF5B2EE0"/>
      <sz val="11"/>
    </font>
    <font>
      <name val="나눔스퀘어 Regular"/>
      <charset val="129"/>
      <color rgb="FF8E88B8"/>
      <sz val="9"/>
    </font>
    <font>
      <name val="맑은 고딕"/>
      <charset val="129"/>
      <family val="3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7D4AFF"/>
      </patternFill>
    </fill>
    <fill>
      <patternFill patternType="solid">
        <fgColor rgb="FFEFEAFF"/>
      </patternFill>
    </fill>
    <fill>
      <patternFill patternType="solid">
        <fgColor rgb="FFF6F3FF"/>
      </patternFill>
    </fill>
    <fill>
      <patternFill patternType="solid">
        <fgColor rgb="FFFFF9DB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7D4AFF"/>
      </bottom>
      <diagonal/>
    </border>
    <border>
      <left style="thin">
        <color rgb="FFE2DDF5"/>
      </left>
      <right style="thin">
        <color rgb="FFE2DDF5"/>
      </right>
      <top style="thin">
        <color rgb="FFE2DDF5"/>
      </top>
      <bottom style="thin">
        <color rgb="FFE2DDF5"/>
      </bottom>
      <diagonal/>
    </border>
    <border>
      <left/>
      <right/>
      <top style="thin">
        <color rgb="FFE2DDF5"/>
      </top>
      <bottom style="thin">
        <color rgb="FFE2DDF5"/>
      </bottom>
      <diagonal/>
    </border>
    <border>
      <left/>
      <right style="thin">
        <color rgb="FFE2DDF5"/>
      </right>
      <top style="thin">
        <color rgb="FFE2DDF5"/>
      </top>
      <bottom style="thin">
        <color rgb="FFE2DDF5"/>
      </bottom>
      <diagonal/>
    </border>
    <border>
      <left/>
      <right/>
      <top/>
      <bottom style="medium">
        <color rgb="FF7D4AFF"/>
      </bottom>
      <diagonal/>
    </border>
    <border>
      <left/>
      <right/>
      <top style="thin">
        <color rgb="FFE2DDF5"/>
      </top>
      <bottom/>
      <diagonal/>
    </border>
    <border>
      <left/>
      <right style="thin">
        <color rgb="FFE2DDF5"/>
      </right>
      <top style="thin">
        <color rgb="FFE2DDF5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3" borderId="0" applyAlignment="1" pivotButton="0" quotePrefix="0" xfId="0">
      <alignment vertical="center" indent="1"/>
    </xf>
    <xf numFmtId="0" fontId="5" fillId="0" borderId="1" pivotButton="0" quotePrefix="0" xfId="0"/>
    <xf numFmtId="0" fontId="3" fillId="0" borderId="5" pivotButton="0" quotePrefix="0" xfId="0"/>
    <xf numFmtId="0" fontId="6" fillId="4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vertical="center" wrapText="1" indent="1"/>
    </xf>
    <xf numFmtId="0" fontId="3" fillId="0" borderId="3" pivotButton="0" quotePrefix="0" xfId="0"/>
    <xf numFmtId="0" fontId="3" fillId="0" borderId="4" pivotButton="0" quotePrefix="0" xfId="0"/>
    <xf numFmtId="0" fontId="6" fillId="4" borderId="2" applyAlignment="1" pivotButton="0" quotePrefix="0" xfId="0">
      <alignment vertical="center" indent="1"/>
    </xf>
    <xf numFmtId="0" fontId="7" fillId="5" borderId="2" applyAlignment="1" pivotButton="0" quotePrefix="0" xfId="0">
      <alignment vertical="center" wrapText="1" indent="1"/>
    </xf>
    <xf numFmtId="164" fontId="7" fillId="5" borderId="2" applyAlignment="1" pivotButton="0" quotePrefix="0" xfId="0">
      <alignment vertical="center" wrapText="1" indent="1"/>
    </xf>
    <xf numFmtId="0" fontId="8" fillId="5" borderId="2" applyAlignment="1" pivotButton="0" quotePrefix="0" xfId="0">
      <alignment horizontal="center" vertical="center"/>
    </xf>
    <xf numFmtId="0" fontId="9" fillId="0" borderId="0" pivotButton="0" quotePrefix="0" xfId="0"/>
    <xf numFmtId="0" fontId="5" fillId="0" borderId="5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164" fontId="7" fillId="5" borderId="2" applyAlignment="1" pivotButton="0" quotePrefix="0" xfId="0">
      <alignment vertical="center" wrapText="1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tabSelected="1" workbookViewId="0">
      <selection activeCell="A1" sqref="A1"/>
    </sheetView>
  </sheetViews>
  <sheetFormatPr baseColWidth="10" defaultColWidth="8.83203125" defaultRowHeight="15"/>
  <cols>
    <col width="2" customWidth="1" style="1" min="1" max="1"/>
    <col width="24" customWidth="1" style="1" min="2" max="2"/>
    <col width="22" customWidth="1" style="1" min="3" max="6"/>
    <col width="2" customWidth="1" style="1" min="7" max="7"/>
    <col width="8.83203125" customWidth="1" style="1" min="8" max="16384"/>
  </cols>
  <sheetData>
    <row r="1" ht="10" customHeight="1"/>
    <row r="2" ht="46" customHeight="1">
      <c r="B2" s="2" t="inlineStr">
        <is>
          <t>타겟 찾기 브랜드명 노출 제외 요청서</t>
        </is>
      </c>
    </row>
    <row r="3" ht="26" customHeight="1">
      <c r="B3" s="4" t="inlineStr">
        <is>
          <t>네이버 성과형 디스플레이 광고 / 타겟 찾기 Beta. 노란색 칸만 작성해 주시기 바랍니다.</t>
        </is>
      </c>
    </row>
    <row r="4" ht="18" customHeight="1"/>
    <row r="5" ht="24" customHeight="1">
      <c r="B5" s="16" t="inlineStr">
        <is>
          <t>안내</t>
        </is>
      </c>
      <c r="C5" s="17" t="n"/>
      <c r="D5" s="17" t="n"/>
      <c r="E5" s="17" t="n"/>
      <c r="F5" s="17" t="n"/>
    </row>
    <row r="6" ht="65" customHeight="1">
      <c r="B6" s="7" t="inlineStr">
        <is>
          <t>브랜드명이 보이는 이유</t>
        </is>
      </c>
      <c r="C6" s="8" t="inlineStr">
        <is>
          <t>타겟 찾기에는 '[브랜드명] 등 유사 브랜드 관심 유저'처럼 브랜드명이 들어간 타겟 이름이 표시될 수 있습니다. 이는 해당 브랜드와 비슷한 성격의 상품이나 취향에 관심을 보인 유저들의 공통된 행동 패턴을, 알아보기 쉽도록 브랜드명으로 표현한 것입니다.</t>
        </is>
      </c>
      <c r="D6" s="18" t="n"/>
      <c r="E6" s="18" t="n"/>
      <c r="F6" s="19" t="n"/>
    </row>
    <row r="7" ht="65" customHeight="1">
      <c r="B7" s="7" t="inlineStr">
        <is>
          <t>이런 의미가 아닙니다</t>
        </is>
      </c>
      <c r="C7" s="8" t="inlineStr">
        <is>
          <t>귀사의 회원, 구매자 명단이 아니며, 귀사로부터 받은 데이터로 만든 타겟도 아닙니다. 귀사와의 제휴나 보증을 뜻하지 않으며, 광고주에게 개별 유저 정보는 제공되지 않습니다.</t>
        </is>
      </c>
      <c r="D7" s="18" t="n"/>
      <c r="E7" s="18" t="n"/>
      <c r="F7" s="19" t="n"/>
    </row>
    <row r="8" ht="48" customHeight="1">
      <c r="B8" s="7" t="inlineStr">
        <is>
          <t>제외를 원하시면</t>
        </is>
      </c>
      <c r="C8" s="8" t="inlineStr">
        <is>
          <t>아래 양식을 작성해 주시면, 요청하신 브랜드명이 들어간 타겟을 타겟 찾기에서 제외(블랙리스트 처리)해 드립니다.</t>
        </is>
      </c>
      <c r="D8" s="18" t="n"/>
      <c r="E8" s="18" t="n"/>
      <c r="F8" s="19" t="n"/>
    </row>
    <row r="9" ht="48" customHeight="1">
      <c r="B9" s="7" t="inlineStr">
        <is>
          <t>제외 시 유의 사항</t>
        </is>
      </c>
      <c r="C9" s="8" t="inlineStr">
        <is>
          <t>제외된 타겟은 특정 광고주만 막는 것이 아니라 타겟 찾기 전체에서 제공이 중단됩니다. 따라서 귀사를 포함한 모든 광고주가 해당 타겟을 사용할 수 없습니다.</t>
        </is>
      </c>
      <c r="D9" s="18" t="n"/>
      <c r="E9" s="18" t="n"/>
      <c r="F9" s="19" t="n"/>
    </row>
    <row r="10" ht="65" customHeight="1">
      <c r="B10" s="7" t="inlineStr">
        <is>
          <t>작성 방법</t>
        </is>
      </c>
      <c r="C10" s="8" t="inlineStr">
        <is>
          <t>브랜드명은 국문, 영문, 자주 쓰이는 다른 표기(띄어쓰기, 약칭 등)를 함께 적어 주시기 바랍니다. 하단 동의 확인 3개 항목을 모두 '동의'로 선택해야 접수됩니다.</t>
        </is>
      </c>
      <c r="D10" s="18" t="n"/>
      <c r="E10" s="18" t="n"/>
      <c r="F10" s="19" t="n"/>
    </row>
    <row r="11" ht="18" customHeight="1"/>
    <row r="12" ht="24" customHeight="1">
      <c r="B12" s="16" t="inlineStr">
        <is>
          <t>요청자 정보</t>
        </is>
      </c>
      <c r="C12" s="17" t="n"/>
      <c r="D12" s="17" t="n"/>
      <c r="E12" s="17" t="n"/>
      <c r="F12" s="17" t="n"/>
    </row>
    <row r="13" ht="26" customHeight="1">
      <c r="B13" s="11" t="inlineStr">
        <is>
          <t>사업자명</t>
        </is>
      </c>
      <c r="C13" s="12" t="n"/>
      <c r="D13" s="18" t="n"/>
      <c r="E13" s="18" t="n"/>
      <c r="F13" s="19" t="n"/>
    </row>
    <row r="14" ht="26" customHeight="1">
      <c r="B14" s="11" t="inlineStr">
        <is>
          <t>광고계정 번호</t>
        </is>
      </c>
      <c r="C14" s="12" t="n"/>
      <c r="D14" s="18" t="n"/>
      <c r="E14" s="18" t="n"/>
      <c r="F14" s="19" t="n"/>
    </row>
    <row r="15" ht="26" customHeight="1">
      <c r="B15" s="11" t="inlineStr">
        <is>
          <t>요청일</t>
        </is>
      </c>
      <c r="C15" s="20" t="n"/>
      <c r="D15" s="18" t="n"/>
      <c r="E15" s="18" t="n"/>
      <c r="F15" s="19" t="n"/>
    </row>
    <row r="16" ht="26" customHeight="1">
      <c r="B16" s="11" t="inlineStr">
        <is>
          <t>브랜드명 (국문)</t>
        </is>
      </c>
      <c r="C16" s="12" t="n"/>
      <c r="D16" s="18" t="n"/>
      <c r="E16" s="18" t="n"/>
      <c r="F16" s="19" t="n"/>
    </row>
    <row r="17" ht="26" customHeight="1">
      <c r="B17" s="11" t="inlineStr">
        <is>
          <t>브랜드명 (영문/다른 표기)</t>
        </is>
      </c>
      <c r="C17" s="12" t="n"/>
      <c r="D17" s="18" t="n"/>
      <c r="E17" s="18" t="n"/>
      <c r="F17" s="19" t="n"/>
    </row>
    <row r="18" ht="48" customHeight="1">
      <c r="B18" s="11" t="inlineStr">
        <is>
          <t>요청 사유</t>
        </is>
      </c>
      <c r="C18" s="12" t="n"/>
      <c r="D18" s="18" t="n"/>
      <c r="E18" s="18" t="n"/>
      <c r="F18" s="19" t="n"/>
    </row>
    <row r="19" ht="48" customHeight="1">
      <c r="B19" s="11" t="inlineStr">
        <is>
          <t>비고</t>
        </is>
      </c>
      <c r="C19" s="12" t="n"/>
      <c r="D19" s="18" t="n"/>
      <c r="E19" s="18" t="n"/>
      <c r="F19" s="19" t="n"/>
    </row>
    <row r="20" ht="18" customHeight="1"/>
    <row r="21" ht="24" customHeight="1">
      <c r="B21" s="16" t="inlineStr">
        <is>
          <t>동의 확인 (모두 동의하신 경우에만 제외 요청이 접수됩니다)</t>
        </is>
      </c>
      <c r="C21" s="17" t="n"/>
      <c r="D21" s="17" t="n"/>
      <c r="E21" s="17" t="n"/>
      <c r="F21" s="17" t="n"/>
    </row>
    <row r="22" ht="65" customHeight="1">
      <c r="B22" s="8" t="inlineStr">
        <is>
          <t>1. '[브랜드명] 등 유사 브랜드 관심 유저'는 당사 회원/구매자 명단이나 당사 데이터가 아니라, 비슷한 상품/취향에 관심을 보인 유저들의 행동 패턴을 브랜드명으로 표현한 것임을 이해했습니다.</t>
        </is>
      </c>
      <c r="C22" s="18" t="n"/>
      <c r="D22" s="18" t="n"/>
      <c r="E22" s="19" t="n"/>
      <c r="F22" s="14" t="n"/>
    </row>
    <row r="23" ht="48" customHeight="1">
      <c r="B23" s="8" t="inlineStr">
        <is>
          <t>2. 제외된 타겟은 타겟 찾기 전체에서 제공이 중단되어, 당사를 포함한 모든 광고주가 사용할 수 없게 됨을 이해했습니다.</t>
        </is>
      </c>
      <c r="C23" s="18" t="n"/>
      <c r="D23" s="18" t="n"/>
      <c r="E23" s="19" t="n"/>
      <c r="F23" s="14" t="n"/>
    </row>
    <row r="24" ht="48" customHeight="1">
      <c r="B24" s="8" t="inlineStr">
        <is>
          <t>3. 당사도 자사 브랜드에 관심 있는 유저를 타겟 찾기로 찾을 수 없게 되는 점을 포함해, 위 내용에 동의하고 제외를 요청합니다.</t>
        </is>
      </c>
      <c r="C24" s="18" t="n"/>
      <c r="D24" s="18" t="n"/>
      <c r="E24" s="19" t="n"/>
      <c r="F24" s="14" t="n"/>
    </row>
    <row r="25"/>
    <row r="26">
      <c r="B26" s="15" t="n"/>
    </row>
  </sheetData>
  <mergeCells count="21">
    <mergeCell ref="C17:F17"/>
    <mergeCell ref="C8:F8"/>
    <mergeCell ref="B3:F3"/>
    <mergeCell ref="C7:F7"/>
    <mergeCell ref="B24:E24"/>
    <mergeCell ref="C19:F19"/>
    <mergeCell ref="C13:F13"/>
    <mergeCell ref="B21:F21"/>
    <mergeCell ref="C18:F18"/>
    <mergeCell ref="B12:F12"/>
    <mergeCell ref="B2:F2"/>
    <mergeCell ref="C6:F6"/>
    <mergeCell ref="C15:F15"/>
    <mergeCell ref="B22:E22"/>
    <mergeCell ref="C14:F14"/>
    <mergeCell ref="C16:F16"/>
    <mergeCell ref="C10:F10"/>
    <mergeCell ref="C9:F9"/>
    <mergeCell ref="B23:E23"/>
    <mergeCell ref="B5:F5"/>
    <mergeCell ref="B26:F26"/>
  </mergeCells>
  <dataValidations count="1">
    <dataValidation sqref="F22 F23 F24" showDropDown="0" showInputMessage="0" showErrorMessage="0" allowBlank="1" type="list">
      <formula1>"동의,미동의"</formula1>
    </dataValidation>
  </dataValidations>
  <pageMargins left="0.4" right="0.4" top="1" bottom="1" header="0.5" footer="0.5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2026-10-07T08:22:30Z</dcterms:created>
  <dcterms:modified xmlns:dcterms="http://purl.org/dc/terms/" xmlns:xsi="http://www.w3.org/2001/XMLSchema-instance" xsi:type="dcterms:W3CDTF">2026-10-13T02:42:12Z</dcterms:modified>
  <cp:lastModifiedBy>USER</cp:lastModifiedBy>
</cp:coreProperties>
</file>