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DAE222D4-CF3F-400C-9839-E438A09A7E47}" xr6:coauthVersionLast="47" xr6:coauthVersionMax="47" xr10:uidLastSave="{00000000-0000-0000-0000-000000000000}"/>
  <bookViews>
    <workbookView xWindow="10" yWindow="10" windowWidth="21580" windowHeight="13660" xr2:uid="{00000000-000D-0000-FFFF-FFFF00000000}"/>
  </bookViews>
  <sheets>
    <sheet name="data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<sst xmlns="http://schemas.openxmlformats.org/spreadsheetml/2006/main" count="28" uniqueCount="25">
  <si>
    <t>Date</t>
  </si>
  <si>
    <t>Time</t>
  </si>
  <si>
    <t>Start time</t>
  </si>
  <si>
    <t>HP mode</t>
  </si>
  <si>
    <t>Ground loop mode</t>
  </si>
  <si>
    <t>Remark</t>
  </si>
  <si>
    <t>File location</t>
  </si>
  <si>
    <t>Celcius</t>
  </si>
  <si>
    <t>l/min</t>
  </si>
  <si>
    <t>Flow rate</t>
  </si>
  <si>
    <t>Full load test</t>
  </si>
  <si>
    <t>GSHP ON at 18C</t>
  </si>
  <si>
    <t>Loop 4 (screw pile) Series</t>
  </si>
  <si>
    <t>Thermal load</t>
  </si>
  <si>
    <t>BTU</t>
  </si>
  <si>
    <t>Thermal Active length</t>
  </si>
  <si>
    <t>m</t>
  </si>
  <si>
    <t>Average Flow rate</t>
  </si>
  <si>
    <t>Connection</t>
  </si>
  <si>
    <t># 1 for parallel, 0 for series</t>
  </si>
  <si>
    <t>Operation cycle</t>
  </si>
  <si>
    <t>hour</t>
  </si>
  <si>
    <t>Outlet Temp</t>
  </si>
  <si>
    <t>Inlet Temp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</si>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</sst>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0">
                <a:solidFill>
                  <a:schemeClr val="accent2"/>
                </a:solidFill>
              </a:ln>
              <a:effectLst/>
            </c:spPr>
          </c:marker>
          <c:xVal>
            <c:numRef>
              <c:f>data!$B$8:$B$2342</c:f>
              <c:numCache>
                <c:formatCode>General</c:formatCode>
                <c:ptCount val="2335"/>
                <c:pt idx="0">
                  <c:v>0</c:v>
                </c:pt>
                <c:pt idx="1">
                  <c:v>1.2534861161842686E-4</c:v>
                </c:pt>
                <c:pt idx="2">
                  <c:v>2.5094270677076397E-4</c:v>
                </c:pt>
                <c:pt idx="3">
                  <c:v>3.7653031904486683E-4</c:v>
                </c:pt>
                <c:pt idx="4">
                  <c:v>5.0207245658388105E-4</c:v>
                </c:pt>
                <c:pt idx="5">
                  <c:v>6.2775822152619926E-4</c:v>
                </c:pt>
                <c:pt idx="6">
                  <c:v>7.5322812335801986E-4</c:v>
                </c:pt>
                <c:pt idx="7">
                  <c:v>8.7859004997884599E-4</c:v>
                </c:pt>
                <c:pt idx="8">
                  <c:v>1.0039700209745553E-3</c:v>
                </c:pt>
                <c:pt idx="9">
                  <c:v>1.1290513866697785E-3</c:v>
                </c:pt>
                <c:pt idx="10">
                  <c:v>1.2540512761916381E-3</c:v>
                </c:pt>
                <c:pt idx="11">
                  <c:v>1.3789349541184839E-3</c:v>
                </c:pt>
                <c:pt idx="12">
                  <c:v>1.5039350619190719E-3</c:v>
                </c:pt>
                <c:pt idx="13">
                  <c:v>1.6295269670081672E-3</c:v>
                </c:pt>
                <c:pt idx="14">
                  <c:v>1.7549784752191391E-3</c:v>
                </c:pt>
                <c:pt idx="15">
                  <c:v>1.8804262726917279E-3</c:v>
                </c:pt>
                <c:pt idx="16">
                  <c:v>2.0058281297679406E-3</c:v>
                </c:pt>
                <c:pt idx="17">
                  <c:v>2.1313086836017084E-3</c:v>
                </c:pt>
                <c:pt idx="18">
                  <c:v>2.2568340282305491E-3</c:v>
                </c:pt>
                <c:pt idx="19">
                  <c:v>2.3821773138479677E-3</c:v>
                </c:pt>
                <c:pt idx="20">
                  <c:v>2.5074072909774606E-3</c:v>
                </c:pt>
                <c:pt idx="21">
                  <c:v>2.6328709500376482E-3</c:v>
                </c:pt>
                <c:pt idx="22">
                  <c:v>2.757986345386633E-3</c:v>
                </c:pt>
                <c:pt idx="23">
                  <c:v>2.883119443140493E-3</c:v>
                </c:pt>
                <c:pt idx="24">
                  <c:v>3.0080811338848781E-3</c:v>
                </c:pt>
                <c:pt idx="25">
                  <c:v>3.1334976883954715E-3</c:v>
                </c:pt>
                <c:pt idx="26">
                  <c:v>3.25900648022074E-3</c:v>
                </c:pt>
                <c:pt idx="27">
                  <c:v>3.3843887722469282E-3</c:v>
                </c:pt>
                <c:pt idx="28">
                  <c:v>3.5095466446364645E-3</c:v>
                </c:pt>
                <c:pt idx="29">
                  <c:v>3.6349544025143024E-3</c:v>
                </c:pt>
                <c:pt idx="30">
                  <c:v>3.7603025484714073E-3</c:v>
                </c:pt>
                <c:pt idx="31">
                  <c:v>3.8858950210851964E-3</c:v>
                </c:pt>
                <c:pt idx="32">
                  <c:v>4.0114428193192345E-3</c:v>
                </c:pt>
                <c:pt idx="33">
                  <c:v>4.1370391190867287E-3</c:v>
                </c:pt>
                <c:pt idx="34">
                  <c:v>4.2620371532393966E-3</c:v>
                </c:pt>
                <c:pt idx="35">
                  <c:v>4.3871572925127458E-3</c:v>
                </c:pt>
                <c:pt idx="36">
                  <c:v>4.5123429372324955E-3</c:v>
                </c:pt>
                <c:pt idx="37">
                  <c:v>4.6376173631870535E-3</c:v>
                </c:pt>
                <c:pt idx="38">
                  <c:v>4.7631943234592092E-3</c:v>
                </c:pt>
                <c:pt idx="39">
                  <c:v>4.8883120398386729E-3</c:v>
                </c:pt>
                <c:pt idx="40">
                  <c:v>5.0131951356889096E-3</c:v>
                </c:pt>
                <c:pt idx="41">
                  <c:v>5.1384506950853739E-3</c:v>
                </c:pt>
                <c:pt idx="42">
                  <c:v>5.2638905108324599E-3</c:v>
                </c:pt>
                <c:pt idx="43">
                  <c:v>5.3893413205515009E-3</c:v>
                </c:pt>
                <c:pt idx="44">
                  <c:v>5.5148175961221915E-3</c:v>
                </c:pt>
                <c:pt idx="45">
                  <c:v>5.640210067213082E-3</c:v>
                </c:pt>
                <c:pt idx="46">
                  <c:v>5.7652784671518367E-3</c:v>
                </c:pt>
                <c:pt idx="47">
                  <c:v>5.8908857681672436E-3</c:v>
                </c:pt>
                <c:pt idx="48">
                  <c:v>6.0163193265907813E-3</c:v>
                </c:pt>
                <c:pt idx="49">
                  <c:v>6.1416680546244953E-3</c:v>
                </c:pt>
                <c:pt idx="50">
                  <c:v>6.26721516164256E-3</c:v>
                </c:pt>
                <c:pt idx="51">
                  <c:v>6.392631366907188E-3</c:v>
                </c:pt>
                <c:pt idx="52">
                  <c:v>6.5180965248146441E-3</c:v>
                </c:pt>
                <c:pt idx="53">
                  <c:v>6.6436371489544746E-3</c:v>
                </c:pt>
                <c:pt idx="54">
                  <c:v>6.7690988435061064E-3</c:v>
                </c:pt>
                <c:pt idx="55">
                  <c:v>6.8946131941629921E-3</c:v>
                </c:pt>
                <c:pt idx="56">
                  <c:v>7.0201423586695802E-3</c:v>
                </c:pt>
                <c:pt idx="57">
                  <c:v>7.1456038203905684E-3</c:v>
                </c:pt>
                <c:pt idx="58">
                  <c:v>7.2706715218373921E-3</c:v>
                </c:pt>
                <c:pt idx="59">
                  <c:v>7.39580926165221E-3</c:v>
                </c:pt>
                <c:pt idx="60">
                  <c:v>7.5211804432911214E-3</c:v>
                </c:pt>
                <c:pt idx="61">
                  <c:v>7.6466061364044782E-3</c:v>
                </c:pt>
                <c:pt idx="62">
                  <c:v>7.7745106464135808E-3</c:v>
                </c:pt>
                <c:pt idx="63">
                  <c:v>7.8998856479302396E-3</c:v>
                </c:pt>
                <c:pt idx="64">
                  <c:v>8.0254112253897239E-3</c:v>
                </c:pt>
                <c:pt idx="65">
                  <c:v>8.1508726798347544E-3</c:v>
                </c:pt>
                <c:pt idx="66">
                  <c:v>8.2764572944143203E-3</c:v>
                </c:pt>
                <c:pt idx="67">
                  <c:v>8.4019442074350428E-3</c:v>
                </c:pt>
                <c:pt idx="68">
                  <c:v>8.5278548576753002E-3</c:v>
                </c:pt>
                <c:pt idx="69">
                  <c:v>8.6533579815295872E-3</c:v>
                </c:pt>
                <c:pt idx="70">
                  <c:v>8.7784724528319549E-3</c:v>
                </c:pt>
                <c:pt idx="71">
                  <c:v>8.9034365737461832E-3</c:v>
                </c:pt>
                <c:pt idx="72">
                  <c:v>9.0284722173237589E-3</c:v>
                </c:pt>
                <c:pt idx="73">
                  <c:v>9.1538212946034384E-3</c:v>
                </c:pt>
                <c:pt idx="74">
                  <c:v>9.2791682836832826E-3</c:v>
                </c:pt>
                <c:pt idx="75">
                  <c:v>9.4047738457448196E-3</c:v>
                </c:pt>
                <c:pt idx="76">
                  <c:v>9.5300940956804317E-3</c:v>
                </c:pt>
                <c:pt idx="77">
                  <c:v>9.6561821774230686E-3</c:v>
                </c:pt>
                <c:pt idx="78">
                  <c:v>9.7819506991072905E-3</c:v>
                </c:pt>
                <c:pt idx="79">
                  <c:v>9.9073556702933621E-3</c:v>
                </c:pt>
                <c:pt idx="80">
                  <c:v>1.0032871876319439E-2</c:v>
                </c:pt>
                <c:pt idx="81">
                  <c:v>1.0158681943721638E-2</c:v>
                </c:pt>
                <c:pt idx="82">
                  <c:v>1.0283796531439328E-2</c:v>
                </c:pt>
                <c:pt idx="83">
                  <c:v>1.0408796755655238E-2</c:v>
                </c:pt>
                <c:pt idx="84">
                  <c:v>1.0533796295931132E-2</c:v>
                </c:pt>
                <c:pt idx="85">
                  <c:v>1.0659260762622615E-2</c:v>
                </c:pt>
                <c:pt idx="86">
                  <c:v>1.0784807054733427E-2</c:v>
                </c:pt>
                <c:pt idx="87">
                  <c:v>1.0910302546108176E-2</c:v>
                </c:pt>
                <c:pt idx="88">
                  <c:v>1.1035889467166306E-2</c:v>
                </c:pt>
                <c:pt idx="89">
                  <c:v>1.1161544331116637E-2</c:v>
                </c:pt>
                <c:pt idx="90">
                  <c:v>1.1287038425507524E-2</c:v>
                </c:pt>
                <c:pt idx="91">
                  <c:v>1.1412586922233493E-2</c:v>
                </c:pt>
                <c:pt idx="92">
                  <c:v>1.1537964463059359E-2</c:v>
                </c:pt>
                <c:pt idx="93">
                  <c:v>1.1663427540042938E-2</c:v>
                </c:pt>
                <c:pt idx="94">
                  <c:v>1.1788626274210436E-2</c:v>
                </c:pt>
                <c:pt idx="95">
                  <c:v>1.191363426187312E-2</c:v>
                </c:pt>
                <c:pt idx="96">
                  <c:v>1.2038657405355514E-2</c:v>
                </c:pt>
                <c:pt idx="97">
                  <c:v>1.2164138657681213E-2</c:v>
                </c:pt>
                <c:pt idx="98">
                  <c:v>1.2289574071473942E-2</c:v>
                </c:pt>
                <c:pt idx="99">
                  <c:v>1.2415163888363202E-2</c:v>
                </c:pt>
                <c:pt idx="100">
                  <c:v>1.2540735064249055E-2</c:v>
                </c:pt>
                <c:pt idx="101">
                  <c:v>1.2665973838011303E-2</c:v>
                </c:pt>
                <c:pt idx="102">
                  <c:v>1.2791429857315996E-2</c:v>
                </c:pt>
                <c:pt idx="103">
                  <c:v>1.2916919098643155E-2</c:v>
                </c:pt>
                <c:pt idx="104">
                  <c:v>1.3042361228144762E-2</c:v>
                </c:pt>
                <c:pt idx="105">
                  <c:v>1.3167874647479073E-2</c:v>
                </c:pt>
                <c:pt idx="106">
                  <c:v>1.3293062613229302E-2</c:v>
                </c:pt>
                <c:pt idx="107">
                  <c:v>1.3417885646049434E-2</c:v>
                </c:pt>
                <c:pt idx="108">
                  <c:v>1.3543296408897766E-2</c:v>
                </c:pt>
                <c:pt idx="109">
                  <c:v>1.3668778934516047E-2</c:v>
                </c:pt>
                <c:pt idx="110">
                  <c:v>1.3794228470942506E-2</c:v>
                </c:pt>
                <c:pt idx="111">
                  <c:v>1.3919677316152991E-2</c:v>
                </c:pt>
                <c:pt idx="112">
                  <c:v>1.4045294090465212E-2</c:v>
                </c:pt>
                <c:pt idx="113">
                  <c:v>1.4171066432027181E-2</c:v>
                </c:pt>
                <c:pt idx="114">
                  <c:v>1.4296583562099875E-2</c:v>
                </c:pt>
                <c:pt idx="115">
                  <c:v>1.4421964348002837E-2</c:v>
                </c:pt>
                <c:pt idx="116">
                  <c:v>1.4547339698765462E-2</c:v>
                </c:pt>
                <c:pt idx="117">
                  <c:v>1.467280231736371E-2</c:v>
                </c:pt>
                <c:pt idx="118">
                  <c:v>1.4798234602494666E-2</c:v>
                </c:pt>
                <c:pt idx="119">
                  <c:v>1.4923287271813059E-2</c:v>
                </c:pt>
                <c:pt idx="120">
                  <c:v>1.504840069537753E-2</c:v>
                </c:pt>
                <c:pt idx="121">
                  <c:v>1.5173862040683196E-2</c:v>
                </c:pt>
                <c:pt idx="122">
                  <c:v>1.5299793281883502E-2</c:v>
                </c:pt>
                <c:pt idx="123">
                  <c:v>1.5425228819367511E-2</c:v>
                </c:pt>
                <c:pt idx="124">
                  <c:v>1.5550608797639177E-2</c:v>
                </c:pt>
                <c:pt idx="125">
                  <c:v>1.5676055321819184E-2</c:v>
                </c:pt>
                <c:pt idx="126">
                  <c:v>1.5801647103216999E-2</c:v>
                </c:pt>
                <c:pt idx="127">
                  <c:v>1.5927117703540751E-2</c:v>
                </c:pt>
                <c:pt idx="128">
                  <c:v>1.6052542938268778E-2</c:v>
                </c:pt>
                <c:pt idx="129">
                  <c:v>1.6178162033611478E-2</c:v>
                </c:pt>
                <c:pt idx="130">
                  <c:v>1.6303356715070584E-2</c:v>
                </c:pt>
                <c:pt idx="131">
                  <c:v>1.642832291690869E-2</c:v>
                </c:pt>
                <c:pt idx="132">
                  <c:v>1.6553410183405538E-2</c:v>
                </c:pt>
                <c:pt idx="133">
                  <c:v>1.6678820953529828E-2</c:v>
                </c:pt>
                <c:pt idx="134">
                  <c:v>1.6804399761895218E-2</c:v>
                </c:pt>
                <c:pt idx="135">
                  <c:v>1.6929945828451344E-2</c:v>
                </c:pt>
                <c:pt idx="136">
                  <c:v>1.7054862611985334E-2</c:v>
                </c:pt>
                <c:pt idx="137">
                  <c:v>1.718038669059755E-2</c:v>
                </c:pt>
                <c:pt idx="138">
                  <c:v>1.7305904395470896E-2</c:v>
                </c:pt>
                <c:pt idx="139">
                  <c:v>1.7431287844374345E-2</c:v>
                </c:pt>
                <c:pt idx="140">
                  <c:v>1.7556954167957918E-2</c:v>
                </c:pt>
                <c:pt idx="141">
                  <c:v>1.7682524885458441E-2</c:v>
                </c:pt>
                <c:pt idx="142">
                  <c:v>1.780787106690699E-2</c:v>
                </c:pt>
                <c:pt idx="143">
                  <c:v>1.7932860762812232E-2</c:v>
                </c:pt>
                <c:pt idx="144">
                  <c:v>1.8057922221487423E-2</c:v>
                </c:pt>
                <c:pt idx="145">
                  <c:v>1.8183450461947394E-2</c:v>
                </c:pt>
                <c:pt idx="146">
                  <c:v>1.8308913429791608E-2</c:v>
                </c:pt>
                <c:pt idx="147">
                  <c:v>1.843442245444752E-2</c:v>
                </c:pt>
                <c:pt idx="148">
                  <c:v>1.8560074422566721E-2</c:v>
                </c:pt>
                <c:pt idx="149">
                  <c:v>1.868545948673276E-2</c:v>
                </c:pt>
                <c:pt idx="150">
                  <c:v>1.8810514469805674E-2</c:v>
                </c:pt>
                <c:pt idx="151">
                  <c:v>1.8936069209303276E-2</c:v>
                </c:pt>
                <c:pt idx="152">
                  <c:v>1.9061459832300932E-2</c:v>
                </c:pt>
                <c:pt idx="153">
                  <c:v>1.9186922458175139E-2</c:v>
                </c:pt>
                <c:pt idx="154">
                  <c:v>1.9312037962663488E-2</c:v>
                </c:pt>
                <c:pt idx="155">
                  <c:v>1.9437036804447451E-2</c:v>
                </c:pt>
                <c:pt idx="156">
                  <c:v>1.9562153240258374E-2</c:v>
                </c:pt>
                <c:pt idx="157">
                  <c:v>1.9687617364979849E-2</c:v>
                </c:pt>
                <c:pt idx="158">
                  <c:v>1.9813109021924936E-2</c:v>
                </c:pt>
                <c:pt idx="159">
                  <c:v>1.9938778590585605E-2</c:v>
                </c:pt>
                <c:pt idx="160">
                  <c:v>2.0064353353518562E-2</c:v>
                </c:pt>
                <c:pt idx="161">
                  <c:v>2.0190047915093635E-2</c:v>
                </c:pt>
                <c:pt idx="162">
                  <c:v>2.0315509020292701E-2</c:v>
                </c:pt>
                <c:pt idx="163">
                  <c:v>2.0440973610675463E-2</c:v>
                </c:pt>
                <c:pt idx="164">
                  <c:v>2.0566595369018649E-2</c:v>
                </c:pt>
                <c:pt idx="165">
                  <c:v>2.0692353238700924E-2</c:v>
                </c:pt>
                <c:pt idx="166">
                  <c:v>2.0817477423406706E-2</c:v>
                </c:pt>
                <c:pt idx="167">
                  <c:v>2.0942476730851957E-2</c:v>
                </c:pt>
                <c:pt idx="168">
                  <c:v>2.1067592482722865E-2</c:v>
                </c:pt>
                <c:pt idx="169">
                  <c:v>2.1192995372985059E-2</c:v>
                </c:pt>
                <c:pt idx="170">
                  <c:v>2.1318451043043786E-2</c:v>
                </c:pt>
                <c:pt idx="171">
                  <c:v>2.144392974878432E-2</c:v>
                </c:pt>
                <c:pt idx="172">
                  <c:v>2.1569330092461349E-2</c:v>
                </c:pt>
                <c:pt idx="173">
                  <c:v>2.1695009141694789E-2</c:v>
                </c:pt>
                <c:pt idx="174">
                  <c:v>2.182050520787019E-2</c:v>
                </c:pt>
                <c:pt idx="175">
                  <c:v>2.1946127664705307E-2</c:v>
                </c:pt>
                <c:pt idx="176">
                  <c:v>2.207176273077497E-2</c:v>
                </c:pt>
                <c:pt idx="177">
                  <c:v>2.2197223843249993E-2</c:v>
                </c:pt>
                <c:pt idx="178">
                  <c:v>2.2322390279441641E-2</c:v>
                </c:pt>
                <c:pt idx="179">
                  <c:v>2.2447329865826794E-2</c:v>
                </c:pt>
                <c:pt idx="180">
                  <c:v>2.2572583220608101E-2</c:v>
                </c:pt>
                <c:pt idx="181">
                  <c:v>2.2697898377373384E-2</c:v>
                </c:pt>
                <c:pt idx="182">
                  <c:v>2.2823362727649545E-2</c:v>
                </c:pt>
                <c:pt idx="183">
                  <c:v>2.2948856021685095E-2</c:v>
                </c:pt>
                <c:pt idx="184">
                  <c:v>2.3074305900081561E-2</c:v>
                </c:pt>
                <c:pt idx="185">
                  <c:v>2.3199865507194807E-2</c:v>
                </c:pt>
                <c:pt idx="186">
                  <c:v>2.3325414120336098E-2</c:v>
                </c:pt>
                <c:pt idx="187">
                  <c:v>2.3450936343579122E-2</c:v>
                </c:pt>
                <c:pt idx="188">
                  <c:v>2.3576447798404877E-2</c:v>
                </c:pt>
                <c:pt idx="189">
                  <c:v>2.3701960992184502E-2</c:v>
                </c:pt>
                <c:pt idx="190">
                  <c:v>2.3827315162634512E-2</c:v>
                </c:pt>
                <c:pt idx="191">
                  <c:v>2.3952314695634448E-2</c:v>
                </c:pt>
                <c:pt idx="192">
                  <c:v>2.4077198955637903E-2</c:v>
                </c:pt>
                <c:pt idx="193">
                  <c:v>2.420266365516003E-2</c:v>
                </c:pt>
                <c:pt idx="194">
                  <c:v>2.4328010644239874E-2</c:v>
                </c:pt>
                <c:pt idx="195">
                  <c:v>2.4453528356389177E-2</c:v>
                </c:pt>
                <c:pt idx="196">
                  <c:v>2.4578899305197445E-2</c:v>
                </c:pt>
                <c:pt idx="197">
                  <c:v>2.4704383329662995E-2</c:v>
                </c:pt>
                <c:pt idx="198">
                  <c:v>2.482981689536249E-2</c:v>
                </c:pt>
                <c:pt idx="199">
                  <c:v>2.4955209832114668E-2</c:v>
                </c:pt>
                <c:pt idx="200">
                  <c:v>2.5080843515752384E-2</c:v>
                </c:pt>
                <c:pt idx="201">
                  <c:v>2.520634722168328E-2</c:v>
                </c:pt>
                <c:pt idx="202">
                  <c:v>2.533147476788148E-2</c:v>
                </c:pt>
                <c:pt idx="203">
                  <c:v>2.5456393865169992E-2</c:v>
                </c:pt>
                <c:pt idx="204">
                  <c:v>2.5581378009519574E-2</c:v>
                </c:pt>
                <c:pt idx="205">
                  <c:v>2.5706774416903534E-2</c:v>
                </c:pt>
                <c:pt idx="206">
                  <c:v>2.5832467588770704E-2</c:v>
                </c:pt>
                <c:pt idx="207">
                  <c:v>2.5957960875530296E-2</c:v>
                </c:pt>
                <c:pt idx="208">
                  <c:v>2.6083450698934064E-2</c:v>
                </c:pt>
                <c:pt idx="209">
                  <c:v>2.6208934374153649E-2</c:v>
                </c:pt>
                <c:pt idx="210">
                  <c:v>2.6334532863984385E-2</c:v>
                </c:pt>
                <c:pt idx="211">
                  <c:v>2.6459936110768502E-2</c:v>
                </c:pt>
                <c:pt idx="212">
                  <c:v>2.6585385297948995E-2</c:v>
                </c:pt>
                <c:pt idx="213">
                  <c:v>2.6710881014878431E-2</c:v>
                </c:pt>
                <c:pt idx="214">
                  <c:v>2.6836084602109657E-2</c:v>
                </c:pt>
                <c:pt idx="215">
                  <c:v>2.6961111107084469E-2</c:v>
                </c:pt>
                <c:pt idx="216">
                  <c:v>2.7086112611868919E-2</c:v>
                </c:pt>
                <c:pt idx="217">
                  <c:v>2.7211721295316273E-2</c:v>
                </c:pt>
                <c:pt idx="218">
                  <c:v>2.7337334722687991E-2</c:v>
                </c:pt>
                <c:pt idx="219">
                  <c:v>2.746281759027628E-2</c:v>
                </c:pt>
                <c:pt idx="220">
                  <c:v>2.7588300348725205E-2</c:v>
                </c:pt>
                <c:pt idx="221">
                  <c:v>2.7713774768926704E-2</c:v>
                </c:pt>
                <c:pt idx="222">
                  <c:v>2.7839283684443251E-2</c:v>
                </c:pt>
                <c:pt idx="223">
                  <c:v>2.7964774424617679E-2</c:v>
                </c:pt>
                <c:pt idx="224">
                  <c:v>2.8090529398468823E-2</c:v>
                </c:pt>
                <c:pt idx="225">
                  <c:v>2.8215818289027118E-2</c:v>
                </c:pt>
                <c:pt idx="226">
                  <c:v>2.8340972916339559E-2</c:v>
                </c:pt>
                <c:pt idx="227">
                  <c:v>2.8465972223784809E-2</c:v>
                </c:pt>
                <c:pt idx="228">
                  <c:v>2.8591319212864653E-2</c:v>
                </c:pt>
                <c:pt idx="229">
                  <c:v>2.8716897570120671E-2</c:v>
                </c:pt>
                <c:pt idx="230">
                  <c:v>2.8842246872955037E-2</c:v>
                </c:pt>
                <c:pt idx="231">
                  <c:v>2.896770578809086E-2</c:v>
                </c:pt>
                <c:pt idx="232">
                  <c:v>2.9093056939018459E-2</c:v>
                </c:pt>
                <c:pt idx="233">
                  <c:v>2.9218592477263917E-2</c:v>
                </c:pt>
                <c:pt idx="234">
                  <c:v>2.9344098722504021E-2</c:v>
                </c:pt>
                <c:pt idx="235">
                  <c:v>2.9469647335645312E-2</c:v>
                </c:pt>
                <c:pt idx="236">
                  <c:v>2.9595256019092665E-2</c:v>
                </c:pt>
                <c:pt idx="237">
                  <c:v>2.9720751270360814E-2</c:v>
                </c:pt>
                <c:pt idx="238">
                  <c:v>2.9845859833585599E-2</c:v>
                </c:pt>
                <c:pt idx="239">
                  <c:v>2.9970892712299281E-2</c:v>
                </c:pt>
                <c:pt idx="240">
                  <c:v>3.0095903006440529E-2</c:v>
                </c:pt>
                <c:pt idx="241">
                  <c:v>3.0221182176319451E-2</c:v>
                </c:pt>
                <c:pt idx="242">
                  <c:v>3.0346652310981916E-2</c:v>
                </c:pt>
                <c:pt idx="243">
                  <c:v>3.0472185761027538E-2</c:v>
                </c:pt>
                <c:pt idx="244">
                  <c:v>3.0598265388107428E-2</c:v>
                </c:pt>
                <c:pt idx="245">
                  <c:v>3.0723675576155109E-2</c:v>
                </c:pt>
                <c:pt idx="246">
                  <c:v>3.0849130438582541E-2</c:v>
                </c:pt>
                <c:pt idx="247">
                  <c:v>3.0974422683357296E-2</c:v>
                </c:pt>
                <c:pt idx="248">
                  <c:v>3.1099770021683106E-2</c:v>
                </c:pt>
                <c:pt idx="249">
                  <c:v>3.1225316321069875E-2</c:v>
                </c:pt>
                <c:pt idx="250">
                  <c:v>3.1350380784715561E-2</c:v>
                </c:pt>
                <c:pt idx="251">
                  <c:v>3.1475419906200876E-2</c:v>
                </c:pt>
                <c:pt idx="252">
                  <c:v>3.160058321373075E-2</c:v>
                </c:pt>
                <c:pt idx="253">
                  <c:v>3.1726060064102092E-2</c:v>
                </c:pt>
                <c:pt idx="254">
                  <c:v>3.1851506013481447E-2</c:v>
                </c:pt>
                <c:pt idx="255">
                  <c:v>3.1976853242667892E-2</c:v>
                </c:pt>
                <c:pt idx="256">
                  <c:v>3.2102316319651471E-2</c:v>
                </c:pt>
                <c:pt idx="257">
                  <c:v>3.2227663425146637E-2</c:v>
                </c:pt>
                <c:pt idx="258">
                  <c:v>3.2353212962334545E-2</c:v>
                </c:pt>
                <c:pt idx="259">
                  <c:v>3.2478705434186884E-2</c:v>
                </c:pt>
                <c:pt idx="260">
                  <c:v>3.2604286454443389E-2</c:v>
                </c:pt>
                <c:pt idx="261">
                  <c:v>3.272972036938885E-2</c:v>
                </c:pt>
                <c:pt idx="262">
                  <c:v>3.2855052893864957E-2</c:v>
                </c:pt>
                <c:pt idx="263">
                  <c:v>3.2980054624204093E-2</c:v>
                </c:pt>
                <c:pt idx="264">
                  <c:v>3.3105201619036996E-2</c:v>
                </c:pt>
                <c:pt idx="265">
                  <c:v>3.323055705550363E-2</c:v>
                </c:pt>
                <c:pt idx="266">
                  <c:v>3.3356064464896952E-2</c:v>
                </c:pt>
                <c:pt idx="267">
                  <c:v>3.3481482867500779E-2</c:v>
                </c:pt>
                <c:pt idx="268">
                  <c:v>3.3606881595915218E-2</c:v>
                </c:pt>
                <c:pt idx="269">
                  <c:v>3.3732474650605616E-2</c:v>
                </c:pt>
                <c:pt idx="270">
                  <c:v>3.3857990740216372E-2</c:v>
                </c:pt>
                <c:pt idx="271">
                  <c:v>3.3983509951212944E-2</c:v>
                </c:pt>
                <c:pt idx="272">
                  <c:v>3.4108899650163983E-2</c:v>
                </c:pt>
                <c:pt idx="273">
                  <c:v>3.4234584723890328E-2</c:v>
                </c:pt>
                <c:pt idx="274">
                  <c:v>3.4359919787675643E-2</c:v>
                </c:pt>
                <c:pt idx="275">
                  <c:v>3.4484915282519103E-2</c:v>
                </c:pt>
                <c:pt idx="276">
                  <c:v>3.4609999762324185E-2</c:v>
                </c:pt>
                <c:pt idx="277">
                  <c:v>3.4735753004497417E-2</c:v>
                </c:pt>
                <c:pt idx="278">
                  <c:v>3.4861192594689817E-2</c:v>
                </c:pt>
                <c:pt idx="279">
                  <c:v>3.4986722217581735E-2</c:v>
                </c:pt>
                <c:pt idx="280">
                  <c:v>3.511250161682259E-2</c:v>
                </c:pt>
                <c:pt idx="281">
                  <c:v>3.5237953350588248E-2</c:v>
                </c:pt>
                <c:pt idx="282">
                  <c:v>3.5363486684218549E-2</c:v>
                </c:pt>
                <c:pt idx="283">
                  <c:v>3.5488981942762655E-2</c:v>
                </c:pt>
                <c:pt idx="284">
                  <c:v>3.5614808679383748E-2</c:v>
                </c:pt>
                <c:pt idx="285">
                  <c:v>3.5740163541049731E-2</c:v>
                </c:pt>
                <c:pt idx="286">
                  <c:v>3.5865161808033043E-2</c:v>
                </c:pt>
                <c:pt idx="287">
                  <c:v>3.5993579054775217E-2</c:v>
                </c:pt>
                <c:pt idx="288">
                  <c:v>3.611885810096286E-2</c:v>
                </c:pt>
                <c:pt idx="289">
                  <c:v>3.6244261347746977E-2</c:v>
                </c:pt>
                <c:pt idx="290">
                  <c:v>3.6369953937537537E-2</c:v>
                </c:pt>
                <c:pt idx="291">
                  <c:v>3.6495387619652354E-2</c:v>
                </c:pt>
                <c:pt idx="292">
                  <c:v>3.662086354597708E-2</c:v>
                </c:pt>
                <c:pt idx="293">
                  <c:v>3.6746380785189138E-2</c:v>
                </c:pt>
                <c:pt idx="294">
                  <c:v>3.6871992131636978E-2</c:v>
                </c:pt>
                <c:pt idx="295">
                  <c:v>3.699753345426874E-2</c:v>
                </c:pt>
                <c:pt idx="296">
                  <c:v>3.7122802546946367E-2</c:v>
                </c:pt>
                <c:pt idx="297">
                  <c:v>3.7248529864882619E-2</c:v>
                </c:pt>
                <c:pt idx="298">
                  <c:v>3.7373695486167015E-2</c:v>
                </c:pt>
                <c:pt idx="299">
                  <c:v>3.7499208447115996E-2</c:v>
                </c:pt>
                <c:pt idx="300">
                  <c:v>3.7624573262291995E-2</c:v>
                </c:pt>
                <c:pt idx="301">
                  <c:v>3.7750285300717258E-2</c:v>
                </c:pt>
                <c:pt idx="302">
                  <c:v>3.7875877889746369E-2</c:v>
                </c:pt>
                <c:pt idx="303">
                  <c:v>3.8001310414983926E-2</c:v>
                </c:pt>
                <c:pt idx="304">
                  <c:v>3.8126872917928302E-2</c:v>
                </c:pt>
                <c:pt idx="305">
                  <c:v>3.8252408681728446E-2</c:v>
                </c:pt>
                <c:pt idx="306">
                  <c:v>3.8377932520234061E-2</c:v>
                </c:pt>
                <c:pt idx="307">
                  <c:v>3.8503385992953588E-2</c:v>
                </c:pt>
                <c:pt idx="308">
                  <c:v>3.8628851616522332E-2</c:v>
                </c:pt>
                <c:pt idx="309">
                  <c:v>3.8754051849537098E-2</c:v>
                </c:pt>
                <c:pt idx="310">
                  <c:v>3.8879167703271413E-2</c:v>
                </c:pt>
                <c:pt idx="311">
                  <c:v>3.9004160069453099E-2</c:v>
                </c:pt>
                <c:pt idx="312">
                  <c:v>3.9129597680585028E-2</c:v>
                </c:pt>
                <c:pt idx="313">
                  <c:v>3.925519096810607E-2</c:v>
                </c:pt>
                <c:pt idx="314">
                  <c:v>3.9380673035339021E-2</c:v>
                </c:pt>
                <c:pt idx="315">
                  <c:v>3.9506149420049076E-2</c:v>
                </c:pt>
                <c:pt idx="316">
                  <c:v>3.96315993057215E-2</c:v>
                </c:pt>
                <c:pt idx="317">
                  <c:v>3.9756945836416015E-2</c:v>
                </c:pt>
                <c:pt idx="318">
                  <c:v>3.9882409029814915E-2</c:v>
                </c:pt>
                <c:pt idx="319">
                  <c:v>4.0008147225307801E-2</c:v>
                </c:pt>
                <c:pt idx="320">
                  <c:v>4.0133541318937239E-2</c:v>
                </c:pt>
                <c:pt idx="321">
                  <c:v>4.0258954511955415E-2</c:v>
                </c:pt>
                <c:pt idx="322">
                  <c:v>4.0384376043221017E-2</c:v>
                </c:pt>
                <c:pt idx="323">
                  <c:v>4.0509375809051597E-2</c:v>
                </c:pt>
                <c:pt idx="324">
                  <c:v>4.0634723722178058E-2</c:v>
                </c:pt>
                <c:pt idx="325">
                  <c:v>4.0760186915576958E-2</c:v>
                </c:pt>
                <c:pt idx="326">
                  <c:v>4.0885665388486848E-2</c:v>
                </c:pt>
                <c:pt idx="327">
                  <c:v>4.1011096407601179E-2</c:v>
                </c:pt>
                <c:pt idx="328">
                  <c:v>4.1136780208034941E-2</c:v>
                </c:pt>
                <c:pt idx="329">
                  <c:v>4.1262308681325556E-2</c:v>
                </c:pt>
                <c:pt idx="330">
                  <c:v>4.1387501500139513E-2</c:v>
                </c:pt>
                <c:pt idx="331">
                  <c:v>4.1512848612910637E-2</c:v>
                </c:pt>
                <c:pt idx="332">
                  <c:v>4.1638284950749983E-2</c:v>
                </c:pt>
                <c:pt idx="333">
                  <c:v>4.1763426503166591E-2</c:v>
                </c:pt>
                <c:pt idx="334">
                  <c:v>4.1888657753588666E-2</c:v>
                </c:pt>
                <c:pt idx="335">
                  <c:v>4.2013730904727743E-2</c:v>
                </c:pt>
                <c:pt idx="336">
                  <c:v>4.2138679047639051E-2</c:v>
                </c:pt>
                <c:pt idx="337">
                  <c:v>4.2264151852577959E-2</c:v>
                </c:pt>
                <c:pt idx="338">
                  <c:v>4.238946804980518E-2</c:v>
                </c:pt>
                <c:pt idx="339">
                  <c:v>4.2514932174526655E-2</c:v>
                </c:pt>
                <c:pt idx="340">
                  <c:v>4.2640403939003625E-2</c:v>
                </c:pt>
                <c:pt idx="341">
                  <c:v>4.2765742131450714E-2</c:v>
                </c:pt>
                <c:pt idx="342">
                  <c:v>4.2891089353361202E-2</c:v>
                </c:pt>
                <c:pt idx="343">
                  <c:v>4.3016668169002549E-2</c:v>
                </c:pt>
                <c:pt idx="344">
                  <c:v>4.3142118171090295E-2</c:v>
                </c:pt>
                <c:pt idx="345">
                  <c:v>4.3267519555229263E-2</c:v>
                </c:pt>
                <c:pt idx="346">
                  <c:v>4.339275601523699E-2</c:v>
                </c:pt>
                <c:pt idx="347">
                  <c:v>4.351800509175522E-2</c:v>
                </c:pt>
                <c:pt idx="348">
                  <c:v>4.3643079050525592E-2</c:v>
                </c:pt>
                <c:pt idx="349">
                  <c:v>4.376846180093711E-2</c:v>
                </c:pt>
                <c:pt idx="350">
                  <c:v>4.389466145948976E-2</c:v>
                </c:pt>
                <c:pt idx="351">
                  <c:v>4.4020140740030946E-2</c:v>
                </c:pt>
                <c:pt idx="352">
                  <c:v>4.4146181942778674E-2</c:v>
                </c:pt>
                <c:pt idx="353">
                  <c:v>4.4271876271523104E-2</c:v>
                </c:pt>
                <c:pt idx="354">
                  <c:v>4.4397455094440409E-2</c:v>
                </c:pt>
                <c:pt idx="355">
                  <c:v>4.4522987845994101E-2</c:v>
                </c:pt>
                <c:pt idx="356">
                  <c:v>4.4648863076872693E-2</c:v>
                </c:pt>
                <c:pt idx="357">
                  <c:v>4.4773958907171653E-2</c:v>
                </c:pt>
                <c:pt idx="358">
                  <c:v>4.4899074884597247E-2</c:v>
                </c:pt>
                <c:pt idx="359">
                  <c:v>4.5024073959211854E-2</c:v>
                </c:pt>
                <c:pt idx="360">
                  <c:v>4.5149930556362995E-2</c:v>
                </c:pt>
                <c:pt idx="361">
                  <c:v>4.5275259835762006E-2</c:v>
                </c:pt>
                <c:pt idx="362">
                  <c:v>4.5400741204503027E-2</c:v>
                </c:pt>
                <c:pt idx="363">
                  <c:v>4.5526212146796786E-2</c:v>
                </c:pt>
                <c:pt idx="364">
                  <c:v>4.5651746062503697E-2</c:v>
                </c:pt>
                <c:pt idx="365">
                  <c:v>4.5777223604091012E-2</c:v>
                </c:pt>
                <c:pt idx="366">
                  <c:v>4.590277777606392E-2</c:v>
                </c:pt>
                <c:pt idx="367">
                  <c:v>4.6028228585782961E-2</c:v>
                </c:pt>
                <c:pt idx="368">
                  <c:v>4.6153691087965888E-2</c:v>
                </c:pt>
                <c:pt idx="369">
                  <c:v>4.6279359492473339E-2</c:v>
                </c:pt>
                <c:pt idx="370">
                  <c:v>4.6404505432292388E-2</c:v>
                </c:pt>
                <c:pt idx="371">
                  <c:v>4.6529430088412517E-2</c:v>
                </c:pt>
                <c:pt idx="372">
                  <c:v>4.6654746874992305E-2</c:v>
                </c:pt>
                <c:pt idx="373">
                  <c:v>4.6780209835560561E-2</c:v>
                </c:pt>
                <c:pt idx="374">
                  <c:v>4.6905557639547658E-2</c:v>
                </c:pt>
                <c:pt idx="375">
                  <c:v>4.7030904395796859E-2</c:v>
                </c:pt>
                <c:pt idx="376">
                  <c:v>4.7156482869468198E-2</c:v>
                </c:pt>
                <c:pt idx="377">
                  <c:v>4.7281830091378686E-2</c:v>
                </c:pt>
                <c:pt idx="378">
                  <c:v>4.7407293175638222E-2</c:v>
                </c:pt>
                <c:pt idx="379">
                  <c:v>4.7532871874864248E-2</c:v>
                </c:pt>
                <c:pt idx="380">
                  <c:v>4.7658219096774736E-2</c:v>
                </c:pt>
                <c:pt idx="381">
                  <c:v>4.7783333684492425E-2</c:v>
                </c:pt>
                <c:pt idx="382">
                  <c:v>4.790856585168516E-2</c:v>
                </c:pt>
                <c:pt idx="383">
                  <c:v>4.8033564926299767E-2</c:v>
                </c:pt>
                <c:pt idx="384">
                  <c:v>4.8158913537918159E-2</c:v>
                </c:pt>
                <c:pt idx="385">
                  <c:v>4.828472372173568E-2</c:v>
                </c:pt>
                <c:pt idx="386">
                  <c:v>4.8410281131509726E-2</c:v>
                </c:pt>
                <c:pt idx="387">
                  <c:v>4.8535818517848418E-2</c:v>
                </c:pt>
                <c:pt idx="388">
                  <c:v>4.8661217711924144E-2</c:v>
                </c:pt>
                <c:pt idx="389">
                  <c:v>4.8786637380544597E-2</c:v>
                </c:pt>
                <c:pt idx="390">
                  <c:v>4.8912535530689673E-2</c:v>
                </c:pt>
                <c:pt idx="391">
                  <c:v>4.9038042016036378E-2</c:v>
                </c:pt>
                <c:pt idx="392">
                  <c:v>4.9163427429448382E-2</c:v>
                </c:pt>
                <c:pt idx="393">
                  <c:v>4.9288561458524817E-2</c:v>
                </c:pt>
                <c:pt idx="394">
                  <c:v>4.941389039595382E-2</c:v>
                </c:pt>
                <c:pt idx="395">
                  <c:v>4.9538959610799828E-2</c:v>
                </c:pt>
                <c:pt idx="396">
                  <c:v>4.9664237616525532E-2</c:v>
                </c:pt>
                <c:pt idx="397">
                  <c:v>4.9789679971581825E-2</c:v>
                </c:pt>
                <c:pt idx="398">
                  <c:v>4.9915272917132859E-2</c:v>
                </c:pt>
                <c:pt idx="399">
                  <c:v>5.0040836918924504E-2</c:v>
                </c:pt>
                <c:pt idx="400">
                  <c:v>5.0166359149443486E-2</c:v>
                </c:pt>
                <c:pt idx="401">
                  <c:v>5.0291876621486188E-2</c:v>
                </c:pt>
                <c:pt idx="402">
                  <c:v>5.0417455211572849E-2</c:v>
                </c:pt>
                <c:pt idx="403">
                  <c:v>5.0542910532385611E-2</c:v>
                </c:pt>
                <c:pt idx="404">
                  <c:v>5.0668450232478825E-2</c:v>
                </c:pt>
                <c:pt idx="405">
                  <c:v>5.0793634953151957E-2</c:v>
                </c:pt>
                <c:pt idx="406">
                  <c:v>5.0918750348500942E-2</c:v>
                </c:pt>
                <c:pt idx="407">
                  <c:v>5.104416191898057E-2</c:v>
                </c:pt>
                <c:pt idx="408">
                  <c:v>5.1169677775760682E-2</c:v>
                </c:pt>
                <c:pt idx="409">
                  <c:v>5.1295198027219192E-2</c:v>
                </c:pt>
                <c:pt idx="410">
                  <c:v>5.1420673604297952E-2</c:v>
                </c:pt>
                <c:pt idx="411">
                  <c:v>5.1546182170568534E-2</c:v>
                </c:pt>
                <c:pt idx="412">
                  <c:v>5.1671992820047342E-2</c:v>
                </c:pt>
                <c:pt idx="413">
                  <c:v>5.1797339350741857E-2</c:v>
                </c:pt>
                <c:pt idx="414">
                  <c:v>5.1922847102105187E-2</c:v>
                </c:pt>
                <c:pt idx="415">
                  <c:v>5.2048483332328067E-2</c:v>
                </c:pt>
                <c:pt idx="416">
                  <c:v>5.2173902891809155E-2</c:v>
                </c:pt>
                <c:pt idx="417">
                  <c:v>5.2299051851150614E-2</c:v>
                </c:pt>
                <c:pt idx="418">
                  <c:v>5.2424190165766084E-2</c:v>
                </c:pt>
                <c:pt idx="419">
                  <c:v>5.2549194559105707E-2</c:v>
                </c:pt>
                <c:pt idx="420">
                  <c:v>5.2674538768769742E-2</c:v>
                </c:pt>
                <c:pt idx="421">
                  <c:v>5.280010023125218E-2</c:v>
                </c:pt>
                <c:pt idx="422">
                  <c:v>5.2925132978998625E-2</c:v>
                </c:pt>
                <c:pt idx="423">
                  <c:v>5.3050682174216525E-2</c:v>
                </c:pt>
                <c:pt idx="424">
                  <c:v>5.3176057983364479E-2</c:v>
                </c:pt>
                <c:pt idx="425">
                  <c:v>5.3301415966416278E-2</c:v>
                </c:pt>
                <c:pt idx="426">
                  <c:v>5.3427049533638672E-2</c:v>
                </c:pt>
                <c:pt idx="427">
                  <c:v>5.3552485071122681E-2</c:v>
                </c:pt>
                <c:pt idx="428">
                  <c:v>5.3677894677093753E-2</c:v>
                </c:pt>
                <c:pt idx="429">
                  <c:v>5.3803010181582102E-2</c:v>
                </c:pt>
                <c:pt idx="430">
                  <c:v>5.3928235189232544E-2</c:v>
                </c:pt>
                <c:pt idx="431">
                  <c:v>5.405337244883416E-2</c:v>
                </c:pt>
                <c:pt idx="432">
                  <c:v>5.4178777543711511E-2</c:v>
                </c:pt>
                <c:pt idx="433">
                  <c:v>5.4304168399539811E-2</c:v>
                </c:pt>
                <c:pt idx="434">
                  <c:v>5.4429168048955069E-2</c:v>
                </c:pt>
                <c:pt idx="435">
                  <c:v>5.4554644557356403E-2</c:v>
                </c:pt>
                <c:pt idx="436">
                  <c:v>5.4680231020029203E-2</c:v>
                </c:pt>
                <c:pt idx="437">
                  <c:v>5.4805670486530324E-2</c:v>
                </c:pt>
                <c:pt idx="438">
                  <c:v>5.493114247656198E-2</c:v>
                </c:pt>
                <c:pt idx="439">
                  <c:v>5.5056694676750374E-2</c:v>
                </c:pt>
                <c:pt idx="440">
                  <c:v>5.518210277659822E-2</c:v>
                </c:pt>
                <c:pt idx="441">
                  <c:v>5.5307291782810387E-2</c:v>
                </c:pt>
                <c:pt idx="442">
                  <c:v>5.5432292130717577E-2</c:v>
                </c:pt>
                <c:pt idx="443">
                  <c:v>5.5557342238898889E-2</c:v>
                </c:pt>
                <c:pt idx="444">
                  <c:v>5.5682640158920584E-2</c:v>
                </c:pt>
                <c:pt idx="445">
                  <c:v>5.5808100813010277E-2</c:v>
                </c:pt>
                <c:pt idx="446">
                  <c:v>5.5933680901944206E-2</c:v>
                </c:pt>
                <c:pt idx="447">
                  <c:v>5.6058914000459516E-2</c:v>
                </c:pt>
                <c:pt idx="448">
                  <c:v>5.6184376619057765E-2</c:v>
                </c:pt>
                <c:pt idx="449">
                  <c:v>5.6309839470486657E-2</c:v>
                </c:pt>
                <c:pt idx="450">
                  <c:v>5.6435319209413172E-2</c:v>
                </c:pt>
                <c:pt idx="451">
                  <c:v>5.6560799188446288E-2</c:v>
                </c:pt>
                <c:pt idx="452">
                  <c:v>5.6686459494812914E-2</c:v>
                </c:pt>
                <c:pt idx="453">
                  <c:v>5.6811598959029687E-2</c:v>
                </c:pt>
                <c:pt idx="454">
                  <c:v>5.693667568993991E-2</c:v>
                </c:pt>
                <c:pt idx="455">
                  <c:v>5.7061808336584398E-2</c:v>
                </c:pt>
                <c:pt idx="456">
                  <c:v>5.7187192360288498E-2</c:v>
                </c:pt>
                <c:pt idx="457">
                  <c:v>5.7312579163408407E-2</c:v>
                </c:pt>
                <c:pt idx="458">
                  <c:v>5.7437499766820145E-2</c:v>
                </c:pt>
                <c:pt idx="459">
                  <c:v>5.7562839116144494E-2</c:v>
                </c:pt>
                <c:pt idx="460">
                  <c:v>5.7688195949594991E-2</c:v>
                </c:pt>
                <c:pt idx="461">
                  <c:v>5.7813658910163247E-2</c:v>
                </c:pt>
                <c:pt idx="462">
                  <c:v>5.7939006248489057E-2</c:v>
                </c:pt>
                <c:pt idx="463">
                  <c:v>5.8064469216333271E-2</c:v>
                </c:pt>
                <c:pt idx="464">
                  <c:v>5.8189880895952263E-2</c:v>
                </c:pt>
                <c:pt idx="465">
                  <c:v>5.8315046531788574E-2</c:v>
                </c:pt>
                <c:pt idx="466">
                  <c:v>5.8440155211428681E-2</c:v>
                </c:pt>
                <c:pt idx="467">
                  <c:v>5.8565066319715732E-2</c:v>
                </c:pt>
                <c:pt idx="468">
                  <c:v>5.8690278819995036E-2</c:v>
                </c:pt>
                <c:pt idx="469">
                  <c:v>5.8815973723540117E-2</c:v>
                </c:pt>
                <c:pt idx="470">
                  <c:v>5.8941319213772693E-2</c:v>
                </c:pt>
                <c:pt idx="471">
                  <c:v>5.9066748843179119E-2</c:v>
                </c:pt>
                <c:pt idx="472">
                  <c:v>5.919222164084207E-2</c:v>
                </c:pt>
                <c:pt idx="473">
                  <c:v>5.9317643979738967E-2</c:v>
                </c:pt>
                <c:pt idx="474">
                  <c:v>5.9443551850563416E-2</c:v>
                </c:pt>
                <c:pt idx="475">
                  <c:v>5.9569079392531456E-2</c:v>
                </c:pt>
                <c:pt idx="476">
                  <c:v>5.9694671064789907E-2</c:v>
                </c:pt>
                <c:pt idx="477">
                  <c:v>5.9819811802299262E-2</c:v>
                </c:pt>
                <c:pt idx="478">
                  <c:v>5.9945216788037249E-2</c:v>
                </c:pt>
                <c:pt idx="479">
                  <c:v>6.0070517014537507E-2</c:v>
                </c:pt>
                <c:pt idx="480">
                  <c:v>6.0196256941708305E-2</c:v>
                </c:pt>
                <c:pt idx="481">
                  <c:v>6.0321840974211262E-2</c:v>
                </c:pt>
                <c:pt idx="482">
                  <c:v>6.0447547220974264E-2</c:v>
                </c:pt>
                <c:pt idx="483">
                  <c:v>6.0573062270123081E-2</c:v>
                </c:pt>
                <c:pt idx="484">
                  <c:v>6.0698607521771954E-2</c:v>
                </c:pt>
                <c:pt idx="485">
                  <c:v>6.0823974192317144E-2</c:v>
                </c:pt>
                <c:pt idx="486">
                  <c:v>6.0949808212171809E-2</c:v>
                </c:pt>
                <c:pt idx="487">
                  <c:v>6.1075464349414722E-2</c:v>
                </c:pt>
                <c:pt idx="488">
                  <c:v>6.1200942240248003E-2</c:v>
                </c:pt>
                <c:pt idx="489">
                  <c:v>6.1326042246946634E-2</c:v>
                </c:pt>
                <c:pt idx="490">
                  <c:v>6.1451157409464975E-2</c:v>
                </c:pt>
                <c:pt idx="491">
                  <c:v>6.157615462871039E-2</c:v>
                </c:pt>
                <c:pt idx="492">
                  <c:v>6.1701506019744591E-2</c:v>
                </c:pt>
                <c:pt idx="493">
                  <c:v>6.1826854631362983E-2</c:v>
                </c:pt>
                <c:pt idx="494">
                  <c:v>6.195194467727564E-2</c:v>
                </c:pt>
                <c:pt idx="495">
                  <c:v>6.2077484028122888E-2</c:v>
                </c:pt>
                <c:pt idx="496">
                  <c:v>6.2203010878874955E-2</c:v>
                </c:pt>
                <c:pt idx="497">
                  <c:v>6.2328357984370121E-2</c:v>
                </c:pt>
                <c:pt idx="498">
                  <c:v>6.2453820944938378E-2</c:v>
                </c:pt>
                <c:pt idx="499">
                  <c:v>6.2579374418419348E-2</c:v>
                </c:pt>
                <c:pt idx="500">
                  <c:v>6.2704857635253602E-2</c:v>
                </c:pt>
                <c:pt idx="501">
                  <c:v>6.28299771997263E-2</c:v>
                </c:pt>
                <c:pt idx="502">
                  <c:v>6.295497696555688E-2</c:v>
                </c:pt>
                <c:pt idx="503">
                  <c:v>6.3079923034820268E-2</c:v>
                </c:pt>
                <c:pt idx="504">
                  <c:v>6.3205384722095942E-2</c:v>
                </c:pt>
                <c:pt idx="505">
                  <c:v>6.3331069097330356E-2</c:v>
                </c:pt>
                <c:pt idx="506">
                  <c:v>6.3456483097979827E-2</c:v>
                </c:pt>
                <c:pt idx="507">
                  <c:v>6.3581945949408719E-2</c:v>
                </c:pt>
                <c:pt idx="508">
                  <c:v>6.3707291432365337E-2</c:v>
                </c:pt>
                <c:pt idx="509">
                  <c:v>6.3832640393229695E-2</c:v>
                </c:pt>
                <c:pt idx="510">
                  <c:v>6.3958232174627511E-2</c:v>
                </c:pt>
                <c:pt idx="511">
                  <c:v>6.4083682060299935E-2</c:v>
                </c:pt>
                <c:pt idx="512">
                  <c:v>6.4209167590888711E-2</c:v>
                </c:pt>
                <c:pt idx="513">
                  <c:v>6.433442060370001E-2</c:v>
                </c:pt>
                <c:pt idx="514">
                  <c:v>6.445960740529702E-2</c:v>
                </c:pt>
                <c:pt idx="515">
                  <c:v>6.458469363133193E-2</c:v>
                </c:pt>
                <c:pt idx="516">
                  <c:v>6.4709746759035652E-2</c:v>
                </c:pt>
                <c:pt idx="517">
                  <c:v>6.4835249533643974E-2</c:v>
                </c:pt>
                <c:pt idx="518">
                  <c:v>6.4960671523294905E-2</c:v>
                </c:pt>
                <c:pt idx="519">
                  <c:v>6.5085996990092126E-2</c:v>
                </c:pt>
                <c:pt idx="520">
                  <c:v>6.5211377084779115E-2</c:v>
                </c:pt>
                <c:pt idx="521">
                  <c:v>6.5336690277035842E-2</c:v>
                </c:pt>
                <c:pt idx="522">
                  <c:v>6.5461575577501235E-2</c:v>
                </c:pt>
                <c:pt idx="523">
                  <c:v>6.5587154167587897E-2</c:v>
                </c:pt>
                <c:pt idx="524">
                  <c:v>6.5712620016711326E-2</c:v>
                </c:pt>
                <c:pt idx="525">
                  <c:v>6.5837781483423924E-2</c:v>
                </c:pt>
                <c:pt idx="526">
                  <c:v>6.5962847220362192E-2</c:v>
                </c:pt>
                <c:pt idx="527">
                  <c:v>6.6087765742850052E-2</c:v>
                </c:pt>
                <c:pt idx="528">
                  <c:v>6.621319594705713E-2</c:v>
                </c:pt>
                <c:pt idx="529">
                  <c:v>6.6338658791210064E-2</c:v>
                </c:pt>
                <c:pt idx="530">
                  <c:v>6.6464272917073713E-2</c:v>
                </c:pt>
                <c:pt idx="531">
                  <c:v>6.6589815971383387E-2</c:v>
                </c:pt>
                <c:pt idx="532">
                  <c:v>6.6715279164782287E-2</c:v>
                </c:pt>
                <c:pt idx="533">
                  <c:v>6.6840791201684652E-2</c:v>
                </c:pt>
                <c:pt idx="534">
                  <c:v>6.6966660881007584E-2</c:v>
                </c:pt>
                <c:pt idx="535">
                  <c:v>6.7092129400407458E-2</c:v>
                </c:pt>
                <c:pt idx="536">
                  <c:v>6.7217587034974741E-2</c:v>
                </c:pt>
                <c:pt idx="537">
                  <c:v>6.7342708680371316E-2</c:v>
                </c:pt>
                <c:pt idx="538">
                  <c:v>6.7467793058312991E-2</c:v>
                </c:pt>
                <c:pt idx="539">
                  <c:v>6.7592824656458134E-2</c:v>
                </c:pt>
                <c:pt idx="540">
                  <c:v>6.771817291883056E-2</c:v>
                </c:pt>
                <c:pt idx="541">
                  <c:v>6.7843519900634447E-2</c:v>
                </c:pt>
                <c:pt idx="542">
                  <c:v>6.796935798047346E-2</c:v>
                </c:pt>
                <c:pt idx="543">
                  <c:v>6.8094793285126826E-2</c:v>
                </c:pt>
                <c:pt idx="544">
                  <c:v>6.8220186687540291E-2</c:v>
                </c:pt>
                <c:pt idx="545">
                  <c:v>6.8345718515047366E-2</c:v>
                </c:pt>
                <c:pt idx="546">
                  <c:v>6.8471066428173827E-2</c:v>
                </c:pt>
                <c:pt idx="547">
                  <c:v>6.8596888653701199E-2</c:v>
                </c:pt>
                <c:pt idx="548">
                  <c:v>6.8722223724762471E-2</c:v>
                </c:pt>
                <c:pt idx="549">
                  <c:v>6.8847417358483681E-2</c:v>
                </c:pt>
                <c:pt idx="550">
                  <c:v>6.8972454515460441E-2</c:v>
                </c:pt>
                <c:pt idx="551">
                  <c:v>6.9097472682187827E-2</c:v>
                </c:pt>
                <c:pt idx="552">
                  <c:v>6.9222905898641357E-2</c:v>
                </c:pt>
                <c:pt idx="553">
                  <c:v>6.9348379394796239E-2</c:v>
                </c:pt>
                <c:pt idx="554">
                  <c:v>6.9473833216761732E-2</c:v>
                </c:pt>
                <c:pt idx="555">
                  <c:v>6.9599329748598421E-2</c:v>
                </c:pt>
                <c:pt idx="556">
                  <c:v>6.9724837732792394E-2</c:v>
                </c:pt>
                <c:pt idx="557">
                  <c:v>6.9850342588324593E-2</c:v>
                </c:pt>
                <c:pt idx="558">
                  <c:v>6.9975927428458845E-2</c:v>
                </c:pt>
                <c:pt idx="559">
                  <c:v>7.0101344208524125E-2</c:v>
                </c:pt>
                <c:pt idx="560">
                  <c:v>7.0226821299002068E-2</c:v>
                </c:pt>
                <c:pt idx="561">
                  <c:v>7.0351920250686845E-2</c:v>
                </c:pt>
                <c:pt idx="562">
                  <c:v>7.0476968634466203E-2</c:v>
                </c:pt>
                <c:pt idx="563">
                  <c:v>7.060196770908081E-2</c:v>
                </c:pt>
                <c:pt idx="564">
                  <c:v>7.0727316437114524E-2</c:v>
                </c:pt>
                <c:pt idx="565">
                  <c:v>7.0852779281267458E-2</c:v>
                </c:pt>
                <c:pt idx="566">
                  <c:v>7.0978229974571178E-2</c:v>
                </c:pt>
                <c:pt idx="567">
                  <c:v>7.1104060298239374E-2</c:v>
                </c:pt>
                <c:pt idx="568">
                  <c:v>7.1229711109481314E-2</c:v>
                </c:pt>
                <c:pt idx="569">
                  <c:v>7.1355343978211777E-2</c:v>
                </c:pt>
                <c:pt idx="570">
                  <c:v>7.1480789003544515E-2</c:v>
                </c:pt>
                <c:pt idx="571">
                  <c:v>7.1606367127969889E-2</c:v>
                </c:pt>
                <c:pt idx="572">
                  <c:v>7.1731766314769657E-2</c:v>
                </c:pt>
                <c:pt idx="573">
                  <c:v>7.185693194333001E-2</c:v>
                </c:pt>
                <c:pt idx="574">
                  <c:v>7.1981829511059942E-2</c:v>
                </c:pt>
                <c:pt idx="575">
                  <c:v>7.210688923805722E-2</c:v>
                </c:pt>
                <c:pt idx="576">
                  <c:v>7.2232409373100409E-2</c:v>
                </c:pt>
                <c:pt idx="577">
                  <c:v>7.2357935299805859E-2</c:v>
                </c:pt>
                <c:pt idx="578">
                  <c:v>7.2483515854401076E-2</c:v>
                </c:pt>
                <c:pt idx="579">
                  <c:v>7.2608937269251356E-2</c:v>
                </c:pt>
                <c:pt idx="580">
                  <c:v>7.2734376619337154E-2</c:v>
                </c:pt>
                <c:pt idx="581">
                  <c:v>7.2859839587181369E-2</c:v>
                </c:pt>
                <c:pt idx="582">
                  <c:v>7.2985430211701924E-2</c:v>
                </c:pt>
                <c:pt idx="583">
                  <c:v>7.3111022800731035E-2</c:v>
                </c:pt>
                <c:pt idx="584">
                  <c:v>7.3236618984083207E-2</c:v>
                </c:pt>
                <c:pt idx="585">
                  <c:v>7.3361689814191805E-2</c:v>
                </c:pt>
                <c:pt idx="586">
                  <c:v>7.34867594946991E-2</c:v>
                </c:pt>
                <c:pt idx="587">
                  <c:v>7.3611929510661894E-2</c:v>
                </c:pt>
                <c:pt idx="588">
                  <c:v>7.3737529972277144E-2</c:v>
                </c:pt>
                <c:pt idx="589">
                  <c:v>7.3863074998371331E-2</c:v>
                </c:pt>
                <c:pt idx="590">
                  <c:v>7.3988548268971527E-2</c:v>
                </c:pt>
                <c:pt idx="591">
                  <c:v>7.4113543749263072E-2</c:v>
                </c:pt>
                <c:pt idx="592">
                  <c:v>7.4238934255845407E-2</c:v>
                </c:pt>
                <c:pt idx="593">
                  <c:v>7.4364291896927198E-2</c:v>
                </c:pt>
                <c:pt idx="594">
                  <c:v>7.4489705555606661E-2</c:v>
                </c:pt>
                <c:pt idx="595">
                  <c:v>7.4615163888665875E-2</c:v>
                </c:pt>
                <c:pt idx="596">
                  <c:v>7.4740695366926985E-2</c:v>
                </c:pt>
                <c:pt idx="597">
                  <c:v>7.4865857641270878E-2</c:v>
                </c:pt>
                <c:pt idx="598">
                  <c:v>7.499105428723854E-2</c:v>
                </c:pt>
                <c:pt idx="599">
                  <c:v>7.5116319443623097E-2</c:v>
                </c:pt>
                <c:pt idx="600">
                  <c:v>7.5241791317239431E-2</c:v>
                </c:pt>
                <c:pt idx="601">
                  <c:v>7.5367246878158795E-2</c:v>
                </c:pt>
                <c:pt idx="602">
                  <c:v>7.5492876734642805E-2</c:v>
                </c:pt>
                <c:pt idx="603">
                  <c:v>7.5618404276610846E-2</c:v>
                </c:pt>
                <c:pt idx="604">
                  <c:v>7.5744135298009524E-2</c:v>
                </c:pt>
                <c:pt idx="605">
                  <c:v>7.5869581130973557E-2</c:v>
                </c:pt>
                <c:pt idx="606">
                  <c:v>7.5994999999238672E-2</c:v>
                </c:pt>
                <c:pt idx="607">
                  <c:v>7.6120413075841525E-2</c:v>
                </c:pt>
                <c:pt idx="608">
                  <c:v>7.6245846990786986E-2</c:v>
                </c:pt>
                <c:pt idx="609">
                  <c:v>7.6370949303964181E-2</c:v>
                </c:pt>
                <c:pt idx="610">
                  <c:v>7.6496065623359782E-2</c:v>
                </c:pt>
                <c:pt idx="611">
                  <c:v>7.6621094100119108E-2</c:v>
                </c:pt>
                <c:pt idx="612">
                  <c:v>7.6746562386688338E-2</c:v>
                </c:pt>
                <c:pt idx="613">
                  <c:v>7.6871876502991682E-2</c:v>
                </c:pt>
                <c:pt idx="614">
                  <c:v>7.6998107404506327E-2</c:v>
                </c:pt>
                <c:pt idx="615">
                  <c:v>7.7123663540987791E-2</c:v>
                </c:pt>
                <c:pt idx="616">
                  <c:v>7.7249159257917227E-2</c:v>
                </c:pt>
                <c:pt idx="617">
                  <c:v>7.7374545719067128E-2</c:v>
                </c:pt>
                <c:pt idx="618">
                  <c:v>7.7500001854787143E-2</c:v>
                </c:pt>
                <c:pt idx="619">
                  <c:v>7.7635525231016828E-2</c:v>
                </c:pt>
                <c:pt idx="620">
                  <c:v>7.7760778585798135E-2</c:v>
                </c:pt>
                <c:pt idx="621">
                  <c:v>7.7885998027341002E-2</c:v>
                </c:pt>
                <c:pt idx="622">
                  <c:v>7.8010980789258638E-2</c:v>
                </c:pt>
                <c:pt idx="623">
                  <c:v>7.8135985990229556E-2</c:v>
                </c:pt>
                <c:pt idx="624">
                  <c:v>7.8261440161441015E-2</c:v>
                </c:pt>
                <c:pt idx="625">
                  <c:v>7.8386938890616903E-2</c:v>
                </c:pt>
                <c:pt idx="626">
                  <c:v>7.8512689819035614E-2</c:v>
                </c:pt>
                <c:pt idx="627">
                  <c:v>7.863812661526029E-2</c:v>
                </c:pt>
                <c:pt idx="628">
                  <c:v>7.8763551042357022E-2</c:v>
                </c:pt>
                <c:pt idx="629">
                  <c:v>7.88890650510439E-2</c:v>
                </c:pt>
                <c:pt idx="630">
                  <c:v>7.901451967336473E-2</c:v>
                </c:pt>
                <c:pt idx="631">
                  <c:v>7.9139932058751611E-2</c:v>
                </c:pt>
                <c:pt idx="632">
                  <c:v>7.9265104279329562E-2</c:v>
                </c:pt>
                <c:pt idx="633">
                  <c:v>7.9390212726139026E-2</c:v>
                </c:pt>
                <c:pt idx="634">
                  <c:v>7.9515135301335277E-2</c:v>
                </c:pt>
                <c:pt idx="635">
                  <c:v>7.9640549076430062E-2</c:v>
                </c:pt>
                <c:pt idx="636">
                  <c:v>7.9765989117731834E-2</c:v>
                </c:pt>
                <c:pt idx="637">
                  <c:v>7.9891400579072097E-2</c:v>
                </c:pt>
                <c:pt idx="638">
                  <c:v>8.0016921529022539E-2</c:v>
                </c:pt>
                <c:pt idx="639">
                  <c:v>8.0142362501646885E-2</c:v>
                </c:pt>
                <c:pt idx="640">
                  <c:v>8.0267790392099442E-2</c:v>
                </c:pt>
                <c:pt idx="641">
                  <c:v>8.0393538191856379E-2</c:v>
                </c:pt>
                <c:pt idx="642">
                  <c:v>8.0518982984358473E-2</c:v>
                </c:pt>
                <c:pt idx="643">
                  <c:v>8.0644521985959755E-2</c:v>
                </c:pt>
                <c:pt idx="644">
                  <c:v>8.076979178440527E-2</c:v>
                </c:pt>
                <c:pt idx="645">
                  <c:v>8.0894964812614517E-2</c:v>
                </c:pt>
                <c:pt idx="646">
                  <c:v>8.1019907411246123E-2</c:v>
                </c:pt>
                <c:pt idx="647">
                  <c:v>8.1145326046680594E-2</c:v>
                </c:pt>
                <c:pt idx="648">
                  <c:v>8.1270950809994275E-2</c:v>
                </c:pt>
                <c:pt idx="649">
                  <c:v>8.1396411689638654E-2</c:v>
                </c:pt>
                <c:pt idx="650">
                  <c:v>8.1521297914150664E-2</c:v>
                </c:pt>
                <c:pt idx="651">
                  <c:v>8.1646527432894828E-2</c:v>
                </c:pt>
                <c:pt idx="652">
                  <c:v>8.1772090394224534E-2</c:v>
                </c:pt>
                <c:pt idx="653">
                  <c:v>8.1897088079131236E-2</c:v>
                </c:pt>
                <c:pt idx="654">
                  <c:v>8.202211180469024E-2</c:v>
                </c:pt>
                <c:pt idx="655">
                  <c:v>8.2147506829642253E-2</c:v>
                </c:pt>
                <c:pt idx="656">
                  <c:v>8.2272763545915978E-2</c:v>
                </c:pt>
                <c:pt idx="657">
                  <c:v>8.2397742713510552E-2</c:v>
                </c:pt>
                <c:pt idx="658">
                  <c:v>8.2523148383188555E-2</c:v>
                </c:pt>
                <c:pt idx="659">
                  <c:v>8.26480342584546E-2</c:v>
                </c:pt>
                <c:pt idx="660">
                  <c:v>8.2773147914849715E-2</c:v>
                </c:pt>
                <c:pt idx="661">
                  <c:v>8.289826376858403E-2</c:v>
                </c:pt>
                <c:pt idx="662">
                  <c:v>8.3023728358966792E-2</c:v>
                </c:pt>
                <c:pt idx="663">
                  <c:v>8.3148781130148591E-2</c:v>
                </c:pt>
                <c:pt idx="664">
                  <c:v>8.3274100346898222E-2</c:v>
                </c:pt>
                <c:pt idx="665">
                  <c:v>8.3399539238598691E-2</c:v>
                </c:pt>
                <c:pt idx="666">
                  <c:v>8.3524421184847625E-2</c:v>
                </c:pt>
                <c:pt idx="667">
                  <c:v>8.36493053211598E-2</c:v>
                </c:pt>
                <c:pt idx="668">
                  <c:v>8.3774421989801368E-2</c:v>
                </c:pt>
                <c:pt idx="669">
                  <c:v>8.3899653007392799E-2</c:v>
                </c:pt>
                <c:pt idx="670">
                  <c:v>8.402479525102538E-2</c:v>
                </c:pt>
                <c:pt idx="671">
                  <c:v>8.415047534072076E-2</c:v>
                </c:pt>
                <c:pt idx="672">
                  <c:v>8.4275812150735901E-2</c:v>
                </c:pt>
                <c:pt idx="673">
                  <c:v>8.4401424879615689E-2</c:v>
                </c:pt>
                <c:pt idx="674">
                  <c:v>8.4526470374839874E-2</c:v>
                </c:pt>
                <c:pt idx="675">
                  <c:v>8.4651504395878902E-2</c:v>
                </c:pt>
                <c:pt idx="676">
                  <c:v>8.4776504394540125E-2</c:v>
                </c:pt>
                <c:pt idx="677">
                  <c:v>8.4901564929168699E-2</c:v>
                </c:pt>
                <c:pt idx="678">
                  <c:v>8.5026949302118765E-2</c:v>
                </c:pt>
                <c:pt idx="679">
                  <c:v>8.5152611347439261E-2</c:v>
                </c:pt>
                <c:pt idx="680">
                  <c:v>8.5278200807806598E-2</c:v>
                </c:pt>
                <c:pt idx="681">
                  <c:v>8.5403615506948E-2</c:v>
                </c:pt>
                <c:pt idx="682">
                  <c:v>8.5528704054013388E-2</c:v>
                </c:pt>
                <c:pt idx="683">
                  <c:v>8.5653705325967194E-2</c:v>
                </c:pt>
                <c:pt idx="684">
                  <c:v>8.5779052315047039E-2</c:v>
                </c:pt>
                <c:pt idx="685">
                  <c:v>8.5904631130688386E-2</c:v>
                </c:pt>
                <c:pt idx="686">
                  <c:v>8.6029978585429517E-2</c:v>
                </c:pt>
                <c:pt idx="687">
                  <c:v>8.6155425575270811E-2</c:v>
                </c:pt>
                <c:pt idx="688">
                  <c:v>8.6280712843290558E-2</c:v>
                </c:pt>
                <c:pt idx="689">
                  <c:v>8.6406155787699418E-2</c:v>
                </c:pt>
                <c:pt idx="690">
                  <c:v>8.6531478009419543E-2</c:v>
                </c:pt>
                <c:pt idx="691">
                  <c:v>8.6656830208085039E-2</c:v>
                </c:pt>
                <c:pt idx="692">
                  <c:v>8.6782177429995527E-2</c:v>
                </c:pt>
                <c:pt idx="693">
                  <c:v>8.6907291894021937E-2</c:v>
                </c:pt>
                <c:pt idx="694">
                  <c:v>8.7032292132789763E-2</c:v>
                </c:pt>
                <c:pt idx="695">
                  <c:v>8.715763981308558E-2</c:v>
                </c:pt>
                <c:pt idx="696">
                  <c:v>8.7283103472145768E-2</c:v>
                </c:pt>
                <c:pt idx="697">
                  <c:v>8.740871874761072E-2</c:v>
                </c:pt>
                <c:pt idx="698">
                  <c:v>8.7534155791217955E-2</c:v>
                </c:pt>
                <c:pt idx="699">
                  <c:v>8.7659955206618206E-2</c:v>
                </c:pt>
                <c:pt idx="700">
                  <c:v>8.7785417934355819E-2</c:v>
                </c:pt>
                <c:pt idx="701">
                  <c:v>8.7910303125681849E-2</c:v>
                </c:pt>
                <c:pt idx="702">
                  <c:v>8.8035714703437434E-2</c:v>
                </c:pt>
                <c:pt idx="703">
                  <c:v>8.8161459490947919E-2</c:v>
                </c:pt>
                <c:pt idx="704">
                  <c:v>8.8286922800762141E-2</c:v>
                </c:pt>
                <c:pt idx="705">
                  <c:v>8.8412153469107607E-2</c:v>
                </c:pt>
                <c:pt idx="706">
                  <c:v>8.8537268755317228E-2</c:v>
                </c:pt>
                <c:pt idx="707">
                  <c:v>8.8662269445194425E-2</c:v>
                </c:pt>
                <c:pt idx="708">
                  <c:v>8.8787723267159918E-2</c:v>
                </c:pt>
                <c:pt idx="709">
                  <c:v>8.8913196181238191E-2</c:v>
                </c:pt>
                <c:pt idx="710">
                  <c:v>8.9038750920735793E-2</c:v>
                </c:pt>
                <c:pt idx="711">
                  <c:v>8.9164321871066959E-2</c:v>
                </c:pt>
                <c:pt idx="712">
                  <c:v>8.9289771873154705E-2</c:v>
                </c:pt>
                <c:pt idx="713">
                  <c:v>8.9415305672446294E-2</c:v>
                </c:pt>
                <c:pt idx="714">
                  <c:v>8.9540742708777571E-2</c:v>
                </c:pt>
                <c:pt idx="715">
                  <c:v>8.966620520368454E-2</c:v>
                </c:pt>
                <c:pt idx="716">
                  <c:v>8.9791668164252797E-2</c:v>
                </c:pt>
                <c:pt idx="717">
                  <c:v>8.9917014462116668E-2</c:v>
                </c:pt>
                <c:pt idx="718">
                  <c:v>9.0042129515495645E-2</c:v>
                </c:pt>
                <c:pt idx="719">
                  <c:v>9.0167131362250102E-2</c:v>
                </c:pt>
                <c:pt idx="720">
                  <c:v>9.0292569904704606E-2</c:v>
                </c:pt>
                <c:pt idx="721">
                  <c:v>9.0418159721593866E-2</c:v>
                </c:pt>
                <c:pt idx="722">
                  <c:v>9.0543635997164557E-2</c:v>
                </c:pt>
                <c:pt idx="723">
                  <c:v>9.0668982295028427E-2</c:v>
                </c:pt>
                <c:pt idx="724">
                  <c:v>9.0794504627410816E-2</c:v>
                </c:pt>
                <c:pt idx="725">
                  <c:v>9.0919908914656872E-2</c:v>
                </c:pt>
                <c:pt idx="726">
                  <c:v>9.1045369445055285E-2</c:v>
                </c:pt>
                <c:pt idx="727">
                  <c:v>9.117089502251477E-2</c:v>
                </c:pt>
                <c:pt idx="728">
                  <c:v>9.1296354054065915E-2</c:v>
                </c:pt>
                <c:pt idx="729">
                  <c:v>9.1421479628479602E-2</c:v>
                </c:pt>
                <c:pt idx="730">
                  <c:v>9.1546548494079644E-2</c:v>
                </c:pt>
                <c:pt idx="731">
                  <c:v>9.1671569323807517E-2</c:v>
                </c:pt>
                <c:pt idx="732">
                  <c:v>9.1797150344064021E-2</c:v>
                </c:pt>
                <c:pt idx="733">
                  <c:v>9.1922688305203365E-2</c:v>
                </c:pt>
                <c:pt idx="734">
                  <c:v>9.2048088423325708E-2</c:v>
                </c:pt>
                <c:pt idx="735">
                  <c:v>9.2173729513888275E-2</c:v>
                </c:pt>
                <c:pt idx="736">
                  <c:v>9.2299210416968008E-2</c:v>
                </c:pt>
                <c:pt idx="737">
                  <c:v>9.2425135990197332E-2</c:v>
                </c:pt>
                <c:pt idx="738">
                  <c:v>9.2550561574171325E-2</c:v>
                </c:pt>
                <c:pt idx="739">
                  <c:v>9.2675893865816789E-2</c:v>
                </c:pt>
                <c:pt idx="740">
                  <c:v>9.280123958160405E-2</c:v>
                </c:pt>
                <c:pt idx="741">
                  <c:v>9.2926321645791204E-2</c:v>
                </c:pt>
                <c:pt idx="742">
                  <c:v>9.3051501964509981E-2</c:v>
                </c:pt>
                <c:pt idx="743">
                  <c:v>9.3176736110763186E-2</c:v>
                </c:pt>
                <c:pt idx="744">
                  <c:v>9.3302084955212222E-2</c:v>
                </c:pt>
                <c:pt idx="745">
                  <c:v>9.3427663545298884E-2</c:v>
                </c:pt>
                <c:pt idx="746">
                  <c:v>9.355316203436817E-2</c:v>
                </c:pt>
                <c:pt idx="747">
                  <c:v>9.3678558216197444E-2</c:v>
                </c:pt>
                <c:pt idx="748">
                  <c:v>9.3804069671023199E-2</c:v>
                </c:pt>
                <c:pt idx="749">
                  <c:v>9.3929481714440072E-2</c:v>
                </c:pt>
                <c:pt idx="750">
                  <c:v>9.405520474683729E-2</c:v>
                </c:pt>
                <c:pt idx="751">
                  <c:v>9.4180730091466131E-2</c:v>
                </c:pt>
                <c:pt idx="752">
                  <c:v>9.430625150707786E-2</c:v>
                </c:pt>
                <c:pt idx="753">
                  <c:v>9.4431597106449799E-2</c:v>
                </c:pt>
                <c:pt idx="754">
                  <c:v>9.4556713658676045E-2</c:v>
                </c:pt>
                <c:pt idx="755">
                  <c:v>9.468183021090229E-2</c:v>
                </c:pt>
                <c:pt idx="756">
                  <c:v>9.4807278241205523E-2</c:v>
                </c:pt>
                <c:pt idx="757">
                  <c:v>9.4932756015623482E-2</c:v>
                </c:pt>
                <c:pt idx="758">
                  <c:v>9.505831134447365E-2</c:v>
                </c:pt>
                <c:pt idx="759">
                  <c:v>9.5183800345694208E-2</c:v>
                </c:pt>
                <c:pt idx="760">
                  <c:v>9.5309296295454288E-2</c:v>
                </c:pt>
                <c:pt idx="761">
                  <c:v>9.5434777547779986E-2</c:v>
                </c:pt>
                <c:pt idx="762">
                  <c:v>9.5560287038097186E-2</c:v>
                </c:pt>
                <c:pt idx="763">
                  <c:v>9.5685649539518663E-2</c:v>
                </c:pt>
                <c:pt idx="764">
                  <c:v>9.5810996870568516E-2</c:v>
                </c:pt>
                <c:pt idx="765">
                  <c:v>9.5936226971389288E-2</c:v>
                </c:pt>
                <c:pt idx="766">
                  <c:v>9.6061735646799234E-2</c:v>
                </c:pt>
                <c:pt idx="767">
                  <c:v>9.6187118753732676E-2</c:v>
                </c:pt>
                <c:pt idx="768">
                  <c:v>9.6312606248830007E-2</c:v>
                </c:pt>
                <c:pt idx="769">
                  <c:v>9.6438112967007356E-2</c:v>
                </c:pt>
                <c:pt idx="770">
                  <c:v>9.6564109488099376E-2</c:v>
                </c:pt>
                <c:pt idx="771">
                  <c:v>9.6689573030744241E-2</c:v>
                </c:pt>
                <c:pt idx="772">
                  <c:v>9.6814930438995389E-2</c:v>
                </c:pt>
                <c:pt idx="773">
                  <c:v>9.6940279392583789E-2</c:v>
                </c:pt>
                <c:pt idx="774">
                  <c:v>9.7065742011182038E-2</c:v>
                </c:pt>
                <c:pt idx="775">
                  <c:v>9.7191496293817209E-2</c:v>
                </c:pt>
                <c:pt idx="776">
                  <c:v>9.7317015046428451E-2</c:v>
                </c:pt>
                <c:pt idx="777">
                  <c:v>9.7442261343530873E-2</c:v>
                </c:pt>
                <c:pt idx="778">
                  <c:v>9.7567422919382835E-2</c:v>
                </c:pt>
                <c:pt idx="779">
                  <c:v>9.7692743518564412E-2</c:v>
                </c:pt>
                <c:pt idx="780">
                  <c:v>9.7818317364726709E-2</c:v>
                </c:pt>
                <c:pt idx="781">
                  <c:v>9.7944004512100974E-2</c:v>
                </c:pt>
                <c:pt idx="782">
                  <c:v>9.8069556712289369E-2</c:v>
                </c:pt>
                <c:pt idx="783">
                  <c:v>9.8195057980774464E-2</c:v>
                </c:pt>
                <c:pt idx="784">
                  <c:v>9.8321029865474002E-2</c:v>
                </c:pt>
                <c:pt idx="785">
                  <c:v>9.8446537849667975E-2</c:v>
                </c:pt>
                <c:pt idx="786">
                  <c:v>9.857234988157873E-2</c:v>
                </c:pt>
                <c:pt idx="787">
                  <c:v>9.8697822912072325E-2</c:v>
                </c:pt>
                <c:pt idx="788">
                  <c:v>9.8823148378869546E-2</c:v>
                </c:pt>
                <c:pt idx="789">
                  <c:v>9.8948379745706944E-2</c:v>
                </c:pt>
                <c:pt idx="790">
                  <c:v>9.9073495373886572E-2</c:v>
                </c:pt>
                <c:pt idx="791">
                  <c:v>9.9198960066132741E-2</c:v>
                </c:pt>
                <c:pt idx="792">
                  <c:v>9.9324653005169267E-2</c:v>
                </c:pt>
                <c:pt idx="793">
                  <c:v>9.9450183908629725E-2</c:v>
                </c:pt>
                <c:pt idx="794">
                  <c:v>9.957581180060518E-2</c:v>
                </c:pt>
                <c:pt idx="795">
                  <c:v>9.9701509258011384E-2</c:v>
                </c:pt>
                <c:pt idx="796">
                  <c:v>9.9827049540181206E-2</c:v>
                </c:pt>
                <c:pt idx="797">
                  <c:v>9.995265855832261E-2</c:v>
                </c:pt>
                <c:pt idx="798">
                  <c:v>0.10007812650292183</c:v>
                </c:pt>
                <c:pt idx="799">
                  <c:v>0.10020358947076605</c:v>
                </c:pt>
                <c:pt idx="800">
                  <c:v>0.10032870381837714</c:v>
                </c:pt>
                <c:pt idx="801">
                  <c:v>0.10045381967938741</c:v>
                </c:pt>
                <c:pt idx="802">
                  <c:v>0.10057881955435735</c:v>
                </c:pt>
                <c:pt idx="803">
                  <c:v>0.10070393668866021</c:v>
                </c:pt>
                <c:pt idx="804">
                  <c:v>0.10082963113381996</c:v>
                </c:pt>
                <c:pt idx="805">
                  <c:v>0.10095509525126548</c:v>
                </c:pt>
                <c:pt idx="806">
                  <c:v>0.10108046666573503</c:v>
                </c:pt>
                <c:pt idx="807">
                  <c:v>0.10120614906918493</c:v>
                </c:pt>
                <c:pt idx="808">
                  <c:v>0.10133157639211279</c:v>
                </c:pt>
                <c:pt idx="809">
                  <c:v>0.10145729316718646</c:v>
                </c:pt>
                <c:pt idx="810">
                  <c:v>0.10158273773413387</c:v>
                </c:pt>
                <c:pt idx="811">
                  <c:v>0.10170809143892259</c:v>
                </c:pt>
                <c:pt idx="812">
                  <c:v>0.10183346423582409</c:v>
                </c:pt>
                <c:pt idx="813">
                  <c:v>0.101958570718125</c:v>
                </c:pt>
                <c:pt idx="814">
                  <c:v>0.10208360046817691</c:v>
                </c:pt>
                <c:pt idx="815">
                  <c:v>0.10220902951550673</c:v>
                </c:pt>
                <c:pt idx="816">
                  <c:v>0.10233446725032994</c:v>
                </c:pt>
                <c:pt idx="817">
                  <c:v>0.10246007129171633</c:v>
                </c:pt>
                <c:pt idx="818">
                  <c:v>0.10258553391031458</c:v>
                </c:pt>
                <c:pt idx="819">
                  <c:v>0.10271099687815879</c:v>
                </c:pt>
                <c:pt idx="820">
                  <c:v>0.10283657557738482</c:v>
                </c:pt>
                <c:pt idx="821">
                  <c:v>0.10296180705336158</c:v>
                </c:pt>
                <c:pt idx="822">
                  <c:v>0.10308727187657499</c:v>
                </c:pt>
                <c:pt idx="823">
                  <c:v>0.10321261689387032</c:v>
                </c:pt>
                <c:pt idx="824">
                  <c:v>0.10333787719719115</c:v>
                </c:pt>
                <c:pt idx="825">
                  <c:v>0.10346293298789536</c:v>
                </c:pt>
                <c:pt idx="826">
                  <c:v>0.10358819548127943</c:v>
                </c:pt>
                <c:pt idx="827">
                  <c:v>0.10371356909308818</c:v>
                </c:pt>
                <c:pt idx="828">
                  <c:v>0.1038390953690396</c:v>
                </c:pt>
                <c:pt idx="829">
                  <c:v>0.10396455173759026</c:v>
                </c:pt>
                <c:pt idx="830">
                  <c:v>0.10408993252349322</c:v>
                </c:pt>
                <c:pt idx="831">
                  <c:v>0.1042152791633271</c:v>
                </c:pt>
                <c:pt idx="832">
                  <c:v>0.10434072615316839</c:v>
                </c:pt>
                <c:pt idx="833">
                  <c:v>0.1044661400446785</c:v>
                </c:pt>
                <c:pt idx="834">
                  <c:v>0.10459155243006538</c:v>
                </c:pt>
                <c:pt idx="835">
                  <c:v>0.10471726770629178</c:v>
                </c:pt>
                <c:pt idx="836">
                  <c:v>0.10484245960105912</c:v>
                </c:pt>
                <c:pt idx="837">
                  <c:v>0.1049676469920087</c:v>
                </c:pt>
                <c:pt idx="838">
                  <c:v>0.10509247719892303</c:v>
                </c:pt>
                <c:pt idx="839">
                  <c:v>0.1052178256941261</c:v>
                </c:pt>
                <c:pt idx="840">
                  <c:v>0.1053433077540831</c:v>
                </c:pt>
                <c:pt idx="841">
                  <c:v>0.10546885300573197</c:v>
                </c:pt>
                <c:pt idx="842">
                  <c:v>0.10559421435027619</c:v>
                </c:pt>
                <c:pt idx="843">
                  <c:v>0.10571979270753221</c:v>
                </c:pt>
                <c:pt idx="844">
                  <c:v>0.10584547639155065</c:v>
                </c:pt>
                <c:pt idx="845">
                  <c:v>0.1059708938628319</c:v>
                </c:pt>
                <c:pt idx="846">
                  <c:v>0.10609629780083199</c:v>
                </c:pt>
                <c:pt idx="847">
                  <c:v>0.10622180508653403</c:v>
                </c:pt>
                <c:pt idx="848">
                  <c:v>0.10634711273451106</c:v>
                </c:pt>
                <c:pt idx="849">
                  <c:v>0.10647210671595533</c:v>
                </c:pt>
                <c:pt idx="850">
                  <c:v>0.10659705728903648</c:v>
                </c:pt>
                <c:pt idx="851">
                  <c:v>0.10672233969671654</c:v>
                </c:pt>
                <c:pt idx="852">
                  <c:v>0.10684772152308145</c:v>
                </c:pt>
                <c:pt idx="853">
                  <c:v>0.10697326550871369</c:v>
                </c:pt>
                <c:pt idx="854">
                  <c:v>0.10709861249779354</c:v>
                </c:pt>
                <c:pt idx="855">
                  <c:v>0.10722407615685373</c:v>
                </c:pt>
                <c:pt idx="856">
                  <c:v>0.10734961331036177</c:v>
                </c:pt>
                <c:pt idx="857">
                  <c:v>0.10747511736553864</c:v>
                </c:pt>
                <c:pt idx="858">
                  <c:v>0.10760058599407787</c:v>
                </c:pt>
                <c:pt idx="859">
                  <c:v>0.10772604317025983</c:v>
                </c:pt>
                <c:pt idx="860">
                  <c:v>0.10785136689810318</c:v>
                </c:pt>
                <c:pt idx="861">
                  <c:v>0.10797652812470918</c:v>
                </c:pt>
                <c:pt idx="862">
                  <c:v>0.10810162049165231</c:v>
                </c:pt>
                <c:pt idx="863">
                  <c:v>0.10822702488076177</c:v>
                </c:pt>
                <c:pt idx="864">
                  <c:v>0.10835220741137166</c:v>
                </c:pt>
                <c:pt idx="865">
                  <c:v>0.10847777962771946</c:v>
                </c:pt>
                <c:pt idx="866">
                  <c:v>0.10860317245533227</c:v>
                </c:pt>
                <c:pt idx="867">
                  <c:v>0.10872884988202716</c:v>
                </c:pt>
                <c:pt idx="868">
                  <c:v>0.10885439282719747</c:v>
                </c:pt>
                <c:pt idx="869">
                  <c:v>0.1089797468739562</c:v>
                </c:pt>
                <c:pt idx="870">
                  <c:v>0.10910532280104238</c:v>
                </c:pt>
                <c:pt idx="871">
                  <c:v>0.10923079432541274</c:v>
                </c:pt>
                <c:pt idx="872">
                  <c:v>0.10935628379957055</c:v>
                </c:pt>
                <c:pt idx="873">
                  <c:v>0.10948145266593204</c:v>
                </c:pt>
                <c:pt idx="874">
                  <c:v>0.10960636585514297</c:v>
                </c:pt>
                <c:pt idx="875">
                  <c:v>0.10973191296216103</c:v>
                </c:pt>
                <c:pt idx="876">
                  <c:v>0.10985729317326334</c:v>
                </c:pt>
                <c:pt idx="877">
                  <c:v>0.10998264038789787</c:v>
                </c:pt>
                <c:pt idx="878">
                  <c:v>0.11010798761708432</c:v>
                </c:pt>
                <c:pt idx="879">
                  <c:v>0.11023403205763319</c:v>
                </c:pt>
                <c:pt idx="880">
                  <c:v>0.11035946481570139</c:v>
                </c:pt>
                <c:pt idx="881">
                  <c:v>0.11048483970080272</c:v>
                </c:pt>
                <c:pt idx="882">
                  <c:v>0.11061042037181326</c:v>
                </c:pt>
                <c:pt idx="883">
                  <c:v>0.11073589501756945</c:v>
                </c:pt>
                <c:pt idx="884">
                  <c:v>0.11086107615847143</c:v>
                </c:pt>
                <c:pt idx="885">
                  <c:v>0.11098620439588561</c:v>
                </c:pt>
                <c:pt idx="886">
                  <c:v>0.11111136168619853</c:v>
                </c:pt>
                <c:pt idx="887">
                  <c:v>0.11123681470053273</c:v>
                </c:pt>
                <c:pt idx="888">
                  <c:v>0.11136222325876591</c:v>
                </c:pt>
                <c:pt idx="889">
                  <c:v>0.1114878137741471</c:v>
                </c:pt>
                <c:pt idx="890">
                  <c:v>0.11161279328371168</c:v>
                </c:pt>
                <c:pt idx="891">
                  <c:v>0.11173807731393029</c:v>
                </c:pt>
                <c:pt idx="892">
                  <c:v>0.11186367268237521</c:v>
                </c:pt>
                <c:pt idx="893">
                  <c:v>0.11198917685396739</c:v>
                </c:pt>
                <c:pt idx="894">
                  <c:v>0.11211458483739992</c:v>
                </c:pt>
                <c:pt idx="895">
                  <c:v>0.11224016366031722</c:v>
                </c:pt>
                <c:pt idx="896">
                  <c:v>0.11236542036931499</c:v>
                </c:pt>
                <c:pt idx="897">
                  <c:v>0.11249039351969262</c:v>
                </c:pt>
                <c:pt idx="898">
                  <c:v>0.11261527777969607</c:v>
                </c:pt>
                <c:pt idx="899">
                  <c:v>0.11274079258873829</c:v>
                </c:pt>
                <c:pt idx="900">
                  <c:v>0.11286615451535911</c:v>
                </c:pt>
                <c:pt idx="901">
                  <c:v>0.11299165937089131</c:v>
                </c:pt>
                <c:pt idx="902">
                  <c:v>0.11311670254508502</c:v>
                </c:pt>
                <c:pt idx="903">
                  <c:v>0.11324237049120714</c:v>
                </c:pt>
                <c:pt idx="904">
                  <c:v>0.11336791169014762</c:v>
                </c:pt>
                <c:pt idx="905">
                  <c:v>0.11349321330635578</c:v>
                </c:pt>
                <c:pt idx="906">
                  <c:v>0.11361871087865441</c:v>
                </c:pt>
                <c:pt idx="907">
                  <c:v>0.11374429513671205</c:v>
                </c:pt>
                <c:pt idx="908">
                  <c:v>0.1138695393528906</c:v>
                </c:pt>
                <c:pt idx="909">
                  <c:v>0.1139947927076719</c:v>
                </c:pt>
                <c:pt idx="910">
                  <c:v>0.11412008958723166</c:v>
                </c:pt>
                <c:pt idx="911">
                  <c:v>0.11424555775738557</c:v>
                </c:pt>
                <c:pt idx="912">
                  <c:v>0.11437104109063514</c:v>
                </c:pt>
                <c:pt idx="913">
                  <c:v>0.11449664502288218</c:v>
                </c:pt>
                <c:pt idx="914">
                  <c:v>0.11462181145907382</c:v>
                </c:pt>
                <c:pt idx="915">
                  <c:v>0.11474710798211166</c:v>
                </c:pt>
                <c:pt idx="916">
                  <c:v>0.11487258796114477</c:v>
                </c:pt>
                <c:pt idx="917">
                  <c:v>0.11499810752138731</c:v>
                </c:pt>
                <c:pt idx="918">
                  <c:v>0.11512357963511025</c:v>
                </c:pt>
                <c:pt idx="919">
                  <c:v>0.11524907546117905</c:v>
                </c:pt>
                <c:pt idx="920">
                  <c:v>0.11537419050728207</c:v>
                </c:pt>
                <c:pt idx="921">
                  <c:v>0.11549930636101638</c:v>
                </c:pt>
                <c:pt idx="922">
                  <c:v>0.11562453692022248</c:v>
                </c:pt>
                <c:pt idx="923">
                  <c:v>0.11575000231823654</c:v>
                </c:pt>
                <c:pt idx="924">
                  <c:v>0.11587534861610041</c:v>
                </c:pt>
                <c:pt idx="925">
                  <c:v>0.1160009274244658</c:v>
                </c:pt>
                <c:pt idx="926">
                  <c:v>0.11612581006920666</c:v>
                </c:pt>
                <c:pt idx="927">
                  <c:v>0.11625126191938764</c:v>
                </c:pt>
                <c:pt idx="928">
                  <c:v>0.11637685543973933</c:v>
                </c:pt>
                <c:pt idx="929">
                  <c:v>0.11650231296516725</c:v>
                </c:pt>
                <c:pt idx="930">
                  <c:v>0.11662798518227649</c:v>
                </c:pt>
                <c:pt idx="931">
                  <c:v>0.11675355173792926</c:v>
                </c:pt>
                <c:pt idx="932">
                  <c:v>0.11687929004983746</c:v>
                </c:pt>
                <c:pt idx="933">
                  <c:v>0.11700439849664693</c:v>
                </c:pt>
                <c:pt idx="934">
                  <c:v>0.11712955810071438</c:v>
                </c:pt>
                <c:pt idx="935">
                  <c:v>0.1172550069386489</c:v>
                </c:pt>
                <c:pt idx="936">
                  <c:v>0.11738090416474736</c:v>
                </c:pt>
                <c:pt idx="937">
                  <c:v>0.1175065333300154</c:v>
                </c:pt>
                <c:pt idx="938">
                  <c:v>0.11763159907422963</c:v>
                </c:pt>
                <c:pt idx="939">
                  <c:v>0.11775723090249815</c:v>
                </c:pt>
                <c:pt idx="940">
                  <c:v>0.11788263993366857</c:v>
                </c:pt>
                <c:pt idx="941">
                  <c:v>0.11800833472079833</c:v>
                </c:pt>
                <c:pt idx="942">
                  <c:v>0.11813368205912414</c:v>
                </c:pt>
                <c:pt idx="943">
                  <c:v>0.11825926075835017</c:v>
                </c:pt>
                <c:pt idx="944">
                  <c:v>0.11838439062557884</c:v>
                </c:pt>
                <c:pt idx="945">
                  <c:v>0.1185097678244347</c:v>
                </c:pt>
                <c:pt idx="946">
                  <c:v>0.11863482789340199</c:v>
                </c:pt>
                <c:pt idx="947">
                  <c:v>0.11876041863433787</c:v>
                </c:pt>
                <c:pt idx="948">
                  <c:v>0.11888622858532474</c:v>
                </c:pt>
                <c:pt idx="949">
                  <c:v>0.11901171539648206</c:v>
                </c:pt>
                <c:pt idx="950">
                  <c:v>0.11913691875088264</c:v>
                </c:pt>
                <c:pt idx="951">
                  <c:v>0.11926230647804917</c:v>
                </c:pt>
                <c:pt idx="952">
                  <c:v>0.11938792233559073</c:v>
                </c:pt>
                <c:pt idx="953">
                  <c:v>0.11951354953635021</c:v>
                </c:pt>
                <c:pt idx="954">
                  <c:v>0.11963900613045556</c:v>
                </c:pt>
                <c:pt idx="955">
                  <c:v>0.119764353359642</c:v>
                </c:pt>
                <c:pt idx="956">
                  <c:v>0.11988952094543495</c:v>
                </c:pt>
                <c:pt idx="957">
                  <c:v>0.12001455578865719</c:v>
                </c:pt>
                <c:pt idx="958">
                  <c:v>0.12013964328798468</c:v>
                </c:pt>
                <c:pt idx="959">
                  <c:v>0.12026514733588559</c:v>
                </c:pt>
                <c:pt idx="960">
                  <c:v>0.12039062893745725</c:v>
                </c:pt>
                <c:pt idx="961">
                  <c:v>0.12051611064816828</c:v>
                </c:pt>
                <c:pt idx="962">
                  <c:v>0.12064121667208386</c:v>
                </c:pt>
                <c:pt idx="963">
                  <c:v>0.12076676967990355</c:v>
                </c:pt>
                <c:pt idx="964">
                  <c:v>0.12089231296704386</c:v>
                </c:pt>
                <c:pt idx="965">
                  <c:v>0.12101804999838353</c:v>
                </c:pt>
                <c:pt idx="966">
                  <c:v>0.12114346249290978</c:v>
                </c:pt>
                <c:pt idx="967">
                  <c:v>0.12126896516565469</c:v>
                </c:pt>
                <c:pt idx="968">
                  <c:v>0.1213941451351275</c:v>
                </c:pt>
                <c:pt idx="969">
                  <c:v>0.12151920647738737</c:v>
                </c:pt>
                <c:pt idx="970">
                  <c:v>0.12164432882127588</c:v>
                </c:pt>
                <c:pt idx="971">
                  <c:v>0.1217695614541299</c:v>
                </c:pt>
                <c:pt idx="972">
                  <c:v>0.12189490879973167</c:v>
                </c:pt>
                <c:pt idx="973">
                  <c:v>0.12202087059995395</c:v>
                </c:pt>
                <c:pt idx="974">
                  <c:v>0.1221464135378483</c:v>
                </c:pt>
                <c:pt idx="975">
                  <c:v>0.12227176076703475</c:v>
                </c:pt>
                <c:pt idx="976">
                  <c:v>0.12239725752442612</c:v>
                </c:pt>
                <c:pt idx="977">
                  <c:v>0.12252270138560564</c:v>
                </c:pt>
                <c:pt idx="978">
                  <c:v>0.12264817349205262</c:v>
                </c:pt>
                <c:pt idx="979">
                  <c:v>0.12277363807515942</c:v>
                </c:pt>
                <c:pt idx="980">
                  <c:v>0.12289884294295919</c:v>
                </c:pt>
                <c:pt idx="981">
                  <c:v>0.1230240059012431</c:v>
                </c:pt>
                <c:pt idx="982">
                  <c:v>0.12314895810413876</c:v>
                </c:pt>
                <c:pt idx="983">
                  <c:v>0.12327442337846153</c:v>
                </c:pt>
                <c:pt idx="984">
                  <c:v>0.12339996516675458</c:v>
                </c:pt>
                <c:pt idx="985">
                  <c:v>0.12352546446345516</c:v>
                </c:pt>
                <c:pt idx="986">
                  <c:v>0.12365102361218308</c:v>
                </c:pt>
                <c:pt idx="987">
                  <c:v>0.12377653807925529</c:v>
                </c:pt>
                <c:pt idx="988">
                  <c:v>0.12390203483664666</c:v>
                </c:pt>
                <c:pt idx="989">
                  <c:v>0.12402762893907496</c:v>
                </c:pt>
                <c:pt idx="990">
                  <c:v>0.12415314907411815</c:v>
                </c:pt>
                <c:pt idx="991">
                  <c:v>0.12427872140688126</c:v>
                </c:pt>
                <c:pt idx="992">
                  <c:v>0.12440382001659603</c:v>
                </c:pt>
                <c:pt idx="993">
                  <c:v>0.12452905104146342</c:v>
                </c:pt>
                <c:pt idx="994">
                  <c:v>0.12465706076181962</c:v>
                </c:pt>
                <c:pt idx="995">
                  <c:v>0.1247836131951772</c:v>
                </c:pt>
                <c:pt idx="996">
                  <c:v>0.12490922268625584</c:v>
                </c:pt>
                <c:pt idx="997">
                  <c:v>0.12503460809966785</c:v>
                </c:pt>
                <c:pt idx="998">
                  <c:v>0.12516015300934671</c:v>
                </c:pt>
                <c:pt idx="999">
                  <c:v>0.12528563761588887</c:v>
                </c:pt>
                <c:pt idx="1000">
                  <c:v>0.1254110083318665</c:v>
                </c:pt>
                <c:pt idx="1001">
                  <c:v>0.12553635358199247</c:v>
                </c:pt>
                <c:pt idx="1002">
                  <c:v>0.12566198148124388</c:v>
                </c:pt>
                <c:pt idx="1003">
                  <c:v>0.12578771296102789</c:v>
                </c:pt>
                <c:pt idx="1004">
                  <c:v>0.12591284803784222</c:v>
                </c:pt>
                <c:pt idx="1005">
                  <c:v>0.12603819501964611</c:v>
                </c:pt>
                <c:pt idx="1006">
                  <c:v>0.12616347210860115</c:v>
                </c:pt>
                <c:pt idx="1007">
                  <c:v>0.12628893680084732</c:v>
                </c:pt>
                <c:pt idx="1008">
                  <c:v>0.12641470046219186</c:v>
                </c:pt>
                <c:pt idx="1009">
                  <c:v>0.12654008171375611</c:v>
                </c:pt>
                <c:pt idx="1010">
                  <c:v>0.12666516191529811</c:v>
                </c:pt>
                <c:pt idx="1011">
                  <c:v>0.12679057280183773</c:v>
                </c:pt>
                <c:pt idx="1012">
                  <c:v>0.12691607164015298</c:v>
                </c:pt>
                <c:pt idx="1013">
                  <c:v>0.12704160127032085</c:v>
                </c:pt>
                <c:pt idx="1014">
                  <c:v>0.12716700288729046</c:v>
                </c:pt>
                <c:pt idx="1015">
                  <c:v>0.12729262117500187</c:v>
                </c:pt>
                <c:pt idx="1016">
                  <c:v>0.1274178241947084</c:v>
                </c:pt>
                <c:pt idx="1017">
                  <c:v>0.12754294039041272</c:v>
                </c:pt>
                <c:pt idx="1018">
                  <c:v>0.12766827639279657</c:v>
                </c:pt>
                <c:pt idx="1019">
                  <c:v>0.12779390266223348</c:v>
                </c:pt>
                <c:pt idx="1020">
                  <c:v>0.12791933021071603</c:v>
                </c:pt>
                <c:pt idx="1021">
                  <c:v>0.12804482060164449</c:v>
                </c:pt>
                <c:pt idx="1022">
                  <c:v>0.12817015694599834</c:v>
                </c:pt>
                <c:pt idx="1023">
                  <c:v>0.12829601736302723</c:v>
                </c:pt>
                <c:pt idx="1024">
                  <c:v>0.12842147847550225</c:v>
                </c:pt>
                <c:pt idx="1025">
                  <c:v>0.12854703391349179</c:v>
                </c:pt>
                <c:pt idx="1026">
                  <c:v>0.12867260243365311</c:v>
                </c:pt>
                <c:pt idx="1027">
                  <c:v>0.1287981499990565</c:v>
                </c:pt>
                <c:pt idx="1028">
                  <c:v>0.12892338043457133</c:v>
                </c:pt>
                <c:pt idx="1029">
                  <c:v>0.12904865335440266</c:v>
                </c:pt>
                <c:pt idx="1030">
                  <c:v>0.12917405590269485</c:v>
                </c:pt>
                <c:pt idx="1031">
                  <c:v>0.12929977013845931</c:v>
                </c:pt>
                <c:pt idx="1032">
                  <c:v>0.12942521261720688</c:v>
                </c:pt>
                <c:pt idx="1033">
                  <c:v>0.12955070138559679</c:v>
                </c:pt>
                <c:pt idx="1034">
                  <c:v>0.1296761648191023</c:v>
                </c:pt>
                <c:pt idx="1035">
                  <c:v>0.12981122835481076</c:v>
                </c:pt>
                <c:pt idx="1036">
                  <c:v>0.12993664015812104</c:v>
                </c:pt>
                <c:pt idx="1037">
                  <c:v>0.13006203853728951</c:v>
                </c:pt>
                <c:pt idx="1038">
                  <c:v>0.13018756920791932</c:v>
                </c:pt>
                <c:pt idx="1039">
                  <c:v>0.13031261585274481</c:v>
                </c:pt>
                <c:pt idx="1040">
                  <c:v>0.13043789652874696</c:v>
                </c:pt>
                <c:pt idx="1041">
                  <c:v>0.13056323704222453</c:v>
                </c:pt>
                <c:pt idx="1042">
                  <c:v>0.13068873182783139</c:v>
                </c:pt>
                <c:pt idx="1043">
                  <c:v>0.13081435346975925</c:v>
                </c:pt>
                <c:pt idx="1044">
                  <c:v>0.13093993263464657</c:v>
                </c:pt>
                <c:pt idx="1045">
                  <c:v>0.13106553587567762</c:v>
                </c:pt>
                <c:pt idx="1046">
                  <c:v>0.13119104294310094</c:v>
                </c:pt>
                <c:pt idx="1047">
                  <c:v>0.13131667071866107</c:v>
                </c:pt>
                <c:pt idx="1048">
                  <c:v>0.13144224073766966</c:v>
                </c:pt>
                <c:pt idx="1049">
                  <c:v>0.1315676811282174</c:v>
                </c:pt>
                <c:pt idx="1050">
                  <c:v>0.13169322859175739</c:v>
                </c:pt>
                <c:pt idx="1051">
                  <c:v>0.13181828807864807</c:v>
                </c:pt>
                <c:pt idx="1052">
                  <c:v>0.13194351840502352</c:v>
                </c:pt>
                <c:pt idx="1053">
                  <c:v>0.13206889143475567</c:v>
                </c:pt>
                <c:pt idx="1054">
                  <c:v>0.13219432488403984</c:v>
                </c:pt>
                <c:pt idx="1055">
                  <c:v>0.13231972939684059</c:v>
                </c:pt>
                <c:pt idx="1056">
                  <c:v>0.13244515289261474</c:v>
                </c:pt>
                <c:pt idx="1057">
                  <c:v>0.13257077951129762</c:v>
                </c:pt>
                <c:pt idx="1058">
                  <c:v>0.13269624629901958</c:v>
                </c:pt>
                <c:pt idx="1059">
                  <c:v>0.1328216137699201</c:v>
                </c:pt>
                <c:pt idx="1060">
                  <c:v>0.13294709860929291</c:v>
                </c:pt>
                <c:pt idx="1061">
                  <c:v>0.13307253599487015</c:v>
                </c:pt>
                <c:pt idx="1062">
                  <c:v>0.13319814213173234</c:v>
                </c:pt>
                <c:pt idx="1063">
                  <c:v>0.1333232842589496</c:v>
                </c:pt>
                <c:pt idx="1064">
                  <c:v>0.13344867662090112</c:v>
                </c:pt>
                <c:pt idx="1065">
                  <c:v>0.13357407558214621</c:v>
                </c:pt>
                <c:pt idx="1066">
                  <c:v>0.13369987025362209</c:v>
                </c:pt>
                <c:pt idx="1067">
                  <c:v>0.13382538009318526</c:v>
                </c:pt>
                <c:pt idx="1068">
                  <c:v>0.13395089536788876</c:v>
                </c:pt>
                <c:pt idx="1069">
                  <c:v>0.13407639085926351</c:v>
                </c:pt>
                <c:pt idx="1070">
                  <c:v>0.13420161052636106</c:v>
                </c:pt>
                <c:pt idx="1071">
                  <c:v>0.13432720486162</c:v>
                </c:pt>
                <c:pt idx="1072">
                  <c:v>0.13445284941553839</c:v>
                </c:pt>
                <c:pt idx="1073">
                  <c:v>0.13457799582829469</c:v>
                </c:pt>
                <c:pt idx="1074">
                  <c:v>0.13470312592835401</c:v>
                </c:pt>
                <c:pt idx="1075">
                  <c:v>0.13482835659669948</c:v>
                </c:pt>
                <c:pt idx="1076">
                  <c:v>0.13495370381860997</c:v>
                </c:pt>
                <c:pt idx="1077">
                  <c:v>0.13507868124725067</c:v>
                </c:pt>
                <c:pt idx="1078">
                  <c:v>0.13520410312776224</c:v>
                </c:pt>
                <c:pt idx="1079">
                  <c:v>0.13532927222695437</c:v>
                </c:pt>
                <c:pt idx="1080">
                  <c:v>0.13545487812370996</c:v>
                </c:pt>
                <c:pt idx="1081">
                  <c:v>0.13558065544202694</c:v>
                </c:pt>
                <c:pt idx="1082">
                  <c:v>0.1357057074128534</c:v>
                </c:pt>
                <c:pt idx="1083">
                  <c:v>0.13583125161676438</c:v>
                </c:pt>
                <c:pt idx="1084">
                  <c:v>0.13595671446091731</c:v>
                </c:pt>
                <c:pt idx="1085">
                  <c:v>0.13608218379522444</c:v>
                </c:pt>
                <c:pt idx="1086">
                  <c:v>0.13620752395218008</c:v>
                </c:pt>
                <c:pt idx="1087">
                  <c:v>0.13633267141267427</c:v>
                </c:pt>
                <c:pt idx="1088">
                  <c:v>0.13645773113239559</c:v>
                </c:pt>
                <c:pt idx="1089">
                  <c:v>0.13658306886645735</c:v>
                </c:pt>
                <c:pt idx="1090">
                  <c:v>0.13670891400397525</c:v>
                </c:pt>
                <c:pt idx="1091">
                  <c:v>0.13683394884719749</c:v>
                </c:pt>
                <c:pt idx="1092">
                  <c:v>0.13695926075888568</c:v>
                </c:pt>
                <c:pt idx="1093">
                  <c:v>0.1370847004654934</c:v>
                </c:pt>
                <c:pt idx="1094">
                  <c:v>0.1372097532366752</c:v>
                </c:pt>
                <c:pt idx="1095">
                  <c:v>0.13733523298287767</c:v>
                </c:pt>
                <c:pt idx="1096">
                  <c:v>0.13746076527604603</c:v>
                </c:pt>
                <c:pt idx="1097">
                  <c:v>0.13758599687571407</c:v>
                </c:pt>
                <c:pt idx="1098">
                  <c:v>0.13771157441806284</c:v>
                </c:pt>
                <c:pt idx="1099">
                  <c:v>0.13783703726949173</c:v>
                </c:pt>
                <c:pt idx="1100">
                  <c:v>0.1379622559034033</c:v>
                </c:pt>
                <c:pt idx="1101">
                  <c:v>0.13808761724067156</c:v>
                </c:pt>
                <c:pt idx="1102">
                  <c:v>0.13821304178418362</c:v>
                </c:pt>
                <c:pt idx="1103">
                  <c:v>0.13833809455536542</c:v>
                </c:pt>
                <c:pt idx="1104">
                  <c:v>0.13846354316774526</c:v>
                </c:pt>
                <c:pt idx="1105">
                  <c:v>0.13858912175783192</c:v>
                </c:pt>
                <c:pt idx="1106">
                  <c:v>0.13871460115478843</c:v>
                </c:pt>
                <c:pt idx="1107">
                  <c:v>0.13884004884312165</c:v>
                </c:pt>
                <c:pt idx="1108">
                  <c:v>0.13896560671128103</c:v>
                </c:pt>
                <c:pt idx="1109">
                  <c:v>0.13909114328998842</c:v>
                </c:pt>
                <c:pt idx="1110">
                  <c:v>0.13921647210372615</c:v>
                </c:pt>
                <c:pt idx="1111">
                  <c:v>0.13934143588267037</c:v>
                </c:pt>
                <c:pt idx="1112">
                  <c:v>0.13946655068866678</c:v>
                </c:pt>
                <c:pt idx="1113">
                  <c:v>0.13959178391087337</c:v>
                </c:pt>
                <c:pt idx="1114">
                  <c:v>0.13971730937919349</c:v>
                </c:pt>
                <c:pt idx="1115">
                  <c:v>0.13984264154714768</c:v>
                </c:pt>
                <c:pt idx="1116">
                  <c:v>0.13996822511398935</c:v>
                </c:pt>
                <c:pt idx="1117">
                  <c:v>0.140093635993253</c:v>
                </c:pt>
                <c:pt idx="1118">
                  <c:v>0.14021859988133659</c:v>
                </c:pt>
                <c:pt idx="1119">
                  <c:v>0.14034392731264236</c:v>
                </c:pt>
                <c:pt idx="1120">
                  <c:v>0.14046886747382817</c:v>
                </c:pt>
                <c:pt idx="1121">
                  <c:v>0.14059432176145495</c:v>
                </c:pt>
                <c:pt idx="1122">
                  <c:v>0.14071992303070149</c:v>
                </c:pt>
                <c:pt idx="1123">
                  <c:v>0.14084513414127289</c:v>
                </c:pt>
                <c:pt idx="1124">
                  <c:v>0.14097014247818154</c:v>
                </c:pt>
                <c:pt idx="1125">
                  <c:v>0.14109561990335354</c:v>
                </c:pt>
                <c:pt idx="1126">
                  <c:v>0.14122106631839418</c:v>
                </c:pt>
                <c:pt idx="1127">
                  <c:v>0.14134677523543362</c:v>
                </c:pt>
                <c:pt idx="1128">
                  <c:v>0.14147230046364714</c:v>
                </c:pt>
                <c:pt idx="1129">
                  <c:v>0.14159775601729055</c:v>
                </c:pt>
                <c:pt idx="1130">
                  <c:v>0.14172280149796282</c:v>
                </c:pt>
                <c:pt idx="1131">
                  <c:v>0.14184838101937206</c:v>
                </c:pt>
                <c:pt idx="1132">
                  <c:v>0.14197395949304339</c:v>
                </c:pt>
                <c:pt idx="1133">
                  <c:v>0.14209946099435913</c:v>
                </c:pt>
                <c:pt idx="1134">
                  <c:v>0.14222511758998738</c:v>
                </c:pt>
                <c:pt idx="1135">
                  <c:v>0.14235011585697069</c:v>
                </c:pt>
                <c:pt idx="1136">
                  <c:v>0.14247523160156564</c:v>
                </c:pt>
                <c:pt idx="1137">
                  <c:v>0.14260058032232339</c:v>
                </c:pt>
                <c:pt idx="1138">
                  <c:v>0.14272592754423388</c:v>
                </c:pt>
                <c:pt idx="1139">
                  <c:v>0.14285150625073587</c:v>
                </c:pt>
                <c:pt idx="1140">
                  <c:v>0.14297696827998155</c:v>
                </c:pt>
                <c:pt idx="1141">
                  <c:v>0.14310243205545706</c:v>
                </c:pt>
                <c:pt idx="1142">
                  <c:v>0.14322800914669645</c:v>
                </c:pt>
                <c:pt idx="1143">
                  <c:v>0.14335363286954819</c:v>
                </c:pt>
                <c:pt idx="1144">
                  <c:v>0.14347910324431726</c:v>
                </c:pt>
                <c:pt idx="1145">
                  <c:v>0.14360451550601286</c:v>
                </c:pt>
                <c:pt idx="1146">
                  <c:v>0.14373012407304489</c:v>
                </c:pt>
                <c:pt idx="1147">
                  <c:v>0.14385601909452819</c:v>
                </c:pt>
                <c:pt idx="1148">
                  <c:v>0.14398171284847197</c:v>
                </c:pt>
                <c:pt idx="1149">
                  <c:v>0.1441070534710889</c:v>
                </c:pt>
                <c:pt idx="1150">
                  <c:v>0.1442322930597584</c:v>
                </c:pt>
                <c:pt idx="1151">
                  <c:v>0.1443587119210861</c:v>
                </c:pt>
                <c:pt idx="1152">
                  <c:v>0.14448392928170509</c:v>
                </c:pt>
                <c:pt idx="1153">
                  <c:v>0.1446095138890087</c:v>
                </c:pt>
                <c:pt idx="1154">
                  <c:v>0.14473467025527501</c:v>
                </c:pt>
                <c:pt idx="1155">
                  <c:v>0.14486002534249567</c:v>
                </c:pt>
                <c:pt idx="1156">
                  <c:v>0.14498541805369317</c:v>
                </c:pt>
                <c:pt idx="1157">
                  <c:v>0.14511088148719867</c:v>
                </c:pt>
                <c:pt idx="1158">
                  <c:v>0.14523599594394912</c:v>
                </c:pt>
                <c:pt idx="1159">
                  <c:v>0.14536145937017866</c:v>
                </c:pt>
                <c:pt idx="1160">
                  <c:v>0.14548648367781428</c:v>
                </c:pt>
                <c:pt idx="1161">
                  <c:v>0.14561196852446304</c:v>
                </c:pt>
                <c:pt idx="1162">
                  <c:v>0.14573744826338955</c:v>
                </c:pt>
                <c:pt idx="1163">
                  <c:v>0.1458628487234819</c:v>
                </c:pt>
                <c:pt idx="1164">
                  <c:v>0.14598833101626954</c:v>
                </c:pt>
                <c:pt idx="1165">
                  <c:v>0.14611377453547905</c:v>
                </c:pt>
                <c:pt idx="1166">
                  <c:v>0.14623943263723052</c:v>
                </c:pt>
                <c:pt idx="1167">
                  <c:v>0.14636506007082065</c:v>
                </c:pt>
                <c:pt idx="1168">
                  <c:v>0.14649085787095831</c:v>
                </c:pt>
                <c:pt idx="1169">
                  <c:v>0.14661655242525742</c:v>
                </c:pt>
                <c:pt idx="1170">
                  <c:v>0.14674170764192243</c:v>
                </c:pt>
                <c:pt idx="1171">
                  <c:v>0.14686685277411018</c:v>
                </c:pt>
                <c:pt idx="1172">
                  <c:v>0.14699211157130779</c:v>
                </c:pt>
                <c:pt idx="1173">
                  <c:v>0.14711762314982482</c:v>
                </c:pt>
                <c:pt idx="1174">
                  <c:v>0.14724305717390965</c:v>
                </c:pt>
                <c:pt idx="1175">
                  <c:v>0.14736852002533854</c:v>
                </c:pt>
                <c:pt idx="1176">
                  <c:v>0.14749398541607664</c:v>
                </c:pt>
                <c:pt idx="1177">
                  <c:v>0.14761997095047266</c:v>
                </c:pt>
                <c:pt idx="1178">
                  <c:v>0.14774543044040914</c:v>
                </c:pt>
                <c:pt idx="1179">
                  <c:v>0.14787093229097084</c:v>
                </c:pt>
                <c:pt idx="1180">
                  <c:v>0.14799624167062578</c:v>
                </c:pt>
                <c:pt idx="1181">
                  <c:v>0.14812202291068391</c:v>
                </c:pt>
                <c:pt idx="1182">
                  <c:v>0.14824720937031091</c:v>
                </c:pt>
                <c:pt idx="1183">
                  <c:v>0.14837256967439319</c:v>
                </c:pt>
                <c:pt idx="1184">
                  <c:v>0.1484975701387157</c:v>
                </c:pt>
                <c:pt idx="1185">
                  <c:v>0.14862295173952592</c:v>
                </c:pt>
                <c:pt idx="1186">
                  <c:v>0.14874846504972086</c:v>
                </c:pt>
                <c:pt idx="1187">
                  <c:v>0.1488740194399725</c:v>
                </c:pt>
                <c:pt idx="1188">
                  <c:v>0.14899953900749099</c:v>
                </c:pt>
                <c:pt idx="1189">
                  <c:v>0.14912499640922763</c:v>
                </c:pt>
                <c:pt idx="1190">
                  <c:v>0.14925074965140087</c:v>
                </c:pt>
                <c:pt idx="1191">
                  <c:v>0.14937581169215267</c:v>
                </c:pt>
                <c:pt idx="1192">
                  <c:v>0.1495012745363056</c:v>
                </c:pt>
                <c:pt idx="1193">
                  <c:v>0.14962678495066942</c:v>
                </c:pt>
                <c:pt idx="1194">
                  <c:v>0.14975219999905678</c:v>
                </c:pt>
                <c:pt idx="1195">
                  <c:v>0.149877398609533</c:v>
                </c:pt>
                <c:pt idx="1196">
                  <c:v>0.15000252082973023</c:v>
                </c:pt>
                <c:pt idx="1197">
                  <c:v>0.15012759710225512</c:v>
                </c:pt>
                <c:pt idx="1198">
                  <c:v>0.15025324247108077</c:v>
                </c:pt>
                <c:pt idx="1199">
                  <c:v>0.15037870752712482</c:v>
                </c:pt>
                <c:pt idx="1200">
                  <c:v>0.15050409444666005</c:v>
                </c:pt>
                <c:pt idx="1201">
                  <c:v>0.15062965474498927</c:v>
                </c:pt>
                <c:pt idx="1202">
                  <c:v>0.15075509409507507</c:v>
                </c:pt>
                <c:pt idx="1203">
                  <c:v>0.15088009398459692</c:v>
                </c:pt>
                <c:pt idx="1204">
                  <c:v>0.15100551272917076</c:v>
                </c:pt>
                <c:pt idx="1205">
                  <c:v>0.15113096354616576</c:v>
                </c:pt>
                <c:pt idx="1206">
                  <c:v>0.15125621921470159</c:v>
                </c:pt>
                <c:pt idx="1207">
                  <c:v>0.15138125196972399</c:v>
                </c:pt>
                <c:pt idx="1208">
                  <c:v>0.15150636261387265</c:v>
                </c:pt>
                <c:pt idx="1209">
                  <c:v>0.15163171122549104</c:v>
                </c:pt>
                <c:pt idx="1210">
                  <c:v>0.15175729305337884</c:v>
                </c:pt>
                <c:pt idx="1211">
                  <c:v>0.151882793281402</c:v>
                </c:pt>
                <c:pt idx="1212">
                  <c:v>0.15200821909820664</c:v>
                </c:pt>
                <c:pt idx="1213">
                  <c:v>0.15213391354336639</c:v>
                </c:pt>
                <c:pt idx="1214">
                  <c:v>0.15225937638751932</c:v>
                </c:pt>
                <c:pt idx="1215">
                  <c:v>0.15238452627818336</c:v>
                </c:pt>
                <c:pt idx="1216">
                  <c:v>0.15251007094775562</c:v>
                </c:pt>
                <c:pt idx="1217">
                  <c:v>0.15263557500293248</c:v>
                </c:pt>
                <c:pt idx="1218">
                  <c:v>0.15276089721737665</c:v>
                </c:pt>
                <c:pt idx="1219">
                  <c:v>0.15288599582709142</c:v>
                </c:pt>
                <c:pt idx="1220">
                  <c:v>0.15301099525095199</c:v>
                </c:pt>
                <c:pt idx="1221">
                  <c:v>0.15313634374615506</c:v>
                </c:pt>
                <c:pt idx="1222">
                  <c:v>0.15326183853903788</c:v>
                </c:pt>
                <c:pt idx="1223">
                  <c:v>0.15338738576247127</c:v>
                </c:pt>
                <c:pt idx="1224">
                  <c:v>0.15351273310079708</c:v>
                </c:pt>
                <c:pt idx="1225">
                  <c:v>0.15363822141080166</c:v>
                </c:pt>
                <c:pt idx="1226">
                  <c:v>0.1537636587963789</c:v>
                </c:pt>
                <c:pt idx="1227">
                  <c:v>0.15388859733502616</c:v>
                </c:pt>
                <c:pt idx="1228">
                  <c:v>0.15401407372701217</c:v>
                </c:pt>
                <c:pt idx="1229">
                  <c:v>0.15413960960722764</c:v>
                </c:pt>
                <c:pt idx="1230">
                  <c:v>0.15426470405509465</c:v>
                </c:pt>
                <c:pt idx="1231">
                  <c:v>0.15438993124553238</c:v>
                </c:pt>
                <c:pt idx="1232">
                  <c:v>0.15451504166412636</c:v>
                </c:pt>
                <c:pt idx="1233">
                  <c:v>0.15464051052549624</c:v>
                </c:pt>
                <c:pt idx="1234">
                  <c:v>0.15476597360975577</c:v>
                </c:pt>
                <c:pt idx="1235">
                  <c:v>0.15489148657070476</c:v>
                </c:pt>
                <c:pt idx="1236">
                  <c:v>0.15501708923693516</c:v>
                </c:pt>
                <c:pt idx="1237">
                  <c:v>0.15514261365751739</c:v>
                </c:pt>
                <c:pt idx="1238">
                  <c:v>0.15526814629993171</c:v>
                </c:pt>
                <c:pt idx="1239">
                  <c:v>0.1553939283548971</c:v>
                </c:pt>
                <c:pt idx="1240">
                  <c:v>0.15551950150256746</c:v>
                </c:pt>
                <c:pt idx="1241">
                  <c:v>0.15564487476513025</c:v>
                </c:pt>
                <c:pt idx="1242">
                  <c:v>0.15577008727268551</c:v>
                </c:pt>
                <c:pt idx="1243">
                  <c:v>0.1558953553249012</c:v>
                </c:pt>
                <c:pt idx="1244">
                  <c:v>0.15602040867815961</c:v>
                </c:pt>
                <c:pt idx="1245">
                  <c:v>0.15614585555886154</c:v>
                </c:pt>
                <c:pt idx="1246">
                  <c:v>0.15627131122892027</c:v>
                </c:pt>
                <c:pt idx="1247">
                  <c:v>0.15639676064165545</c:v>
                </c:pt>
                <c:pt idx="1248">
                  <c:v>0.15652210810367254</c:v>
                </c:pt>
                <c:pt idx="1249">
                  <c:v>0.15664759594801583</c:v>
                </c:pt>
                <c:pt idx="1250">
                  <c:v>0.15677309409511511</c:v>
                </c:pt>
                <c:pt idx="1251">
                  <c:v>0.15689844420558077</c:v>
                </c:pt>
                <c:pt idx="1252">
                  <c:v>0.15702379386493706</c:v>
                </c:pt>
                <c:pt idx="1253">
                  <c:v>0.15714930682588604</c:v>
                </c:pt>
                <c:pt idx="1254">
                  <c:v>0.1572743143551634</c:v>
                </c:pt>
                <c:pt idx="1255">
                  <c:v>0.15739919039333475</c:v>
                </c:pt>
                <c:pt idx="1256">
                  <c:v>0.15752428275300193</c:v>
                </c:pt>
                <c:pt idx="1257">
                  <c:v>0.15764964710251664</c:v>
                </c:pt>
                <c:pt idx="1258">
                  <c:v>0.15777511758642507</c:v>
                </c:pt>
                <c:pt idx="1259">
                  <c:v>0.15790034872770778</c:v>
                </c:pt>
                <c:pt idx="1260">
                  <c:v>0.15802581168827604</c:v>
                </c:pt>
                <c:pt idx="1261">
                  <c:v>0.15815162176295419</c:v>
                </c:pt>
                <c:pt idx="1262">
                  <c:v>0.15827718078071487</c:v>
                </c:pt>
                <c:pt idx="1263">
                  <c:v>0.15840260856202806</c:v>
                </c:pt>
                <c:pt idx="1264">
                  <c:v>0.15852801087748961</c:v>
                </c:pt>
                <c:pt idx="1265">
                  <c:v>0.15865361701435179</c:v>
                </c:pt>
                <c:pt idx="1266">
                  <c:v>0.15877881990309109</c:v>
                </c:pt>
                <c:pt idx="1267">
                  <c:v>0.1589038677120698</c:v>
                </c:pt>
                <c:pt idx="1268">
                  <c:v>0.15902889965218495</c:v>
                </c:pt>
                <c:pt idx="1269">
                  <c:v>0.15915438762021952</c:v>
                </c:pt>
                <c:pt idx="1270">
                  <c:v>0.15927974721853391</c:v>
                </c:pt>
                <c:pt idx="1271">
                  <c:v>0.1594052100699628</c:v>
                </c:pt>
                <c:pt idx="1272">
                  <c:v>0.15953055670979668</c:v>
                </c:pt>
                <c:pt idx="1273">
                  <c:v>0.15965595567104177</c:v>
                </c:pt>
                <c:pt idx="1274">
                  <c:v>0.15978136736521267</c:v>
                </c:pt>
                <c:pt idx="1275">
                  <c:v>0.15990694062929836</c:v>
                </c:pt>
                <c:pt idx="1276">
                  <c:v>0.16003229316993386</c:v>
                </c:pt>
                <c:pt idx="1277">
                  <c:v>0.16015775613050212</c:v>
                </c:pt>
                <c:pt idx="1278">
                  <c:v>0.16028296759031949</c:v>
                </c:pt>
                <c:pt idx="1279">
                  <c:v>0.16040821793285434</c:v>
                </c:pt>
                <c:pt idx="1280">
                  <c:v>0.16053333321906396</c:v>
                </c:pt>
                <c:pt idx="1281">
                  <c:v>0.16065881933172935</c:v>
                </c:pt>
                <c:pt idx="1282">
                  <c:v>0.16078425092564433</c:v>
                </c:pt>
                <c:pt idx="1283">
                  <c:v>0.1609098515036749</c:v>
                </c:pt>
                <c:pt idx="1284">
                  <c:v>0.16103535601723709</c:v>
                </c:pt>
                <c:pt idx="1285">
                  <c:v>0.16116088101261997</c:v>
                </c:pt>
                <c:pt idx="1286">
                  <c:v>0.16128634478809548</c:v>
                </c:pt>
                <c:pt idx="1287">
                  <c:v>0.161411574074009</c:v>
                </c:pt>
                <c:pt idx="1288">
                  <c:v>0.16153659050905847</c:v>
                </c:pt>
                <c:pt idx="1289">
                  <c:v>0.16166176805563739</c:v>
                </c:pt>
                <c:pt idx="1290">
                  <c:v>0.16178726863290652</c:v>
                </c:pt>
                <c:pt idx="1291">
                  <c:v>0.16191226990486032</c:v>
                </c:pt>
                <c:pt idx="1292">
                  <c:v>0.16203734189184618</c:v>
                </c:pt>
                <c:pt idx="1293">
                  <c:v>0.16216268992866392</c:v>
                </c:pt>
                <c:pt idx="1294">
                  <c:v>0.16228803044214149</c:v>
                </c:pt>
                <c:pt idx="1295">
                  <c:v>0.16241358344996118</c:v>
                </c:pt>
                <c:pt idx="1296">
                  <c:v>0.16253899675939468</c:v>
                </c:pt>
                <c:pt idx="1297">
                  <c:v>0.1626645710639423</c:v>
                </c:pt>
                <c:pt idx="1298">
                  <c:v>0.16278989733837082</c:v>
                </c:pt>
                <c:pt idx="1299">
                  <c:v>0.16291561956313674</c:v>
                </c:pt>
                <c:pt idx="1300">
                  <c:v>0.16304074085928735</c:v>
                </c:pt>
                <c:pt idx="1301">
                  <c:v>0.16316577534598767</c:v>
                </c:pt>
                <c:pt idx="1302">
                  <c:v>0.16329113934625641</c:v>
                </c:pt>
                <c:pt idx="1303">
                  <c:v>0.1634166156218271</c:v>
                </c:pt>
                <c:pt idx="1304">
                  <c:v>0.16354166642850035</c:v>
                </c:pt>
                <c:pt idx="1305">
                  <c:v>0.16366703912353844</c:v>
                </c:pt>
                <c:pt idx="1306">
                  <c:v>0.1637925303220982</c:v>
                </c:pt>
                <c:pt idx="1307">
                  <c:v>0.1639179685225827</c:v>
                </c:pt>
                <c:pt idx="1308">
                  <c:v>0.16404357742430878</c:v>
                </c:pt>
                <c:pt idx="1309">
                  <c:v>0.16416909791587389</c:v>
                </c:pt>
                <c:pt idx="1310">
                  <c:v>0.16429444594541567</c:v>
                </c:pt>
                <c:pt idx="1311">
                  <c:v>0.16441988622682405</c:v>
                </c:pt>
                <c:pt idx="1312">
                  <c:v>0.1645451442091144</c:v>
                </c:pt>
                <c:pt idx="1313">
                  <c:v>0.16467013923829657</c:v>
                </c:pt>
                <c:pt idx="1314">
                  <c:v>0.16479564502515134</c:v>
                </c:pt>
                <c:pt idx="1315">
                  <c:v>0.16492101470066703</c:v>
                </c:pt>
                <c:pt idx="1316">
                  <c:v>0.16504614918812879</c:v>
                </c:pt>
                <c:pt idx="1317">
                  <c:v>0.16517162129457577</c:v>
                </c:pt>
                <c:pt idx="1318">
                  <c:v>0.16529702152911344</c:v>
                </c:pt>
                <c:pt idx="1319">
                  <c:v>0.16542243425647032</c:v>
                </c:pt>
                <c:pt idx="1320">
                  <c:v>0.16554791817179651</c:v>
                </c:pt>
                <c:pt idx="1321">
                  <c:v>0.16567325728829022</c:v>
                </c:pt>
                <c:pt idx="1322">
                  <c:v>0.16579886087856724</c:v>
                </c:pt>
                <c:pt idx="1323">
                  <c:v>0.16592442279943501</c:v>
                </c:pt>
                <c:pt idx="1324">
                  <c:v>0.16604942164121897</c:v>
                </c:pt>
                <c:pt idx="1325">
                  <c:v>0.16617440775007711</c:v>
                </c:pt>
                <c:pt idx="1326">
                  <c:v>0.16629995103721742</c:v>
                </c:pt>
                <c:pt idx="1327">
                  <c:v>0.16642548413801708</c:v>
                </c:pt>
                <c:pt idx="1328">
                  <c:v>0.16655062117933997</c:v>
                </c:pt>
                <c:pt idx="1329">
                  <c:v>0.16667592731391781</c:v>
                </c:pt>
                <c:pt idx="1330">
                  <c:v>0.16680139050731671</c:v>
                </c:pt>
                <c:pt idx="1331">
                  <c:v>0.16692718518606856</c:v>
                </c:pt>
                <c:pt idx="1332">
                  <c:v>0.16705274490959712</c:v>
                </c:pt>
                <c:pt idx="1333">
                  <c:v>0.16717827789398146</c:v>
                </c:pt>
                <c:pt idx="1334">
                  <c:v>0.16730370520235741</c:v>
                </c:pt>
                <c:pt idx="1335">
                  <c:v>0.16742910902394217</c:v>
                </c:pt>
                <c:pt idx="1336">
                  <c:v>0.16755423726863231</c:v>
                </c:pt>
                <c:pt idx="1337">
                  <c:v>0.16767927661567231</c:v>
                </c:pt>
                <c:pt idx="1338">
                  <c:v>0.16780467685020997</c:v>
                </c:pt>
                <c:pt idx="1339">
                  <c:v>0.16793009432876718</c:v>
                </c:pt>
                <c:pt idx="1340">
                  <c:v>0.16805520810157762</c:v>
                </c:pt>
                <c:pt idx="1341">
                  <c:v>0.16818044224783082</c:v>
                </c:pt>
                <c:pt idx="1342">
                  <c:v>0.16830586562718966</c:v>
                </c:pt>
                <c:pt idx="1343">
                  <c:v>0.16843164907186295</c:v>
                </c:pt>
                <c:pt idx="1344">
                  <c:v>0.16855717731232292</c:v>
                </c:pt>
                <c:pt idx="1345">
                  <c:v>0.16868264028016713</c:v>
                </c:pt>
                <c:pt idx="1346">
                  <c:v>0.16880818136996825</c:v>
                </c:pt>
                <c:pt idx="1347">
                  <c:v>0.16893376330699542</c:v>
                </c:pt>
                <c:pt idx="1348">
                  <c:v>0.16905891214992155</c:v>
                </c:pt>
                <c:pt idx="1349">
                  <c:v>0.16918390080536486</c:v>
                </c:pt>
                <c:pt idx="1350">
                  <c:v>0.16930926041823116</c:v>
                </c:pt>
                <c:pt idx="1351">
                  <c:v>0.16943460798211166</c:v>
                </c:pt>
                <c:pt idx="1352">
                  <c:v>0.16955960624909497</c:v>
                </c:pt>
                <c:pt idx="1353">
                  <c:v>0.1696849356449093</c:v>
                </c:pt>
                <c:pt idx="1354">
                  <c:v>0.16981041817052758</c:v>
                </c:pt>
                <c:pt idx="1355">
                  <c:v>0.1699358131954796</c:v>
                </c:pt>
                <c:pt idx="1356">
                  <c:v>0.17006138888973513</c:v>
                </c:pt>
                <c:pt idx="1357">
                  <c:v>0.17018691053090154</c:v>
                </c:pt>
                <c:pt idx="1358">
                  <c:v>0.17031238576601029</c:v>
                </c:pt>
                <c:pt idx="1359">
                  <c:v>0.17043798136728586</c:v>
                </c:pt>
                <c:pt idx="1360">
                  <c:v>0.17056322222197198</c:v>
                </c:pt>
                <c:pt idx="1361">
                  <c:v>0.17068817870313072</c:v>
                </c:pt>
                <c:pt idx="1362">
                  <c:v>0.17081366851925853</c:v>
                </c:pt>
                <c:pt idx="1363">
                  <c:v>0.17093925127119294</c:v>
                </c:pt>
                <c:pt idx="1364">
                  <c:v>0.17106440034694972</c:v>
                </c:pt>
                <c:pt idx="1365">
                  <c:v>0.17119002581603129</c:v>
                </c:pt>
                <c:pt idx="1366">
                  <c:v>0.17131556435197129</c:v>
                </c:pt>
                <c:pt idx="1367">
                  <c:v>0.17144097372511172</c:v>
                </c:pt>
                <c:pt idx="1368">
                  <c:v>0.17156648934906119</c:v>
                </c:pt>
                <c:pt idx="1369">
                  <c:v>0.17169189976266355</c:v>
                </c:pt>
                <c:pt idx="1370">
                  <c:v>0.17181751550378979</c:v>
                </c:pt>
                <c:pt idx="1371">
                  <c:v>0.17194311099592599</c:v>
                </c:pt>
                <c:pt idx="1372">
                  <c:v>0.17206831053044883</c:v>
                </c:pt>
                <c:pt idx="1373">
                  <c:v>0.17219322361052039</c:v>
                </c:pt>
                <c:pt idx="1374">
                  <c:v>0.17231858507147993</c:v>
                </c:pt>
                <c:pt idx="1375">
                  <c:v>0.17244417777692436</c:v>
                </c:pt>
                <c:pt idx="1376">
                  <c:v>0.17256941111554627</c:v>
                </c:pt>
                <c:pt idx="1377">
                  <c:v>0.17269486562145178</c:v>
                </c:pt>
                <c:pt idx="1378">
                  <c:v>0.17282029965281256</c:v>
                </c:pt>
                <c:pt idx="1379">
                  <c:v>0.17294560393929717</c:v>
                </c:pt>
                <c:pt idx="1380">
                  <c:v>0.17307109479588692</c:v>
                </c:pt>
                <c:pt idx="1381">
                  <c:v>0.1731965091385064</c:v>
                </c:pt>
                <c:pt idx="1382">
                  <c:v>0.17332176076160979</c:v>
                </c:pt>
                <c:pt idx="1383">
                  <c:v>0.17344710833276625</c:v>
                </c:pt>
                <c:pt idx="1384">
                  <c:v>0.17357222233840733</c:v>
                </c:pt>
                <c:pt idx="1385">
                  <c:v>0.17369728217454397</c:v>
                </c:pt>
                <c:pt idx="1386">
                  <c:v>0.17382269444351553</c:v>
                </c:pt>
                <c:pt idx="1387">
                  <c:v>0.17394798668829028</c:v>
                </c:pt>
                <c:pt idx="1388">
                  <c:v>0.1740729961820762</c:v>
                </c:pt>
                <c:pt idx="1389">
                  <c:v>0.17419848159624965</c:v>
                </c:pt>
                <c:pt idx="1390">
                  <c:v>0.17432442280551189</c:v>
                </c:pt>
                <c:pt idx="1391">
                  <c:v>0.1744499578708201</c:v>
                </c:pt>
                <c:pt idx="1392">
                  <c:v>0.17457537673908521</c:v>
                </c:pt>
                <c:pt idx="1393">
                  <c:v>0.17470081168721666</c:v>
                </c:pt>
                <c:pt idx="1394">
                  <c:v>0.17482615890912714</c:v>
                </c:pt>
                <c:pt idx="1395">
                  <c:v>0.17495160103862875</c:v>
                </c:pt>
                <c:pt idx="1396">
                  <c:v>0.17507662060234</c:v>
                </c:pt>
                <c:pt idx="1397">
                  <c:v>0.17520162049186186</c:v>
                </c:pt>
                <c:pt idx="1398">
                  <c:v>0.17532696887064961</c:v>
                </c:pt>
                <c:pt idx="1399">
                  <c:v>0.17545236643491083</c:v>
                </c:pt>
                <c:pt idx="1400">
                  <c:v>0.17557731470151342</c:v>
                </c:pt>
                <c:pt idx="1401">
                  <c:v>0.17570266365510182</c:v>
                </c:pt>
                <c:pt idx="1402">
                  <c:v>0.17582807661528935</c:v>
                </c:pt>
                <c:pt idx="1403">
                  <c:v>0.17595340347179447</c:v>
                </c:pt>
                <c:pt idx="1404">
                  <c:v>0.17607871030486424</c:v>
                </c:pt>
                <c:pt idx="1405">
                  <c:v>0.17620405254274377</c:v>
                </c:pt>
                <c:pt idx="1406">
                  <c:v>0.17632952256826687</c:v>
                </c:pt>
                <c:pt idx="1407">
                  <c:v>0.17645512580929792</c:v>
                </c:pt>
                <c:pt idx="1408">
                  <c:v>0.17658020868111637</c:v>
                </c:pt>
                <c:pt idx="1409">
                  <c:v>0.17670543969870781</c:v>
                </c:pt>
                <c:pt idx="1410">
                  <c:v>0.17683094687527048</c:v>
                </c:pt>
                <c:pt idx="1411">
                  <c:v>0.17695640832971551</c:v>
                </c:pt>
                <c:pt idx="1412">
                  <c:v>0.1770816675925744</c:v>
                </c:pt>
                <c:pt idx="1413">
                  <c:v>0.17720707453554499</c:v>
                </c:pt>
                <c:pt idx="1414">
                  <c:v>0.17733258668886268</c:v>
                </c:pt>
                <c:pt idx="1415">
                  <c:v>0.17745879814901858</c:v>
                </c:pt>
                <c:pt idx="1416">
                  <c:v>0.17758460844925142</c:v>
                </c:pt>
                <c:pt idx="1417">
                  <c:v>0.17771007083501902</c:v>
                </c:pt>
                <c:pt idx="1418">
                  <c:v>0.17783580660034207</c:v>
                </c:pt>
                <c:pt idx="1419">
                  <c:v>0.17796238576556792</c:v>
                </c:pt>
                <c:pt idx="1420">
                  <c:v>0.17808801134378885</c:v>
                </c:pt>
                <c:pt idx="1421">
                  <c:v>0.1782129629646079</c:v>
                </c:pt>
                <c:pt idx="1422">
                  <c:v>0.17833819606312321</c:v>
                </c:pt>
                <c:pt idx="1423">
                  <c:v>0.1784640061305254</c:v>
                </c:pt>
                <c:pt idx="1424">
                  <c:v>0.17858912025258181</c:v>
                </c:pt>
                <c:pt idx="1425">
                  <c:v>0.17871498622844231</c:v>
                </c:pt>
                <c:pt idx="1426">
                  <c:v>0.17884039491036677</c:v>
                </c:pt>
                <c:pt idx="1427">
                  <c:v>0.17896597383514748</c:v>
                </c:pt>
                <c:pt idx="1428">
                  <c:v>0.17909142777352829</c:v>
                </c:pt>
                <c:pt idx="1429">
                  <c:v>0.17921687303169168</c:v>
                </c:pt>
                <c:pt idx="1430">
                  <c:v>0.17934247836092257</c:v>
                </c:pt>
                <c:pt idx="1431">
                  <c:v>0.17946794143790615</c:v>
                </c:pt>
                <c:pt idx="1432">
                  <c:v>0.17959317187342097</c:v>
                </c:pt>
                <c:pt idx="1433">
                  <c:v>0.1797181913207169</c:v>
                </c:pt>
                <c:pt idx="1434">
                  <c:v>0.17984370011981812</c:v>
                </c:pt>
                <c:pt idx="1435">
                  <c:v>0.17996915393450766</c:v>
                </c:pt>
                <c:pt idx="1436">
                  <c:v>0.18009418460860618</c:v>
                </c:pt>
                <c:pt idx="1437">
                  <c:v>0.18021957117889545</c:v>
                </c:pt>
                <c:pt idx="1438">
                  <c:v>0.18034505440300566</c:v>
                </c:pt>
                <c:pt idx="1439">
                  <c:v>0.180470603350841</c:v>
                </c:pt>
                <c:pt idx="1440">
                  <c:v>0.18059618217375831</c:v>
                </c:pt>
                <c:pt idx="1441">
                  <c:v>0.18072152962849944</c:v>
                </c:pt>
                <c:pt idx="1442">
                  <c:v>0.18084693032869839</c:v>
                </c:pt>
                <c:pt idx="1443">
                  <c:v>0.18097240300994602</c:v>
                </c:pt>
                <c:pt idx="1444">
                  <c:v>0.18109756921330702</c:v>
                </c:pt>
                <c:pt idx="1445">
                  <c:v>0.18122259421215861</c:v>
                </c:pt>
                <c:pt idx="1446">
                  <c:v>0.18134803610882957</c:v>
                </c:pt>
                <c:pt idx="1447">
                  <c:v>0.18147361979208657</c:v>
                </c:pt>
                <c:pt idx="1448">
                  <c:v>0.18159873634431281</c:v>
                </c:pt>
                <c:pt idx="1449">
                  <c:v>0.18172426967794311</c:v>
                </c:pt>
                <c:pt idx="1450">
                  <c:v>0.18184980416117472</c:v>
                </c:pt>
                <c:pt idx="1451">
                  <c:v>0.18197521667025288</c:v>
                </c:pt>
                <c:pt idx="1452">
                  <c:v>0.1821008641200024</c:v>
                </c:pt>
                <c:pt idx="1453">
                  <c:v>0.18222627511568137</c:v>
                </c:pt>
                <c:pt idx="1454">
                  <c:v>0.18235185347293739</c:v>
                </c:pt>
                <c:pt idx="1455">
                  <c:v>0.18247731631709033</c:v>
                </c:pt>
                <c:pt idx="1456">
                  <c:v>0.18260253448534061</c:v>
                </c:pt>
                <c:pt idx="1457">
                  <c:v>0.18272765752772105</c:v>
                </c:pt>
                <c:pt idx="1458">
                  <c:v>0.18285301065043316</c:v>
                </c:pt>
                <c:pt idx="1459">
                  <c:v>0.18297801075823375</c:v>
                </c:pt>
                <c:pt idx="1460">
                  <c:v>0.18310312464745951</c:v>
                </c:pt>
                <c:pt idx="1461">
                  <c:v>0.1832286099524936</c:v>
                </c:pt>
                <c:pt idx="1462">
                  <c:v>0.1833540506922873</c:v>
                </c:pt>
                <c:pt idx="1463">
                  <c:v>0.18347959560196617</c:v>
                </c:pt>
                <c:pt idx="1464">
                  <c:v>0.18360497835237768</c:v>
                </c:pt>
                <c:pt idx="1465">
                  <c:v>0.18373032546514881</c:v>
                </c:pt>
                <c:pt idx="1466">
                  <c:v>0.18385580219910483</c:v>
                </c:pt>
                <c:pt idx="1467">
                  <c:v>0.18398126748070356</c:v>
                </c:pt>
                <c:pt idx="1468">
                  <c:v>0.18410644571849846</c:v>
                </c:pt>
                <c:pt idx="1469">
                  <c:v>0.18423159710800976</c:v>
                </c:pt>
                <c:pt idx="1470">
                  <c:v>0.18435693483479557</c:v>
                </c:pt>
                <c:pt idx="1471">
                  <c:v>0.18448237753909782</c:v>
                </c:pt>
                <c:pt idx="1472">
                  <c:v>0.18460752280225282</c:v>
                </c:pt>
                <c:pt idx="1473">
                  <c:v>0.18473293160059259</c:v>
                </c:pt>
                <c:pt idx="1474">
                  <c:v>0.18485851493460362</c:v>
                </c:pt>
                <c:pt idx="1475">
                  <c:v>0.18498402523255211</c:v>
                </c:pt>
                <c:pt idx="1476">
                  <c:v>0.18510955972305967</c:v>
                </c:pt>
                <c:pt idx="1477">
                  <c:v>0.18523501145682533</c:v>
                </c:pt>
                <c:pt idx="1478">
                  <c:v>0.18536030254472283</c:v>
                </c:pt>
                <c:pt idx="1479">
                  <c:v>0.18548579259368128</c:v>
                </c:pt>
                <c:pt idx="1480">
                  <c:v>0.18561076365585907</c:v>
                </c:pt>
                <c:pt idx="1481">
                  <c:v>0.18573576388735094</c:v>
                </c:pt>
                <c:pt idx="1482">
                  <c:v>0.18586154849617745</c:v>
                </c:pt>
                <c:pt idx="1483">
                  <c:v>0.18598703911993655</c:v>
                </c:pt>
                <c:pt idx="1484">
                  <c:v>0.18611209409573351</c:v>
                </c:pt>
                <c:pt idx="1485">
                  <c:v>0.18623741932970009</c:v>
                </c:pt>
                <c:pt idx="1486">
                  <c:v>0.18636296434851832</c:v>
                </c:pt>
                <c:pt idx="1487">
                  <c:v>0.18648831180325945</c:v>
                </c:pt>
                <c:pt idx="1488">
                  <c:v>0.18661377464741238</c:v>
                </c:pt>
                <c:pt idx="1489">
                  <c:v>0.18673929190117636</c:v>
                </c:pt>
                <c:pt idx="1490">
                  <c:v>0.18686481631448262</c:v>
                </c:pt>
                <c:pt idx="1491">
                  <c:v>0.18699032303265997</c:v>
                </c:pt>
                <c:pt idx="1492">
                  <c:v>0.18711547500424788</c:v>
                </c:pt>
                <c:pt idx="1493">
                  <c:v>0.18724060057866157</c:v>
                </c:pt>
                <c:pt idx="1494">
                  <c:v>0.18736600659758554</c:v>
                </c:pt>
                <c:pt idx="1495">
                  <c:v>0.18749160855804806</c:v>
                </c:pt>
                <c:pt idx="1496">
                  <c:v>0.1876165579815279</c:v>
                </c:pt>
                <c:pt idx="1497">
                  <c:v>0.18774224560183941</c:v>
                </c:pt>
                <c:pt idx="1498">
                  <c:v>0.18786739861388926</c:v>
                </c:pt>
                <c:pt idx="1499">
                  <c:v>0.18799247766582997</c:v>
                </c:pt>
                <c:pt idx="1500">
                  <c:v>0.18811759317031831</c:v>
                </c:pt>
                <c:pt idx="1501">
                  <c:v>0.18824488865357128</c:v>
                </c:pt>
                <c:pt idx="1502">
                  <c:v>0.18837094942136903</c:v>
                </c:pt>
                <c:pt idx="1503">
                  <c:v>0.18849606585717996</c:v>
                </c:pt>
                <c:pt idx="1504">
                  <c:v>0.18862164479651258</c:v>
                </c:pt>
                <c:pt idx="1505">
                  <c:v>0.18874884305841991</c:v>
                </c:pt>
                <c:pt idx="1506">
                  <c:v>0.18887469548644734</c:v>
                </c:pt>
                <c:pt idx="1507">
                  <c:v>0.18900115787255348</c:v>
                </c:pt>
                <c:pt idx="1508">
                  <c:v>0.18912628101679732</c:v>
                </c:pt>
                <c:pt idx="1509">
                  <c:v>0.18925164131360364</c:v>
                </c:pt>
                <c:pt idx="1510">
                  <c:v>0.18937673704203919</c:v>
                </c:pt>
                <c:pt idx="1511">
                  <c:v>0.18950208691967421</c:v>
                </c:pt>
                <c:pt idx="1512">
                  <c:v>0.18962719953560739</c:v>
                </c:pt>
                <c:pt idx="1513">
                  <c:v>0.1897522991857841</c:v>
                </c:pt>
                <c:pt idx="1514">
                  <c:v>0.18987801064940871</c:v>
                </c:pt>
                <c:pt idx="1515">
                  <c:v>0.19000371342553993</c:v>
                </c:pt>
                <c:pt idx="1516">
                  <c:v>0.19012875972111945</c:v>
                </c:pt>
                <c:pt idx="1517">
                  <c:v>0.19025412592600335</c:v>
                </c:pt>
                <c:pt idx="1518">
                  <c:v>0.1903796310143662</c:v>
                </c:pt>
                <c:pt idx="1519">
                  <c:v>0.190504860765941</c:v>
                </c:pt>
                <c:pt idx="1520">
                  <c:v>0.19062996284628755</c:v>
                </c:pt>
                <c:pt idx="1521">
                  <c:v>0.19075528541725364</c:v>
                </c:pt>
                <c:pt idx="1522">
                  <c:v>0.19088074166938898</c:v>
                </c:pt>
                <c:pt idx="1523">
                  <c:v>0.19100618993252286</c:v>
                </c:pt>
                <c:pt idx="1524">
                  <c:v>0.19113183009176285</c:v>
                </c:pt>
                <c:pt idx="1525">
                  <c:v>0.19125723229080907</c:v>
                </c:pt>
                <c:pt idx="1526">
                  <c:v>0.19138278830359925</c:v>
                </c:pt>
                <c:pt idx="1527">
                  <c:v>0.19150879652443112</c:v>
                </c:pt>
                <c:pt idx="1528">
                  <c:v>0.19163391180336478</c:v>
                </c:pt>
                <c:pt idx="1529">
                  <c:v>0.19175941122375664</c:v>
                </c:pt>
                <c:pt idx="1530">
                  <c:v>0.19188485081394904</c:v>
                </c:pt>
                <c:pt idx="1531">
                  <c:v>0.19200999096938179</c:v>
                </c:pt>
                <c:pt idx="1532">
                  <c:v>0.1921349834519788</c:v>
                </c:pt>
                <c:pt idx="1533">
                  <c:v>0.19226093912584477</c:v>
                </c:pt>
                <c:pt idx="1534">
                  <c:v>0.19238644803408536</c:v>
                </c:pt>
                <c:pt idx="1535">
                  <c:v>0.19251189514034198</c:v>
                </c:pt>
                <c:pt idx="1536">
                  <c:v>0.19263749363744867</c:v>
                </c:pt>
                <c:pt idx="1537">
                  <c:v>0.19276296435418774</c:v>
                </c:pt>
                <c:pt idx="1538">
                  <c:v>0.19288831180165292</c:v>
                </c:pt>
                <c:pt idx="1539">
                  <c:v>0.19301372175686995</c:v>
                </c:pt>
                <c:pt idx="1540">
                  <c:v>0.19313908390904547</c:v>
                </c:pt>
                <c:pt idx="1541">
                  <c:v>0.19326435404946099</c:v>
                </c:pt>
                <c:pt idx="1542">
                  <c:v>0.1933898619245156</c:v>
                </c:pt>
                <c:pt idx="1543">
                  <c:v>0.19351538911723767</c:v>
                </c:pt>
                <c:pt idx="1544">
                  <c:v>0.19364045080874351</c:v>
                </c:pt>
                <c:pt idx="1545">
                  <c:v>0.19376585775899005</c:v>
                </c:pt>
                <c:pt idx="1546">
                  <c:v>0.19389136817335387</c:v>
                </c:pt>
                <c:pt idx="1547">
                  <c:v>0.19401692476822066</c:v>
                </c:pt>
                <c:pt idx="1548">
                  <c:v>0.19414249849069168</c:v>
                </c:pt>
                <c:pt idx="1549">
                  <c:v>0.19426797615597027</c:v>
                </c:pt>
                <c:pt idx="1550">
                  <c:v>0.19439352001791124</c:v>
                </c:pt>
                <c:pt idx="1551">
                  <c:v>0.19451891748030906</c:v>
                </c:pt>
                <c:pt idx="1552">
                  <c:v>0.19464421331213091</c:v>
                </c:pt>
                <c:pt idx="1553">
                  <c:v>0.19476966701768109</c:v>
                </c:pt>
                <c:pt idx="1554">
                  <c:v>0.19489474443980728</c:v>
                </c:pt>
                <c:pt idx="1555">
                  <c:v>0.19502027141425063</c:v>
                </c:pt>
                <c:pt idx="1556">
                  <c:v>0.1951453700239654</c:v>
                </c:pt>
                <c:pt idx="1557">
                  <c:v>0.19527108877809954</c:v>
                </c:pt>
                <c:pt idx="1558">
                  <c:v>0.19539662893657808</c:v>
                </c:pt>
                <c:pt idx="1559">
                  <c:v>0.1955220752352034</c:v>
                </c:pt>
                <c:pt idx="1560">
                  <c:v>0.19564749282289998</c:v>
                </c:pt>
                <c:pt idx="1561">
                  <c:v>0.19577305347047516</c:v>
                </c:pt>
                <c:pt idx="1562">
                  <c:v>0.19589862557768359</c:v>
                </c:pt>
                <c:pt idx="1563">
                  <c:v>0.19602369490894492</c:v>
                </c:pt>
                <c:pt idx="1564">
                  <c:v>0.1961488585584448</c:v>
                </c:pt>
                <c:pt idx="1565">
                  <c:v>0.1962748844889575</c:v>
                </c:pt>
                <c:pt idx="1566">
                  <c:v>0.19639979733619842</c:v>
                </c:pt>
                <c:pt idx="1567">
                  <c:v>0.19652534698980165</c:v>
                </c:pt>
                <c:pt idx="1568">
                  <c:v>0.19665097175311533</c:v>
                </c:pt>
                <c:pt idx="1569">
                  <c:v>0.19677662233880258</c:v>
                </c:pt>
                <c:pt idx="1570">
                  <c:v>0.19690196909505178</c:v>
                </c:pt>
                <c:pt idx="1571">
                  <c:v>0.19702766365662686</c:v>
                </c:pt>
                <c:pt idx="1572">
                  <c:v>0.19715310347237394</c:v>
                </c:pt>
                <c:pt idx="1573">
                  <c:v>0.19727860624698226</c:v>
                </c:pt>
                <c:pt idx="1574">
                  <c:v>0.19740468009695181</c:v>
                </c:pt>
                <c:pt idx="1575">
                  <c:v>0.19753001191566003</c:v>
                </c:pt>
                <c:pt idx="1576">
                  <c:v>0.1976550135368598</c:v>
                </c:pt>
                <c:pt idx="1577">
                  <c:v>0.1977800925888005</c:v>
                </c:pt>
                <c:pt idx="1578">
                  <c:v>0.19790544559509729</c:v>
                </c:pt>
                <c:pt idx="1579">
                  <c:v>0.19803073622460945</c:v>
                </c:pt>
                <c:pt idx="1580">
                  <c:v>0.19815601956361209</c:v>
                </c:pt>
                <c:pt idx="1581">
                  <c:v>0.19828142731421397</c:v>
                </c:pt>
                <c:pt idx="1582">
                  <c:v>0.19840707997354914</c:v>
                </c:pt>
                <c:pt idx="1583">
                  <c:v>0.19853252454049655</c:v>
                </c:pt>
                <c:pt idx="1584">
                  <c:v>0.19865821284474808</c:v>
                </c:pt>
                <c:pt idx="1585">
                  <c:v>0.19878368205536392</c:v>
                </c:pt>
                <c:pt idx="1586">
                  <c:v>0.19890902928455037</c:v>
                </c:pt>
                <c:pt idx="1587">
                  <c:v>0.19903418124886232</c:v>
                </c:pt>
                <c:pt idx="1588">
                  <c:v>0.1991594045175589</c:v>
                </c:pt>
                <c:pt idx="1589">
                  <c:v>0.19928466967394345</c:v>
                </c:pt>
                <c:pt idx="1590">
                  <c:v>0.19940959120140181</c:v>
                </c:pt>
                <c:pt idx="1591">
                  <c:v>0.19953490173065805</c:v>
                </c:pt>
                <c:pt idx="1592">
                  <c:v>0.19966024305176691</c:v>
                </c:pt>
                <c:pt idx="1593">
                  <c:v>0.19978582210751486</c:v>
                </c:pt>
                <c:pt idx="1594">
                  <c:v>0.19991139317426135</c:v>
                </c:pt>
                <c:pt idx="1595">
                  <c:v>0.20003680752415678</c:v>
                </c:pt>
                <c:pt idx="1596">
                  <c:v>0.20016215428040599</c:v>
                </c:pt>
                <c:pt idx="1597">
                  <c:v>0.20028779294079871</c:v>
                </c:pt>
                <c:pt idx="1598">
                  <c:v>0.20041324120393259</c:v>
                </c:pt>
                <c:pt idx="1599">
                  <c:v>0.20053829212702115</c:v>
                </c:pt>
                <c:pt idx="1600">
                  <c:v>0.20066351330751789</c:v>
                </c:pt>
                <c:pt idx="1601">
                  <c:v>0.20078841169015507</c:v>
                </c:pt>
                <c:pt idx="1602">
                  <c:v>0.20091377430799187</c:v>
                </c:pt>
                <c:pt idx="1603">
                  <c:v>0.2010392357624369</c:v>
                </c:pt>
                <c:pt idx="1604">
                  <c:v>0.20116446828615156</c:v>
                </c:pt>
                <c:pt idx="1605">
                  <c:v>0.20128988321084765</c:v>
                </c:pt>
                <c:pt idx="1606">
                  <c:v>0.20141527915984628</c:v>
                </c:pt>
                <c:pt idx="1607">
                  <c:v>0.20154105405526937</c:v>
                </c:pt>
                <c:pt idx="1608">
                  <c:v>0.20166649363090985</c:v>
                </c:pt>
                <c:pt idx="1609">
                  <c:v>0.20179178391117605</c:v>
                </c:pt>
                <c:pt idx="1610">
                  <c:v>0.20191713113308654</c:v>
                </c:pt>
                <c:pt idx="1611">
                  <c:v>0.20204282442136903</c:v>
                </c:pt>
                <c:pt idx="1612">
                  <c:v>0.2021677096054191</c:v>
                </c:pt>
                <c:pt idx="1613">
                  <c:v>0.20229259259212998</c:v>
                </c:pt>
                <c:pt idx="1614">
                  <c:v>0.20241805648402081</c:v>
                </c:pt>
                <c:pt idx="1615">
                  <c:v>0.20254358425881949</c:v>
                </c:pt>
                <c:pt idx="1616">
                  <c:v>0.20266881932911932</c:v>
                </c:pt>
                <c:pt idx="1617">
                  <c:v>0.20279431458038746</c:v>
                </c:pt>
                <c:pt idx="1618">
                  <c:v>0.20291966816876086</c:v>
                </c:pt>
                <c:pt idx="1619">
                  <c:v>0.20304512118309506</c:v>
                </c:pt>
                <c:pt idx="1620">
                  <c:v>0.20317083495319824</c:v>
                </c:pt>
                <c:pt idx="1621">
                  <c:v>0.2032961820586934</c:v>
                </c:pt>
                <c:pt idx="1622">
                  <c:v>0.20342173113749598</c:v>
                </c:pt>
                <c:pt idx="1623">
                  <c:v>0.20354698252049278</c:v>
                </c:pt>
                <c:pt idx="1624">
                  <c:v>0.20367210740369049</c:v>
                </c:pt>
                <c:pt idx="1625">
                  <c:v>0.20379739213240103</c:v>
                </c:pt>
                <c:pt idx="1626">
                  <c:v>0.20392296782665656</c:v>
                </c:pt>
                <c:pt idx="1627">
                  <c:v>0.20404838043759813</c:v>
                </c:pt>
                <c:pt idx="1628">
                  <c:v>0.20417376713157867</c:v>
                </c:pt>
                <c:pt idx="1629">
                  <c:v>0.20429953853454211</c:v>
                </c:pt>
                <c:pt idx="1630">
                  <c:v>0.20442500150238632</c:v>
                </c:pt>
                <c:pt idx="1631">
                  <c:v>0.20455054676131115</c:v>
                </c:pt>
                <c:pt idx="1632">
                  <c:v>0.20467614814697302</c:v>
                </c:pt>
                <c:pt idx="1633">
                  <c:v>0.20480185324413472</c:v>
                </c:pt>
                <c:pt idx="1634">
                  <c:v>0.20492753310099945</c:v>
                </c:pt>
                <c:pt idx="1635">
                  <c:v>0.20505266215332088</c:v>
                </c:pt>
                <c:pt idx="1636">
                  <c:v>0.20517777800705519</c:v>
                </c:pt>
                <c:pt idx="1637">
                  <c:v>0.20531192569615089</c:v>
                </c:pt>
                <c:pt idx="1638">
                  <c:v>0.2054372195634642</c:v>
                </c:pt>
                <c:pt idx="1639">
                  <c:v>0.20556233495153722</c:v>
                </c:pt>
                <c:pt idx="1640">
                  <c:v>0.20568773286504441</c:v>
                </c:pt>
                <c:pt idx="1641">
                  <c:v>0.20581312140711819</c:v>
                </c:pt>
                <c:pt idx="1642">
                  <c:v>0.20593876516068124</c:v>
                </c:pt>
                <c:pt idx="1643">
                  <c:v>0.20606416747614278</c:v>
                </c:pt>
                <c:pt idx="1644">
                  <c:v>0.20618910172925101</c:v>
                </c:pt>
                <c:pt idx="1645">
                  <c:v>0.2063141185208224</c:v>
                </c:pt>
                <c:pt idx="1646">
                  <c:v>0.20643959884182553</c:v>
                </c:pt>
                <c:pt idx="1647">
                  <c:v>0.20656469976529482</c:v>
                </c:pt>
                <c:pt idx="1648">
                  <c:v>0.20668993044091624</c:v>
                </c:pt>
                <c:pt idx="1649">
                  <c:v>0.20681527997658125</c:v>
                </c:pt>
                <c:pt idx="1650">
                  <c:v>0.20694073460617804</c:v>
                </c:pt>
                <c:pt idx="1651">
                  <c:v>0.20706597199023238</c:v>
                </c:pt>
                <c:pt idx="1652">
                  <c:v>0.20719147071213231</c:v>
                </c:pt>
                <c:pt idx="1653">
                  <c:v>0.20731701527984117</c:v>
                </c:pt>
                <c:pt idx="1654">
                  <c:v>0.20744251064752464</c:v>
                </c:pt>
                <c:pt idx="1655">
                  <c:v>0.20756798344518759</c:v>
                </c:pt>
                <c:pt idx="1656">
                  <c:v>0.20769340474362255</c:v>
                </c:pt>
                <c:pt idx="1657">
                  <c:v>0.20781886724580548</c:v>
                </c:pt>
                <c:pt idx="1658">
                  <c:v>0.2079443089096458</c:v>
                </c:pt>
                <c:pt idx="1659">
                  <c:v>0.20806956354499564</c:v>
                </c:pt>
                <c:pt idx="1660">
                  <c:v>0.20819456007302509</c:v>
                </c:pt>
                <c:pt idx="1661">
                  <c:v>0.20832008565048457</c:v>
                </c:pt>
                <c:pt idx="1662">
                  <c:v>0.20844549363391709</c:v>
                </c:pt>
                <c:pt idx="1663">
                  <c:v>0.20857058287219846</c:v>
                </c:pt>
                <c:pt idx="1664">
                  <c:v>0.20869602777383991</c:v>
                </c:pt>
                <c:pt idx="1665">
                  <c:v>0.20882151562545917</c:v>
                </c:pt>
                <c:pt idx="1666">
                  <c:v>0.20894710775610295</c:v>
                </c:pt>
                <c:pt idx="1667">
                  <c:v>0.20907251423341225</c:v>
                </c:pt>
                <c:pt idx="1668">
                  <c:v>0.20919806493475337</c:v>
                </c:pt>
                <c:pt idx="1669">
                  <c:v>0.20932351701048904</c:v>
                </c:pt>
                <c:pt idx="1670">
                  <c:v>0.20944900104223055</c:v>
                </c:pt>
                <c:pt idx="1671">
                  <c:v>0.20957407406967835</c:v>
                </c:pt>
                <c:pt idx="1672">
                  <c:v>0.20969918969785797</c:v>
                </c:pt>
                <c:pt idx="1673">
                  <c:v>0.20982454687327848</c:v>
                </c:pt>
                <c:pt idx="1674">
                  <c:v>0.20995000172842995</c:v>
                </c:pt>
                <c:pt idx="1675">
                  <c:v>0.21007502430438765</c:v>
                </c:pt>
                <c:pt idx="1676">
                  <c:v>0.21020033657259776</c:v>
                </c:pt>
                <c:pt idx="1677">
                  <c:v>0.21032600173930407</c:v>
                </c:pt>
                <c:pt idx="1678">
                  <c:v>0.21045162083464677</c:v>
                </c:pt>
                <c:pt idx="1679">
                  <c:v>0.21057709745218747</c:v>
                </c:pt>
                <c:pt idx="1680">
                  <c:v>0.2107024912038469</c:v>
                </c:pt>
                <c:pt idx="1681">
                  <c:v>0.21082795092661402</c:v>
                </c:pt>
                <c:pt idx="1682">
                  <c:v>0.21095347268419576</c:v>
                </c:pt>
                <c:pt idx="1683">
                  <c:v>0.21107852870045465</c:v>
                </c:pt>
                <c:pt idx="1684">
                  <c:v>0.21120347244868756</c:v>
                </c:pt>
                <c:pt idx="1685">
                  <c:v>0.21132884514372566</c:v>
                </c:pt>
                <c:pt idx="1686">
                  <c:v>0.21145428379531953</c:v>
                </c:pt>
                <c:pt idx="1687">
                  <c:v>0.2115793509219657</c:v>
                </c:pt>
                <c:pt idx="1688">
                  <c:v>0.21170484780304835</c:v>
                </c:pt>
                <c:pt idx="1689">
                  <c:v>0.21183034907153345</c:v>
                </c:pt>
                <c:pt idx="1690">
                  <c:v>0.21195601099316266</c:v>
                </c:pt>
                <c:pt idx="1691">
                  <c:v>0.21208153124462117</c:v>
                </c:pt>
                <c:pt idx="1692">
                  <c:v>0.21220692534552657</c:v>
                </c:pt>
                <c:pt idx="1693">
                  <c:v>0.21233253078389683</c:v>
                </c:pt>
                <c:pt idx="1694">
                  <c:v>0.21245789930253525</c:v>
                </c:pt>
                <c:pt idx="1695">
                  <c:v>0.21258333391597264</c:v>
                </c:pt>
                <c:pt idx="1696">
                  <c:v>0.21270844895479971</c:v>
                </c:pt>
                <c:pt idx="1697">
                  <c:v>0.21283368206059097</c:v>
                </c:pt>
                <c:pt idx="1698">
                  <c:v>0.21295960786665094</c:v>
                </c:pt>
                <c:pt idx="1699">
                  <c:v>0.21308472303644524</c:v>
                </c:pt>
                <c:pt idx="1700">
                  <c:v>0.21321024352073439</c:v>
                </c:pt>
                <c:pt idx="1701">
                  <c:v>0.21333562430663736</c:v>
                </c:pt>
                <c:pt idx="1702">
                  <c:v>0.21346121388342001</c:v>
                </c:pt>
                <c:pt idx="1703">
                  <c:v>0.21358657569362552</c:v>
                </c:pt>
                <c:pt idx="1704">
                  <c:v>0.21371211978839713</c:v>
                </c:pt>
                <c:pt idx="1705">
                  <c:v>0.21383771145337963</c:v>
                </c:pt>
                <c:pt idx="1706">
                  <c:v>0.21396284779621058</c:v>
                </c:pt>
                <c:pt idx="1707">
                  <c:v>0.21408824282843855</c:v>
                </c:pt>
                <c:pt idx="1708">
                  <c:v>0.21421319432556632</c:v>
                </c:pt>
                <c:pt idx="1709">
                  <c:v>0.21433865914150377</c:v>
                </c:pt>
                <c:pt idx="1710">
                  <c:v>0.21446423749875979</c:v>
                </c:pt>
                <c:pt idx="1711">
                  <c:v>0.21458946851635122</c:v>
                </c:pt>
                <c:pt idx="1712">
                  <c:v>0.21471504768851449</c:v>
                </c:pt>
                <c:pt idx="1713">
                  <c:v>0.21484056886401962</c:v>
                </c:pt>
                <c:pt idx="1714">
                  <c:v>0.21496613286581126</c:v>
                </c:pt>
                <c:pt idx="1715">
                  <c:v>0.21509144918672976</c:v>
                </c:pt>
                <c:pt idx="1716">
                  <c:v>0.21521689953078751</c:v>
                </c:pt>
                <c:pt idx="1717">
                  <c:v>0.21534236030129253</c:v>
                </c:pt>
                <c:pt idx="1718">
                  <c:v>0.21546768298867394</c:v>
                </c:pt>
                <c:pt idx="1719">
                  <c:v>0.21559270914440279</c:v>
                </c:pt>
                <c:pt idx="1720">
                  <c:v>0.21571773738105551</c:v>
                </c:pt>
                <c:pt idx="1721">
                  <c:v>0.21584307940065631</c:v>
                </c:pt>
                <c:pt idx="1722">
                  <c:v>0.21596863564627714</c:v>
                </c:pt>
                <c:pt idx="1723">
                  <c:v>0.21609364618052498</c:v>
                </c:pt>
                <c:pt idx="1724">
                  <c:v>0.21621904039056974</c:v>
                </c:pt>
                <c:pt idx="1725">
                  <c:v>0.21634470046410573</c:v>
                </c:pt>
                <c:pt idx="1726">
                  <c:v>0.21647002442477972</c:v>
                </c:pt>
                <c:pt idx="1727">
                  <c:v>0.21659537175582957</c:v>
                </c:pt>
                <c:pt idx="1728">
                  <c:v>0.21672083611338169</c:v>
                </c:pt>
                <c:pt idx="1729">
                  <c:v>0.21684638286387783</c:v>
                </c:pt>
                <c:pt idx="1730">
                  <c:v>0.21697176041925562</c:v>
                </c:pt>
                <c:pt idx="1731">
                  <c:v>0.21709694930905246</c:v>
                </c:pt>
                <c:pt idx="1732">
                  <c:v>0.2172219907442923</c:v>
                </c:pt>
                <c:pt idx="1733">
                  <c:v>0.21734733947232601</c:v>
                </c:pt>
                <c:pt idx="1734">
                  <c:v>0.21747280231647895</c:v>
                </c:pt>
                <c:pt idx="1735">
                  <c:v>0.21759780150750888</c:v>
                </c:pt>
                <c:pt idx="1736">
                  <c:v>0.21772340764437106</c:v>
                </c:pt>
                <c:pt idx="1737">
                  <c:v>0.21784885301167381</c:v>
                </c:pt>
                <c:pt idx="1738">
                  <c:v>0.21797440555383221</c:v>
                </c:pt>
                <c:pt idx="1739">
                  <c:v>0.218100002661231</c:v>
                </c:pt>
                <c:pt idx="1740">
                  <c:v>0.21822534872626423</c:v>
                </c:pt>
                <c:pt idx="1741">
                  <c:v>0.21835069583175939</c:v>
                </c:pt>
                <c:pt idx="1742">
                  <c:v>0.21847647025424524</c:v>
                </c:pt>
                <c:pt idx="1743">
                  <c:v>0.21860155312606369</c:v>
                </c:pt>
                <c:pt idx="1744">
                  <c:v>0.21872662036912519</c:v>
                </c:pt>
                <c:pt idx="1745">
                  <c:v>0.21885210717300654</c:v>
                </c:pt>
                <c:pt idx="1746">
                  <c:v>0.21897771643853051</c:v>
                </c:pt>
                <c:pt idx="1747">
                  <c:v>0.21910338692396183</c:v>
                </c:pt>
                <c:pt idx="1748">
                  <c:v>0.21922870567505018</c:v>
                </c:pt>
                <c:pt idx="1749">
                  <c:v>0.21935370509163479</c:v>
                </c:pt>
                <c:pt idx="1750">
                  <c:v>0.21947916573844853</c:v>
                </c:pt>
                <c:pt idx="1751">
                  <c:v>0.21960478345135928</c:v>
                </c:pt>
                <c:pt idx="1752">
                  <c:v>0.21973031620291297</c:v>
                </c:pt>
                <c:pt idx="1753">
                  <c:v>0.21985580023465448</c:v>
                </c:pt>
                <c:pt idx="1754">
                  <c:v>0.2199813671250013</c:v>
                </c:pt>
                <c:pt idx="1755">
                  <c:v>0.2201068133072113</c:v>
                </c:pt>
                <c:pt idx="1756">
                  <c:v>0.22023171296314106</c:v>
                </c:pt>
                <c:pt idx="1757">
                  <c:v>0.2203572459475254</c:v>
                </c:pt>
                <c:pt idx="1758">
                  <c:v>0.22048252476815836</c:v>
                </c:pt>
                <c:pt idx="1759">
                  <c:v>0.22060753819096138</c:v>
                </c:pt>
                <c:pt idx="1760">
                  <c:v>0.22073311296844625</c:v>
                </c:pt>
                <c:pt idx="1761">
                  <c:v>0.2208585304397275</c:v>
                </c:pt>
                <c:pt idx="1762">
                  <c:v>0.22098404710413891</c:v>
                </c:pt>
                <c:pt idx="1763">
                  <c:v>0.22110954803792995</c:v>
                </c:pt>
                <c:pt idx="1764">
                  <c:v>0.22123549132084011</c:v>
                </c:pt>
                <c:pt idx="1765">
                  <c:v>0.22136086712998806</c:v>
                </c:pt>
                <c:pt idx="1766">
                  <c:v>0.22148611192096726</c:v>
                </c:pt>
                <c:pt idx="1767">
                  <c:v>0.22161111122841251</c:v>
                </c:pt>
                <c:pt idx="1768">
                  <c:v>0.22173661180568163</c:v>
                </c:pt>
                <c:pt idx="1769">
                  <c:v>0.22186233715183337</c:v>
                </c:pt>
                <c:pt idx="1770">
                  <c:v>0.22198772013507553</c:v>
                </c:pt>
                <c:pt idx="1771">
                  <c:v>0.22211305173550502</c:v>
                </c:pt>
                <c:pt idx="1772">
                  <c:v>0.2222388348382083</c:v>
                </c:pt>
                <c:pt idx="1773">
                  <c:v>0.2223643325196463</c:v>
                </c:pt>
                <c:pt idx="1774">
                  <c:v>0.22248979825963036</c:v>
                </c:pt>
                <c:pt idx="1775">
                  <c:v>0.22261527870432476</c:v>
                </c:pt>
                <c:pt idx="1776">
                  <c:v>0.22274109016143487</c:v>
                </c:pt>
                <c:pt idx="1777">
                  <c:v>0.22286655243078715</c:v>
                </c:pt>
                <c:pt idx="1778">
                  <c:v>0.22299166689481356</c:v>
                </c:pt>
                <c:pt idx="1779">
                  <c:v>0.22311678333062449</c:v>
                </c:pt>
                <c:pt idx="1780">
                  <c:v>0.22324212951207303</c:v>
                </c:pt>
                <c:pt idx="1781">
                  <c:v>0.2233675944444258</c:v>
                </c:pt>
                <c:pt idx="1782">
                  <c:v>0.22349305578245551</c:v>
                </c:pt>
                <c:pt idx="1783">
                  <c:v>0.22361817291675837</c:v>
                </c:pt>
                <c:pt idx="1784">
                  <c:v>0.22374398310057589</c:v>
                </c:pt>
                <c:pt idx="1785">
                  <c:v>0.22386939271382292</c:v>
                </c:pt>
                <c:pt idx="1786">
                  <c:v>0.22399443483300277</c:v>
                </c:pt>
                <c:pt idx="1787">
                  <c:v>0.22411932835530027</c:v>
                </c:pt>
                <c:pt idx="1788">
                  <c:v>0.22424490057892402</c:v>
                </c:pt>
                <c:pt idx="1789">
                  <c:v>0.22436990844289542</c:v>
                </c:pt>
                <c:pt idx="1790">
                  <c:v>0.22449513958417813</c:v>
                </c:pt>
                <c:pt idx="1791">
                  <c:v>0.22462245497445113</c:v>
                </c:pt>
                <c:pt idx="1792">
                  <c:v>0.22474791642889616</c:v>
                </c:pt>
                <c:pt idx="1793">
                  <c:v>0.22487292592268207</c:v>
                </c:pt>
                <c:pt idx="1794">
                  <c:v>0.22499826399871384</c:v>
                </c:pt>
                <c:pt idx="1795">
                  <c:v>0.22512349699536574</c:v>
                </c:pt>
                <c:pt idx="1796">
                  <c:v>0.22524838101526259</c:v>
                </c:pt>
                <c:pt idx="1797">
                  <c:v>0.22537336215464168</c:v>
                </c:pt>
                <c:pt idx="1798">
                  <c:v>0.22549849513598022</c:v>
                </c:pt>
                <c:pt idx="1799">
                  <c:v>0.22562347881466852</c:v>
                </c:pt>
                <c:pt idx="1800">
                  <c:v>0.22574872685072481</c:v>
                </c:pt>
                <c:pt idx="1801">
                  <c:v>0.22587402234057666</c:v>
                </c:pt>
                <c:pt idx="1802">
                  <c:v>0.22599924803216712</c:v>
                </c:pt>
                <c:pt idx="1803">
                  <c:v>0.22612433043832428</c:v>
                </c:pt>
                <c:pt idx="1804">
                  <c:v>0.22624942118272887</c:v>
                </c:pt>
                <c:pt idx="1805">
                  <c:v>0.22637447813031034</c:v>
                </c:pt>
                <c:pt idx="1806">
                  <c:v>0.22649995543906701</c:v>
                </c:pt>
                <c:pt idx="1807">
                  <c:v>0.22662504571781031</c:v>
                </c:pt>
                <c:pt idx="1808">
                  <c:v>0.22675010613602356</c:v>
                </c:pt>
                <c:pt idx="1809">
                  <c:v>0.22687511551339415</c:v>
                </c:pt>
                <c:pt idx="1810">
                  <c:v>0.22700057882320837</c:v>
                </c:pt>
                <c:pt idx="1811">
                  <c:v>0.22712605891138085</c:v>
                </c:pt>
                <c:pt idx="1812">
                  <c:v>0.22725150301266697</c:v>
                </c:pt>
                <c:pt idx="1813">
                  <c:v>0.2273769460662152</c:v>
                </c:pt>
                <c:pt idx="1814">
                  <c:v>0.22750254733546174</c:v>
                </c:pt>
                <c:pt idx="1815">
                  <c:v>0.22762766226514944</c:v>
                </c:pt>
                <c:pt idx="1816">
                  <c:v>0.22775277789332907</c:v>
                </c:pt>
                <c:pt idx="1817">
                  <c:v>0.22787812476599359</c:v>
                </c:pt>
                <c:pt idx="1818">
                  <c:v>0.22800355370418404</c:v>
                </c:pt>
                <c:pt idx="1819">
                  <c:v>0.22812868159235225</c:v>
                </c:pt>
                <c:pt idx="1820">
                  <c:v>0.22825405462936035</c:v>
                </c:pt>
                <c:pt idx="1821">
                  <c:v>0.22837951550900473</c:v>
                </c:pt>
                <c:pt idx="1822">
                  <c:v>0.22850497836043362</c:v>
                </c:pt>
                <c:pt idx="1823">
                  <c:v>0.22863032557506816</c:v>
                </c:pt>
                <c:pt idx="1824">
                  <c:v>0.22875582314736678</c:v>
                </c:pt>
                <c:pt idx="1825">
                  <c:v>0.22888146296463677</c:v>
                </c:pt>
                <c:pt idx="1826">
                  <c:v>0.22900697349541591</c:v>
                </c:pt>
                <c:pt idx="1827">
                  <c:v>0.22913224154763159</c:v>
                </c:pt>
                <c:pt idx="1828">
                  <c:v>0.22925739687343596</c:v>
                </c:pt>
                <c:pt idx="1829">
                  <c:v>0.22938267095014456</c:v>
                </c:pt>
                <c:pt idx="1830">
                  <c:v>0.2295080031253747</c:v>
                </c:pt>
                <c:pt idx="1831">
                  <c:v>0.22963297939713814</c:v>
                </c:pt>
                <c:pt idx="1832">
                  <c:v>0.22975845081236915</c:v>
                </c:pt>
                <c:pt idx="1833">
                  <c:v>0.22988397106382766</c:v>
                </c:pt>
                <c:pt idx="1834">
                  <c:v>0.23000949803099505</c:v>
                </c:pt>
                <c:pt idx="1835">
                  <c:v>0.23013488599826817</c:v>
                </c:pt>
                <c:pt idx="1836">
                  <c:v>0.23026043379650221</c:v>
                </c:pt>
                <c:pt idx="1837">
                  <c:v>0.23038590867508904</c:v>
                </c:pt>
                <c:pt idx="1838">
                  <c:v>0.23051087939529682</c:v>
                </c:pt>
                <c:pt idx="1839">
                  <c:v>0.23063622696645328</c:v>
                </c:pt>
                <c:pt idx="1840">
                  <c:v>0.23076122800557644</c:v>
                </c:pt>
                <c:pt idx="1841">
                  <c:v>0.23088611087587199</c:v>
                </c:pt>
                <c:pt idx="1842">
                  <c:v>0.23101136550394588</c:v>
                </c:pt>
                <c:pt idx="1843">
                  <c:v>0.23113637360802389</c:v>
                </c:pt>
                <c:pt idx="1844">
                  <c:v>0.23126134259655376</c:v>
                </c:pt>
                <c:pt idx="1845">
                  <c:v>0.23138657569506907</c:v>
                </c:pt>
                <c:pt idx="1846">
                  <c:v>0.23151176874671367</c:v>
                </c:pt>
                <c:pt idx="1847">
                  <c:v>0.23163707106868972</c:v>
                </c:pt>
                <c:pt idx="1848">
                  <c:v>0.23176220381719762</c:v>
                </c:pt>
                <c:pt idx="1849">
                  <c:v>0.23188761562778384</c:v>
                </c:pt>
                <c:pt idx="1850">
                  <c:v>0.23201312580931702</c:v>
                </c:pt>
                <c:pt idx="1851">
                  <c:v>0.23213842743280114</c:v>
                </c:pt>
                <c:pt idx="1852">
                  <c:v>0.23226342650741574</c:v>
                </c:pt>
                <c:pt idx="1853">
                  <c:v>0.23238831006892727</c:v>
                </c:pt>
                <c:pt idx="1854">
                  <c:v>0.23251331134088107</c:v>
                </c:pt>
                <c:pt idx="1855">
                  <c:v>0.23263888865039919</c:v>
                </c:pt>
                <c:pt idx="1856">
                  <c:v>0.23276435359002792</c:v>
                </c:pt>
                <c:pt idx="1857">
                  <c:v>0.23288946932734692</c:v>
                </c:pt>
                <c:pt idx="1858">
                  <c:v>0.23301453784370099</c:v>
                </c:pt>
                <c:pt idx="1859">
                  <c:v>0.2331395730361692</c:v>
                </c:pt>
                <c:pt idx="1860">
                  <c:v>0.23326516180532056</c:v>
                </c:pt>
                <c:pt idx="1861">
                  <c:v>0.23339062477316477</c:v>
                </c:pt>
                <c:pt idx="1862">
                  <c:v>0.23351620346511484</c:v>
                </c:pt>
                <c:pt idx="1863">
                  <c:v>0.23364145265804839</c:v>
                </c:pt>
                <c:pt idx="1864">
                  <c:v>0.23376689860742775</c:v>
                </c:pt>
                <c:pt idx="1865">
                  <c:v>0.23389236087678003</c:v>
                </c:pt>
                <c:pt idx="1866">
                  <c:v>0.23401741435372972</c:v>
                </c:pt>
                <c:pt idx="1867">
                  <c:v>0.23414259282435526</c:v>
                </c:pt>
                <c:pt idx="1868">
                  <c:v>0.23426808020303727</c:v>
                </c:pt>
                <c:pt idx="1869">
                  <c:v>0.23439307777880461</c:v>
                </c:pt>
                <c:pt idx="1870">
                  <c:v>0.23451805544027596</c:v>
                </c:pt>
                <c:pt idx="1871">
                  <c:v>0.23464328691625272</c:v>
                </c:pt>
                <c:pt idx="1872">
                  <c:v>0.23476840254443235</c:v>
                </c:pt>
                <c:pt idx="1873">
                  <c:v>0.23489375127246606</c:v>
                </c:pt>
                <c:pt idx="1874">
                  <c:v>0.23501886678423037</c:v>
                </c:pt>
                <c:pt idx="1875">
                  <c:v>0.23514398171391807</c:v>
                </c:pt>
                <c:pt idx="1876">
                  <c:v>0.23527407430083261</c:v>
                </c:pt>
                <c:pt idx="1877">
                  <c:v>0.2353995259254589</c:v>
                </c:pt>
                <c:pt idx="1878">
                  <c:v>0.2355250033506309</c:v>
                </c:pt>
                <c:pt idx="1879">
                  <c:v>0.23564999421068936</c:v>
                </c:pt>
                <c:pt idx="1880">
                  <c:v>0.23577491747710158</c:v>
                </c:pt>
                <c:pt idx="1881">
                  <c:v>0.23590069630154178</c:v>
                </c:pt>
                <c:pt idx="1882">
                  <c:v>0.23602584582840794</c:v>
                </c:pt>
                <c:pt idx="1883">
                  <c:v>0.23615104317286753</c:v>
                </c:pt>
                <c:pt idx="1884">
                  <c:v>0.23627620624756676</c:v>
                </c:pt>
                <c:pt idx="1885">
                  <c:v>0.23640138900373134</c:v>
                </c:pt>
                <c:pt idx="1886">
                  <c:v>0.23652651180600517</c:v>
                </c:pt>
                <c:pt idx="1887">
                  <c:v>0.23665162083489125</c:v>
                </c:pt>
                <c:pt idx="1888">
                  <c:v>0.23677674015925734</c:v>
                </c:pt>
                <c:pt idx="1889">
                  <c:v>0.23690163969877179</c:v>
                </c:pt>
                <c:pt idx="1890">
                  <c:v>0.23702671446517345</c:v>
                </c:pt>
                <c:pt idx="1891">
                  <c:v>0.23715208321664252</c:v>
                </c:pt>
                <c:pt idx="1892">
                  <c:v>0.23727711643005026</c:v>
                </c:pt>
                <c:pt idx="1893">
                  <c:v>0.23740266272943703</c:v>
                </c:pt>
                <c:pt idx="1894">
                  <c:v>0.23752809061988958</c:v>
                </c:pt>
                <c:pt idx="1895">
                  <c:v>0.2376530089095468</c:v>
                </c:pt>
                <c:pt idx="1896">
                  <c:v>0.23777812477055707</c:v>
                </c:pt>
                <c:pt idx="1897">
                  <c:v>0.23790312499477298</c:v>
                </c:pt>
                <c:pt idx="1898">
                  <c:v>0.23802812476787952</c:v>
                </c:pt>
                <c:pt idx="1899">
                  <c:v>0.23815312545775671</c:v>
                </c:pt>
                <c:pt idx="1900">
                  <c:v>0.23827870370587337</c:v>
                </c:pt>
                <c:pt idx="1901">
                  <c:v>0.23840382962953302</c:v>
                </c:pt>
                <c:pt idx="1902">
                  <c:v>0.23852883460494925</c:v>
                </c:pt>
                <c:pt idx="1903">
                  <c:v>0.23865405127435227</c:v>
                </c:pt>
                <c:pt idx="1904">
                  <c:v>0.23877939988597066</c:v>
                </c:pt>
                <c:pt idx="1905">
                  <c:v>0.23890439965180124</c:v>
                </c:pt>
                <c:pt idx="1906">
                  <c:v>0.2390298626123695</c:v>
                </c:pt>
                <c:pt idx="1907">
                  <c:v>0.23915532430692113</c:v>
                </c:pt>
                <c:pt idx="1908">
                  <c:v>0.23928067291126356</c:v>
                </c:pt>
                <c:pt idx="1909">
                  <c:v>0.23940609108831271</c:v>
                </c:pt>
                <c:pt idx="1910">
                  <c:v>0.23953101840015736</c:v>
                </c:pt>
                <c:pt idx="1911">
                  <c:v>0.23965641365794002</c:v>
                </c:pt>
                <c:pt idx="1912">
                  <c:v>0.23978136562072908</c:v>
                </c:pt>
                <c:pt idx="1913">
                  <c:v>0.23990708472410918</c:v>
                </c:pt>
                <c:pt idx="1914">
                  <c:v>0.24003238055593104</c:v>
                </c:pt>
                <c:pt idx="1915">
                  <c:v>0.24015787187818208</c:v>
                </c:pt>
                <c:pt idx="1916">
                  <c:v>0.24028290393471255</c:v>
                </c:pt>
                <c:pt idx="1917">
                  <c:v>0.24040882859117121</c:v>
                </c:pt>
                <c:pt idx="1918">
                  <c:v>0.24053445300523893</c:v>
                </c:pt>
                <c:pt idx="1919">
                  <c:v>0.24065999629237925</c:v>
                </c:pt>
                <c:pt idx="1920">
                  <c:v>0.2407850126110134</c:v>
                </c:pt>
                <c:pt idx="1921">
                  <c:v>0.24091060208593265</c:v>
                </c:pt>
                <c:pt idx="1922">
                  <c:v>0.24103615635976897</c:v>
                </c:pt>
                <c:pt idx="1923">
                  <c:v>0.24116111087641914</c:v>
                </c:pt>
                <c:pt idx="1924">
                  <c:v>0.24128657406981804</c:v>
                </c:pt>
                <c:pt idx="1925">
                  <c:v>0.24141189942019994</c:v>
                </c:pt>
                <c:pt idx="1926">
                  <c:v>0.24153692175605104</c:v>
                </c:pt>
                <c:pt idx="1927">
                  <c:v>0.24166202939522921</c:v>
                </c:pt>
                <c:pt idx="1928">
                  <c:v>0.24178737418696986</c:v>
                </c:pt>
                <c:pt idx="1929">
                  <c:v>0.24191284884727796</c:v>
                </c:pt>
                <c:pt idx="1930">
                  <c:v>0.24203831169143089</c:v>
                </c:pt>
                <c:pt idx="1931">
                  <c:v>0.2421639954845887</c:v>
                </c:pt>
                <c:pt idx="1932">
                  <c:v>0.24228936643339696</c:v>
                </c:pt>
                <c:pt idx="1933">
                  <c:v>0.24241486064420317</c:v>
                </c:pt>
                <c:pt idx="1934">
                  <c:v>0.24254048032889844</c:v>
                </c:pt>
                <c:pt idx="1935">
                  <c:v>0.24266562581033216</c:v>
                </c:pt>
                <c:pt idx="1936">
                  <c:v>0.24279062743153193</c:v>
                </c:pt>
                <c:pt idx="1937">
                  <c:v>0.24291615925903901</c:v>
                </c:pt>
                <c:pt idx="1938">
                  <c:v>0.24304173148266275</c:v>
                </c:pt>
                <c:pt idx="1939">
                  <c:v>0.24316688506951326</c:v>
                </c:pt>
                <c:pt idx="1940">
                  <c:v>0.24329201377258872</c:v>
                </c:pt>
                <c:pt idx="1941">
                  <c:v>0.24341781411931154</c:v>
                </c:pt>
                <c:pt idx="1942">
                  <c:v>0.24354351701185808</c:v>
                </c:pt>
                <c:pt idx="1943">
                  <c:v>0.24366902187466624</c:v>
                </c:pt>
                <c:pt idx="1944">
                  <c:v>0.24379464015510169</c:v>
                </c:pt>
                <c:pt idx="1945">
                  <c:v>0.24392054085183193</c:v>
                </c:pt>
                <c:pt idx="1946">
                  <c:v>0.24404618842527273</c:v>
                </c:pt>
                <c:pt idx="1947">
                  <c:v>0.24417130231449849</c:v>
                </c:pt>
                <c:pt idx="1948">
                  <c:v>0.24429668321681677</c:v>
                </c:pt>
                <c:pt idx="1949">
                  <c:v>0.24442209988046673</c:v>
                </c:pt>
                <c:pt idx="1950">
                  <c:v>0.24454733818856769</c:v>
                </c:pt>
                <c:pt idx="1951">
                  <c:v>0.2446730326410034</c:v>
                </c:pt>
                <c:pt idx="1952">
                  <c:v>0.24479803229041866</c:v>
                </c:pt>
                <c:pt idx="1953">
                  <c:v>0.24492359988653337</c:v>
                </c:pt>
                <c:pt idx="1954">
                  <c:v>0.24504919838364006</c:v>
                </c:pt>
                <c:pt idx="1955">
                  <c:v>0.24517444559751314</c:v>
                </c:pt>
                <c:pt idx="1956">
                  <c:v>0.24529995126795259</c:v>
                </c:pt>
                <c:pt idx="1957">
                  <c:v>0.24542545439908284</c:v>
                </c:pt>
                <c:pt idx="1958">
                  <c:v>0.24555104305181888</c:v>
                </c:pt>
                <c:pt idx="1959">
                  <c:v>0.24567615717387528</c:v>
                </c:pt>
                <c:pt idx="1960">
                  <c:v>0.24580150613473964</c:v>
                </c:pt>
                <c:pt idx="1961">
                  <c:v>0.24592706099065256</c:v>
                </c:pt>
                <c:pt idx="1962">
                  <c:v>0.24605234525370182</c:v>
                </c:pt>
                <c:pt idx="1963">
                  <c:v>0.24617754652717852</c:v>
                </c:pt>
                <c:pt idx="1964">
                  <c:v>0.24630270092893627</c:v>
                </c:pt>
                <c:pt idx="1965">
                  <c:v>0.24642832396057204</c:v>
                </c:pt>
                <c:pt idx="1966">
                  <c:v>0.24655370520486034</c:v>
                </c:pt>
                <c:pt idx="1967">
                  <c:v>0.24667923912056725</c:v>
                </c:pt>
                <c:pt idx="1968">
                  <c:v>0.24680459676164904</c:v>
                </c:pt>
                <c:pt idx="1969">
                  <c:v>0.24693009409384106</c:v>
                </c:pt>
                <c:pt idx="1970">
                  <c:v>0.24705515543610093</c:v>
                </c:pt>
                <c:pt idx="1971">
                  <c:v>0.24718007221963492</c:v>
                </c:pt>
                <c:pt idx="1972">
                  <c:v>0.24730552094843009</c:v>
                </c:pt>
                <c:pt idx="1973">
                  <c:v>0.24743115659657636</c:v>
                </c:pt>
                <c:pt idx="1974">
                  <c:v>0.24755648159771229</c:v>
                </c:pt>
                <c:pt idx="1975">
                  <c:v>0.24768159745144661</c:v>
                </c:pt>
                <c:pt idx="1976">
                  <c:v>0.24780659687530718</c:v>
                </c:pt>
                <c:pt idx="1977">
                  <c:v>0.24793206828326222</c:v>
                </c:pt>
                <c:pt idx="1978">
                  <c:v>0.24805759664013752</c:v>
                </c:pt>
                <c:pt idx="1979">
                  <c:v>0.24818298761238114</c:v>
                </c:pt>
                <c:pt idx="1980">
                  <c:v>0.24830861204100077</c:v>
                </c:pt>
                <c:pt idx="1981">
                  <c:v>0.24843400682584618</c:v>
                </c:pt>
                <c:pt idx="1982">
                  <c:v>0.24855925914744151</c:v>
                </c:pt>
                <c:pt idx="1983">
                  <c:v>0.24868431504728508</c:v>
                </c:pt>
                <c:pt idx="1984">
                  <c:v>0.24880983946786731</c:v>
                </c:pt>
                <c:pt idx="1985">
                  <c:v>0.24893536585295808</c:v>
                </c:pt>
                <c:pt idx="1986">
                  <c:v>0.24906084340182136</c:v>
                </c:pt>
                <c:pt idx="1987">
                  <c:v>0.24918604907725242</c:v>
                </c:pt>
                <c:pt idx="1988">
                  <c:v>0.24931134224607379</c:v>
                </c:pt>
              </c:numCache>
            </c:numRef>
          </c:xVal>
          <c:yVal>
            <c:numRef>
              <c:f>data!$D$8:$D$2342</c:f>
              <c:numCache>
                <c:formatCode>General</c:formatCode>
                <c:ptCount val="2335"/>
                <c:pt idx="0">
                  <c:v>31.04</c:v>
                </c:pt>
                <c:pt idx="1">
                  <c:v>31.19</c:v>
                </c:pt>
                <c:pt idx="2">
                  <c:v>31.31</c:v>
                </c:pt>
                <c:pt idx="3">
                  <c:v>31.4</c:v>
                </c:pt>
                <c:pt idx="4">
                  <c:v>31.49</c:v>
                </c:pt>
                <c:pt idx="5">
                  <c:v>31.58</c:v>
                </c:pt>
                <c:pt idx="6">
                  <c:v>31.64</c:v>
                </c:pt>
                <c:pt idx="7">
                  <c:v>31.74</c:v>
                </c:pt>
                <c:pt idx="8">
                  <c:v>31.74</c:v>
                </c:pt>
                <c:pt idx="9">
                  <c:v>31.77</c:v>
                </c:pt>
                <c:pt idx="10">
                  <c:v>31.83</c:v>
                </c:pt>
                <c:pt idx="11">
                  <c:v>31.92</c:v>
                </c:pt>
                <c:pt idx="12">
                  <c:v>31.95</c:v>
                </c:pt>
                <c:pt idx="13">
                  <c:v>32.01</c:v>
                </c:pt>
                <c:pt idx="14">
                  <c:v>32.130000000000003</c:v>
                </c:pt>
                <c:pt idx="15">
                  <c:v>32.19</c:v>
                </c:pt>
                <c:pt idx="16">
                  <c:v>32.25</c:v>
                </c:pt>
                <c:pt idx="17">
                  <c:v>32.31</c:v>
                </c:pt>
                <c:pt idx="18">
                  <c:v>32.4</c:v>
                </c:pt>
                <c:pt idx="19">
                  <c:v>32.5</c:v>
                </c:pt>
                <c:pt idx="20">
                  <c:v>32.56</c:v>
                </c:pt>
                <c:pt idx="21">
                  <c:v>32.619999999999997</c:v>
                </c:pt>
                <c:pt idx="22">
                  <c:v>32.68</c:v>
                </c:pt>
                <c:pt idx="23">
                  <c:v>32.74</c:v>
                </c:pt>
                <c:pt idx="24">
                  <c:v>32.799999999999997</c:v>
                </c:pt>
                <c:pt idx="25">
                  <c:v>32.86</c:v>
                </c:pt>
                <c:pt idx="26">
                  <c:v>32.92</c:v>
                </c:pt>
                <c:pt idx="27">
                  <c:v>32.979999999999997</c:v>
                </c:pt>
                <c:pt idx="28">
                  <c:v>33.01</c:v>
                </c:pt>
                <c:pt idx="29">
                  <c:v>33.07</c:v>
                </c:pt>
                <c:pt idx="30">
                  <c:v>33.130000000000003</c:v>
                </c:pt>
                <c:pt idx="31">
                  <c:v>33.19</c:v>
                </c:pt>
                <c:pt idx="32">
                  <c:v>33.159999999999997</c:v>
                </c:pt>
                <c:pt idx="33">
                  <c:v>33.159999999999997</c:v>
                </c:pt>
                <c:pt idx="34">
                  <c:v>33.159999999999997</c:v>
                </c:pt>
                <c:pt idx="35">
                  <c:v>33.159999999999997</c:v>
                </c:pt>
                <c:pt idx="36">
                  <c:v>33.130000000000003</c:v>
                </c:pt>
                <c:pt idx="37">
                  <c:v>33.130000000000003</c:v>
                </c:pt>
                <c:pt idx="38">
                  <c:v>33.130000000000003</c:v>
                </c:pt>
                <c:pt idx="39">
                  <c:v>33.07</c:v>
                </c:pt>
                <c:pt idx="40">
                  <c:v>33.07</c:v>
                </c:pt>
                <c:pt idx="41">
                  <c:v>33.07</c:v>
                </c:pt>
                <c:pt idx="42">
                  <c:v>33.1</c:v>
                </c:pt>
                <c:pt idx="43">
                  <c:v>33.1</c:v>
                </c:pt>
                <c:pt idx="44">
                  <c:v>33.1</c:v>
                </c:pt>
                <c:pt idx="45">
                  <c:v>33.130000000000003</c:v>
                </c:pt>
                <c:pt idx="46">
                  <c:v>33.130000000000003</c:v>
                </c:pt>
                <c:pt idx="47">
                  <c:v>33.159999999999997</c:v>
                </c:pt>
                <c:pt idx="48">
                  <c:v>33.159999999999997</c:v>
                </c:pt>
                <c:pt idx="49">
                  <c:v>33.19</c:v>
                </c:pt>
                <c:pt idx="50">
                  <c:v>33.159999999999997</c:v>
                </c:pt>
                <c:pt idx="51">
                  <c:v>33.130000000000003</c:v>
                </c:pt>
                <c:pt idx="52">
                  <c:v>33.19</c:v>
                </c:pt>
                <c:pt idx="53">
                  <c:v>33.19</c:v>
                </c:pt>
                <c:pt idx="54">
                  <c:v>33.22</c:v>
                </c:pt>
                <c:pt idx="55">
                  <c:v>33.29</c:v>
                </c:pt>
                <c:pt idx="56">
                  <c:v>33.32</c:v>
                </c:pt>
                <c:pt idx="57">
                  <c:v>33.409999999999997</c:v>
                </c:pt>
                <c:pt idx="58">
                  <c:v>33.47</c:v>
                </c:pt>
                <c:pt idx="59">
                  <c:v>33.53</c:v>
                </c:pt>
                <c:pt idx="60">
                  <c:v>33.590000000000003</c:v>
                </c:pt>
                <c:pt idx="61">
                  <c:v>33.619999999999997</c:v>
                </c:pt>
                <c:pt idx="62">
                  <c:v>33.71</c:v>
                </c:pt>
                <c:pt idx="63">
                  <c:v>33.74</c:v>
                </c:pt>
                <c:pt idx="64">
                  <c:v>33.770000000000003</c:v>
                </c:pt>
                <c:pt idx="65">
                  <c:v>33.83</c:v>
                </c:pt>
                <c:pt idx="66">
                  <c:v>33.89</c:v>
                </c:pt>
                <c:pt idx="67">
                  <c:v>33.950000000000003</c:v>
                </c:pt>
                <c:pt idx="68">
                  <c:v>33.950000000000003</c:v>
                </c:pt>
                <c:pt idx="69">
                  <c:v>33.979999999999997</c:v>
                </c:pt>
                <c:pt idx="70">
                  <c:v>34.01</c:v>
                </c:pt>
                <c:pt idx="71">
                  <c:v>34.04</c:v>
                </c:pt>
                <c:pt idx="72">
                  <c:v>34.11</c:v>
                </c:pt>
                <c:pt idx="73">
                  <c:v>34.17</c:v>
                </c:pt>
                <c:pt idx="74">
                  <c:v>34.200000000000003</c:v>
                </c:pt>
                <c:pt idx="75">
                  <c:v>34.229999999999997</c:v>
                </c:pt>
                <c:pt idx="76">
                  <c:v>34.26</c:v>
                </c:pt>
                <c:pt idx="77">
                  <c:v>34.32</c:v>
                </c:pt>
                <c:pt idx="78">
                  <c:v>34.35</c:v>
                </c:pt>
                <c:pt idx="79">
                  <c:v>34.409999999999997</c:v>
                </c:pt>
                <c:pt idx="80">
                  <c:v>34.409999999999997</c:v>
                </c:pt>
                <c:pt idx="81">
                  <c:v>34.47</c:v>
                </c:pt>
                <c:pt idx="82">
                  <c:v>34.5</c:v>
                </c:pt>
                <c:pt idx="83">
                  <c:v>34.53</c:v>
                </c:pt>
                <c:pt idx="84">
                  <c:v>34.56</c:v>
                </c:pt>
                <c:pt idx="85">
                  <c:v>34.590000000000003</c:v>
                </c:pt>
                <c:pt idx="86">
                  <c:v>34.619999999999997</c:v>
                </c:pt>
                <c:pt idx="87">
                  <c:v>34.65</c:v>
                </c:pt>
                <c:pt idx="88">
                  <c:v>34.68</c:v>
                </c:pt>
                <c:pt idx="89">
                  <c:v>34.74</c:v>
                </c:pt>
                <c:pt idx="90">
                  <c:v>34.71</c:v>
                </c:pt>
                <c:pt idx="91">
                  <c:v>34.74</c:v>
                </c:pt>
                <c:pt idx="92">
                  <c:v>34.799999999999997</c:v>
                </c:pt>
                <c:pt idx="93">
                  <c:v>34.799999999999997</c:v>
                </c:pt>
                <c:pt idx="94">
                  <c:v>34.869999999999997</c:v>
                </c:pt>
                <c:pt idx="95">
                  <c:v>34.9</c:v>
                </c:pt>
                <c:pt idx="96">
                  <c:v>34.9</c:v>
                </c:pt>
                <c:pt idx="97">
                  <c:v>34.93</c:v>
                </c:pt>
                <c:pt idx="98">
                  <c:v>34.96</c:v>
                </c:pt>
                <c:pt idx="99">
                  <c:v>34.99</c:v>
                </c:pt>
                <c:pt idx="100">
                  <c:v>34.99</c:v>
                </c:pt>
                <c:pt idx="101">
                  <c:v>35.020000000000003</c:v>
                </c:pt>
                <c:pt idx="102">
                  <c:v>35.020000000000003</c:v>
                </c:pt>
                <c:pt idx="103">
                  <c:v>35.08</c:v>
                </c:pt>
                <c:pt idx="104">
                  <c:v>35.11</c:v>
                </c:pt>
                <c:pt idx="105">
                  <c:v>35.14</c:v>
                </c:pt>
                <c:pt idx="106">
                  <c:v>35.14</c:v>
                </c:pt>
                <c:pt idx="107">
                  <c:v>35.14</c:v>
                </c:pt>
                <c:pt idx="108">
                  <c:v>35.200000000000003</c:v>
                </c:pt>
                <c:pt idx="109">
                  <c:v>35.200000000000003</c:v>
                </c:pt>
                <c:pt idx="110">
                  <c:v>35.229999999999997</c:v>
                </c:pt>
                <c:pt idx="111">
                  <c:v>35.26</c:v>
                </c:pt>
                <c:pt idx="112">
                  <c:v>35.29</c:v>
                </c:pt>
                <c:pt idx="113">
                  <c:v>35.32</c:v>
                </c:pt>
                <c:pt idx="114">
                  <c:v>35.35</c:v>
                </c:pt>
                <c:pt idx="115">
                  <c:v>35.35</c:v>
                </c:pt>
                <c:pt idx="116">
                  <c:v>35.35</c:v>
                </c:pt>
                <c:pt idx="117">
                  <c:v>35.35</c:v>
                </c:pt>
                <c:pt idx="118">
                  <c:v>35.35</c:v>
                </c:pt>
                <c:pt idx="119">
                  <c:v>35.409999999999997</c:v>
                </c:pt>
                <c:pt idx="120">
                  <c:v>35.409999999999997</c:v>
                </c:pt>
                <c:pt idx="121">
                  <c:v>35.409999999999997</c:v>
                </c:pt>
                <c:pt idx="122">
                  <c:v>35.44</c:v>
                </c:pt>
                <c:pt idx="123">
                  <c:v>35.44</c:v>
                </c:pt>
                <c:pt idx="124">
                  <c:v>35.47</c:v>
                </c:pt>
                <c:pt idx="125">
                  <c:v>35.47</c:v>
                </c:pt>
                <c:pt idx="126">
                  <c:v>35.5</c:v>
                </c:pt>
                <c:pt idx="127">
                  <c:v>35.53</c:v>
                </c:pt>
                <c:pt idx="128">
                  <c:v>35.53</c:v>
                </c:pt>
                <c:pt idx="129">
                  <c:v>35.5</c:v>
                </c:pt>
                <c:pt idx="130">
                  <c:v>35.53</c:v>
                </c:pt>
                <c:pt idx="131">
                  <c:v>35.56</c:v>
                </c:pt>
                <c:pt idx="132">
                  <c:v>35.56</c:v>
                </c:pt>
                <c:pt idx="133">
                  <c:v>35.590000000000003</c:v>
                </c:pt>
                <c:pt idx="134">
                  <c:v>35.590000000000003</c:v>
                </c:pt>
                <c:pt idx="135">
                  <c:v>35.619999999999997</c:v>
                </c:pt>
                <c:pt idx="136">
                  <c:v>35.619999999999997</c:v>
                </c:pt>
                <c:pt idx="137">
                  <c:v>35.619999999999997</c:v>
                </c:pt>
                <c:pt idx="138">
                  <c:v>35.590000000000003</c:v>
                </c:pt>
                <c:pt idx="139">
                  <c:v>35.590000000000003</c:v>
                </c:pt>
                <c:pt idx="140">
                  <c:v>35.659999999999997</c:v>
                </c:pt>
                <c:pt idx="141">
                  <c:v>35.659999999999997</c:v>
                </c:pt>
                <c:pt idx="142">
                  <c:v>35.69</c:v>
                </c:pt>
                <c:pt idx="143">
                  <c:v>35.69</c:v>
                </c:pt>
                <c:pt idx="144">
                  <c:v>35.72</c:v>
                </c:pt>
                <c:pt idx="145">
                  <c:v>35.72</c:v>
                </c:pt>
                <c:pt idx="146">
                  <c:v>35.72</c:v>
                </c:pt>
                <c:pt idx="147">
                  <c:v>35.72</c:v>
                </c:pt>
                <c:pt idx="148">
                  <c:v>35.75</c:v>
                </c:pt>
                <c:pt idx="149">
                  <c:v>35.75</c:v>
                </c:pt>
                <c:pt idx="150">
                  <c:v>35.75</c:v>
                </c:pt>
                <c:pt idx="151">
                  <c:v>35.75</c:v>
                </c:pt>
                <c:pt idx="152">
                  <c:v>35.75</c:v>
                </c:pt>
                <c:pt idx="153">
                  <c:v>35.78</c:v>
                </c:pt>
                <c:pt idx="154">
                  <c:v>35.78</c:v>
                </c:pt>
                <c:pt idx="155">
                  <c:v>35.78</c:v>
                </c:pt>
                <c:pt idx="156">
                  <c:v>35.81</c:v>
                </c:pt>
                <c:pt idx="157">
                  <c:v>35.81</c:v>
                </c:pt>
                <c:pt idx="158">
                  <c:v>35.840000000000003</c:v>
                </c:pt>
                <c:pt idx="159">
                  <c:v>35.81</c:v>
                </c:pt>
                <c:pt idx="160">
                  <c:v>35.81</c:v>
                </c:pt>
                <c:pt idx="161">
                  <c:v>35.81</c:v>
                </c:pt>
                <c:pt idx="162">
                  <c:v>35.840000000000003</c:v>
                </c:pt>
                <c:pt idx="163">
                  <c:v>35.869999999999997</c:v>
                </c:pt>
                <c:pt idx="164">
                  <c:v>35.869999999999997</c:v>
                </c:pt>
                <c:pt idx="165">
                  <c:v>35.869999999999997</c:v>
                </c:pt>
                <c:pt idx="166">
                  <c:v>35.9</c:v>
                </c:pt>
                <c:pt idx="167">
                  <c:v>35.9</c:v>
                </c:pt>
                <c:pt idx="168">
                  <c:v>35.869999999999997</c:v>
                </c:pt>
                <c:pt idx="169">
                  <c:v>35.869999999999997</c:v>
                </c:pt>
                <c:pt idx="170">
                  <c:v>35.9</c:v>
                </c:pt>
                <c:pt idx="171">
                  <c:v>35.9</c:v>
                </c:pt>
                <c:pt idx="172">
                  <c:v>35.9</c:v>
                </c:pt>
                <c:pt idx="173">
                  <c:v>35.93</c:v>
                </c:pt>
                <c:pt idx="174">
                  <c:v>35.93</c:v>
                </c:pt>
                <c:pt idx="175">
                  <c:v>35.96</c:v>
                </c:pt>
                <c:pt idx="176">
                  <c:v>35.93</c:v>
                </c:pt>
                <c:pt idx="177">
                  <c:v>35.93</c:v>
                </c:pt>
                <c:pt idx="178">
                  <c:v>35.93</c:v>
                </c:pt>
                <c:pt idx="179">
                  <c:v>35.96</c:v>
                </c:pt>
                <c:pt idx="180">
                  <c:v>35.96</c:v>
                </c:pt>
                <c:pt idx="181">
                  <c:v>35.96</c:v>
                </c:pt>
                <c:pt idx="182">
                  <c:v>35.99</c:v>
                </c:pt>
                <c:pt idx="183">
                  <c:v>35.99</c:v>
                </c:pt>
                <c:pt idx="184">
                  <c:v>35.99</c:v>
                </c:pt>
                <c:pt idx="185">
                  <c:v>35.99</c:v>
                </c:pt>
                <c:pt idx="186">
                  <c:v>36.020000000000003</c:v>
                </c:pt>
                <c:pt idx="187">
                  <c:v>35.99</c:v>
                </c:pt>
                <c:pt idx="188">
                  <c:v>36.020000000000003</c:v>
                </c:pt>
                <c:pt idx="189">
                  <c:v>36.020000000000003</c:v>
                </c:pt>
                <c:pt idx="190">
                  <c:v>36.020000000000003</c:v>
                </c:pt>
                <c:pt idx="191">
                  <c:v>36.049999999999997</c:v>
                </c:pt>
                <c:pt idx="192">
                  <c:v>36.049999999999997</c:v>
                </c:pt>
                <c:pt idx="193">
                  <c:v>36.049999999999997</c:v>
                </c:pt>
                <c:pt idx="194">
                  <c:v>36.049999999999997</c:v>
                </c:pt>
                <c:pt idx="195">
                  <c:v>36.049999999999997</c:v>
                </c:pt>
                <c:pt idx="196">
                  <c:v>36.049999999999997</c:v>
                </c:pt>
                <c:pt idx="197">
                  <c:v>36.049999999999997</c:v>
                </c:pt>
                <c:pt idx="198">
                  <c:v>36.049999999999997</c:v>
                </c:pt>
                <c:pt idx="199">
                  <c:v>36.08</c:v>
                </c:pt>
                <c:pt idx="200">
                  <c:v>36.08</c:v>
                </c:pt>
                <c:pt idx="201">
                  <c:v>36.08</c:v>
                </c:pt>
                <c:pt idx="202">
                  <c:v>36.08</c:v>
                </c:pt>
                <c:pt idx="203">
                  <c:v>36.08</c:v>
                </c:pt>
                <c:pt idx="204">
                  <c:v>36.11</c:v>
                </c:pt>
                <c:pt idx="205">
                  <c:v>36.11</c:v>
                </c:pt>
                <c:pt idx="206">
                  <c:v>36.14</c:v>
                </c:pt>
                <c:pt idx="207">
                  <c:v>36.11</c:v>
                </c:pt>
                <c:pt idx="208">
                  <c:v>36.11</c:v>
                </c:pt>
                <c:pt idx="209">
                  <c:v>36.11</c:v>
                </c:pt>
                <c:pt idx="210">
                  <c:v>36.11</c:v>
                </c:pt>
                <c:pt idx="211">
                  <c:v>36.11</c:v>
                </c:pt>
                <c:pt idx="212">
                  <c:v>36.11</c:v>
                </c:pt>
                <c:pt idx="213">
                  <c:v>36.14</c:v>
                </c:pt>
                <c:pt idx="214">
                  <c:v>36.14</c:v>
                </c:pt>
                <c:pt idx="215">
                  <c:v>36.17</c:v>
                </c:pt>
                <c:pt idx="216">
                  <c:v>36.17</c:v>
                </c:pt>
                <c:pt idx="217">
                  <c:v>36.14</c:v>
                </c:pt>
                <c:pt idx="218">
                  <c:v>36.17</c:v>
                </c:pt>
                <c:pt idx="219">
                  <c:v>36.17</c:v>
                </c:pt>
                <c:pt idx="220">
                  <c:v>36.200000000000003</c:v>
                </c:pt>
                <c:pt idx="221">
                  <c:v>36.17</c:v>
                </c:pt>
                <c:pt idx="222">
                  <c:v>36.200000000000003</c:v>
                </c:pt>
                <c:pt idx="223">
                  <c:v>36.200000000000003</c:v>
                </c:pt>
                <c:pt idx="224">
                  <c:v>36.200000000000003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36.229999999999997</c:v>
                </c:pt>
                <c:pt idx="231">
                  <c:v>36.229999999999997</c:v>
                </c:pt>
                <c:pt idx="232">
                  <c:v>36.26</c:v>
                </c:pt>
                <c:pt idx="233">
                  <c:v>36.229999999999997</c:v>
                </c:pt>
                <c:pt idx="234">
                  <c:v>36.26</c:v>
                </c:pt>
                <c:pt idx="235">
                  <c:v>36.26</c:v>
                </c:pt>
                <c:pt idx="236">
                  <c:v>36.26</c:v>
                </c:pt>
                <c:pt idx="237">
                  <c:v>36.229999999999997</c:v>
                </c:pt>
                <c:pt idx="238">
                  <c:v>36.26</c:v>
                </c:pt>
                <c:pt idx="239">
                  <c:v>36.26</c:v>
                </c:pt>
                <c:pt idx="240">
                  <c:v>36.26</c:v>
                </c:pt>
                <c:pt idx="241">
                  <c:v>36.26</c:v>
                </c:pt>
                <c:pt idx="242">
                  <c:v>36.26</c:v>
                </c:pt>
                <c:pt idx="243">
                  <c:v>36.26</c:v>
                </c:pt>
                <c:pt idx="244">
                  <c:v>36.29</c:v>
                </c:pt>
                <c:pt idx="245">
                  <c:v>36.29</c:v>
                </c:pt>
                <c:pt idx="246">
                  <c:v>36.29</c:v>
                </c:pt>
                <c:pt idx="247">
                  <c:v>36.29</c:v>
                </c:pt>
                <c:pt idx="248">
                  <c:v>36.29</c:v>
                </c:pt>
                <c:pt idx="249">
                  <c:v>36.32</c:v>
                </c:pt>
                <c:pt idx="250">
                  <c:v>36.32</c:v>
                </c:pt>
                <c:pt idx="251">
                  <c:v>36.35</c:v>
                </c:pt>
                <c:pt idx="252">
                  <c:v>36.32</c:v>
                </c:pt>
                <c:pt idx="253">
                  <c:v>36.32</c:v>
                </c:pt>
                <c:pt idx="254">
                  <c:v>36.35</c:v>
                </c:pt>
                <c:pt idx="255">
                  <c:v>36.32</c:v>
                </c:pt>
                <c:pt idx="256">
                  <c:v>36.35</c:v>
                </c:pt>
                <c:pt idx="257">
                  <c:v>36.32</c:v>
                </c:pt>
                <c:pt idx="258">
                  <c:v>36.32</c:v>
                </c:pt>
                <c:pt idx="259">
                  <c:v>36.32</c:v>
                </c:pt>
                <c:pt idx="260">
                  <c:v>36.35</c:v>
                </c:pt>
                <c:pt idx="261">
                  <c:v>36.380000000000003</c:v>
                </c:pt>
                <c:pt idx="262">
                  <c:v>36.380000000000003</c:v>
                </c:pt>
                <c:pt idx="263">
                  <c:v>36.380000000000003</c:v>
                </c:pt>
                <c:pt idx="264">
                  <c:v>36.380000000000003</c:v>
                </c:pt>
                <c:pt idx="265">
                  <c:v>36.380000000000003</c:v>
                </c:pt>
                <c:pt idx="266">
                  <c:v>36.380000000000003</c:v>
                </c:pt>
                <c:pt idx="267">
                  <c:v>36.380000000000003</c:v>
                </c:pt>
                <c:pt idx="268">
                  <c:v>36.42</c:v>
                </c:pt>
                <c:pt idx="269">
                  <c:v>36.380000000000003</c:v>
                </c:pt>
                <c:pt idx="270">
                  <c:v>36.42</c:v>
                </c:pt>
                <c:pt idx="271">
                  <c:v>36.380000000000003</c:v>
                </c:pt>
                <c:pt idx="272">
                  <c:v>36.380000000000003</c:v>
                </c:pt>
                <c:pt idx="273">
                  <c:v>36.42</c:v>
                </c:pt>
                <c:pt idx="274">
                  <c:v>36.42</c:v>
                </c:pt>
                <c:pt idx="275">
                  <c:v>36.42</c:v>
                </c:pt>
                <c:pt idx="276">
                  <c:v>36.450000000000003</c:v>
                </c:pt>
                <c:pt idx="277">
                  <c:v>36.42</c:v>
                </c:pt>
                <c:pt idx="278">
                  <c:v>36.42</c:v>
                </c:pt>
                <c:pt idx="279">
                  <c:v>36.450000000000003</c:v>
                </c:pt>
                <c:pt idx="280">
                  <c:v>36.479999999999997</c:v>
                </c:pt>
                <c:pt idx="281">
                  <c:v>36.450000000000003</c:v>
                </c:pt>
                <c:pt idx="282">
                  <c:v>36.479999999999997</c:v>
                </c:pt>
                <c:pt idx="283">
                  <c:v>36.479999999999997</c:v>
                </c:pt>
                <c:pt idx="284">
                  <c:v>36.450000000000003</c:v>
                </c:pt>
                <c:pt idx="285">
                  <c:v>36.479999999999997</c:v>
                </c:pt>
                <c:pt idx="286">
                  <c:v>36.479999999999997</c:v>
                </c:pt>
                <c:pt idx="287">
                  <c:v>36.479999999999997</c:v>
                </c:pt>
                <c:pt idx="288">
                  <c:v>36.479999999999997</c:v>
                </c:pt>
                <c:pt idx="289">
                  <c:v>36.51</c:v>
                </c:pt>
                <c:pt idx="290">
                  <c:v>36.51</c:v>
                </c:pt>
                <c:pt idx="291">
                  <c:v>36.479999999999997</c:v>
                </c:pt>
                <c:pt idx="292">
                  <c:v>36.51</c:v>
                </c:pt>
                <c:pt idx="293">
                  <c:v>36.51</c:v>
                </c:pt>
                <c:pt idx="294">
                  <c:v>36.51</c:v>
                </c:pt>
                <c:pt idx="295">
                  <c:v>36.51</c:v>
                </c:pt>
                <c:pt idx="296">
                  <c:v>36.51</c:v>
                </c:pt>
                <c:pt idx="297">
                  <c:v>36.54</c:v>
                </c:pt>
                <c:pt idx="298">
                  <c:v>36.54</c:v>
                </c:pt>
                <c:pt idx="299">
                  <c:v>36.54</c:v>
                </c:pt>
                <c:pt idx="300">
                  <c:v>36.54</c:v>
                </c:pt>
                <c:pt idx="301">
                  <c:v>36.54</c:v>
                </c:pt>
                <c:pt idx="302">
                  <c:v>36.57</c:v>
                </c:pt>
                <c:pt idx="303">
                  <c:v>36.57</c:v>
                </c:pt>
                <c:pt idx="304">
                  <c:v>36.57</c:v>
                </c:pt>
                <c:pt idx="305">
                  <c:v>36.57</c:v>
                </c:pt>
                <c:pt idx="306">
                  <c:v>36.57</c:v>
                </c:pt>
                <c:pt idx="307">
                  <c:v>36.57</c:v>
                </c:pt>
                <c:pt idx="308">
                  <c:v>36.57</c:v>
                </c:pt>
                <c:pt idx="309">
                  <c:v>36.6</c:v>
                </c:pt>
                <c:pt idx="310">
                  <c:v>36.57</c:v>
                </c:pt>
                <c:pt idx="311">
                  <c:v>36.6</c:v>
                </c:pt>
                <c:pt idx="312">
                  <c:v>36.6</c:v>
                </c:pt>
                <c:pt idx="313">
                  <c:v>36.6</c:v>
                </c:pt>
                <c:pt idx="314">
                  <c:v>36.6</c:v>
                </c:pt>
                <c:pt idx="315">
                  <c:v>36.6</c:v>
                </c:pt>
                <c:pt idx="316">
                  <c:v>36.630000000000003</c:v>
                </c:pt>
                <c:pt idx="317">
                  <c:v>36.630000000000003</c:v>
                </c:pt>
                <c:pt idx="318">
                  <c:v>36.630000000000003</c:v>
                </c:pt>
                <c:pt idx="319">
                  <c:v>36.6</c:v>
                </c:pt>
                <c:pt idx="320">
                  <c:v>36.630000000000003</c:v>
                </c:pt>
                <c:pt idx="321">
                  <c:v>36.630000000000003</c:v>
                </c:pt>
                <c:pt idx="322">
                  <c:v>36.630000000000003</c:v>
                </c:pt>
                <c:pt idx="323">
                  <c:v>36.630000000000003</c:v>
                </c:pt>
                <c:pt idx="324">
                  <c:v>36.659999999999997</c:v>
                </c:pt>
                <c:pt idx="325">
                  <c:v>36.659999999999997</c:v>
                </c:pt>
                <c:pt idx="326">
                  <c:v>36.659999999999997</c:v>
                </c:pt>
                <c:pt idx="327">
                  <c:v>36.659999999999997</c:v>
                </c:pt>
                <c:pt idx="328">
                  <c:v>36.659999999999997</c:v>
                </c:pt>
                <c:pt idx="329">
                  <c:v>36.659999999999997</c:v>
                </c:pt>
                <c:pt idx="330">
                  <c:v>36.659999999999997</c:v>
                </c:pt>
                <c:pt idx="331">
                  <c:v>36.659999999999997</c:v>
                </c:pt>
                <c:pt idx="332">
                  <c:v>36.69</c:v>
                </c:pt>
                <c:pt idx="333">
                  <c:v>36.69</c:v>
                </c:pt>
                <c:pt idx="334">
                  <c:v>36.69</c:v>
                </c:pt>
                <c:pt idx="335">
                  <c:v>36.69</c:v>
                </c:pt>
                <c:pt idx="336">
                  <c:v>36.69</c:v>
                </c:pt>
                <c:pt idx="337">
                  <c:v>36.69</c:v>
                </c:pt>
                <c:pt idx="338">
                  <c:v>36.69</c:v>
                </c:pt>
                <c:pt idx="339">
                  <c:v>36.72</c:v>
                </c:pt>
                <c:pt idx="340">
                  <c:v>36.72</c:v>
                </c:pt>
                <c:pt idx="341">
                  <c:v>36.72</c:v>
                </c:pt>
                <c:pt idx="342">
                  <c:v>36.72</c:v>
                </c:pt>
                <c:pt idx="343">
                  <c:v>36.75</c:v>
                </c:pt>
                <c:pt idx="344">
                  <c:v>36.72</c:v>
                </c:pt>
                <c:pt idx="345">
                  <c:v>36.75</c:v>
                </c:pt>
                <c:pt idx="346">
                  <c:v>36.75</c:v>
                </c:pt>
                <c:pt idx="347">
                  <c:v>36.75</c:v>
                </c:pt>
                <c:pt idx="348">
                  <c:v>36.72</c:v>
                </c:pt>
                <c:pt idx="349">
                  <c:v>36.75</c:v>
                </c:pt>
                <c:pt idx="350">
                  <c:v>36.75</c:v>
                </c:pt>
                <c:pt idx="351">
                  <c:v>36.75</c:v>
                </c:pt>
                <c:pt idx="352">
                  <c:v>36.75</c:v>
                </c:pt>
                <c:pt idx="353">
                  <c:v>36.78</c:v>
                </c:pt>
                <c:pt idx="354">
                  <c:v>36.78</c:v>
                </c:pt>
                <c:pt idx="355">
                  <c:v>36.75</c:v>
                </c:pt>
                <c:pt idx="356">
                  <c:v>36.78</c:v>
                </c:pt>
                <c:pt idx="357">
                  <c:v>36.78</c:v>
                </c:pt>
                <c:pt idx="358">
                  <c:v>36.78</c:v>
                </c:pt>
                <c:pt idx="359">
                  <c:v>36.78</c:v>
                </c:pt>
                <c:pt idx="360">
                  <c:v>36.78</c:v>
                </c:pt>
                <c:pt idx="361">
                  <c:v>36.78</c:v>
                </c:pt>
                <c:pt idx="362">
                  <c:v>36.78</c:v>
                </c:pt>
                <c:pt idx="363">
                  <c:v>36.78</c:v>
                </c:pt>
                <c:pt idx="364">
                  <c:v>36.78</c:v>
                </c:pt>
                <c:pt idx="365">
                  <c:v>36.78</c:v>
                </c:pt>
                <c:pt idx="366">
                  <c:v>36.81</c:v>
                </c:pt>
                <c:pt idx="367">
                  <c:v>36.81</c:v>
                </c:pt>
                <c:pt idx="368">
                  <c:v>36.81</c:v>
                </c:pt>
                <c:pt idx="369">
                  <c:v>36.81</c:v>
                </c:pt>
                <c:pt idx="370">
                  <c:v>36.840000000000003</c:v>
                </c:pt>
                <c:pt idx="371">
                  <c:v>36.840000000000003</c:v>
                </c:pt>
                <c:pt idx="372">
                  <c:v>36.840000000000003</c:v>
                </c:pt>
                <c:pt idx="373">
                  <c:v>36.840000000000003</c:v>
                </c:pt>
                <c:pt idx="374">
                  <c:v>36.840000000000003</c:v>
                </c:pt>
                <c:pt idx="375">
                  <c:v>36.840000000000003</c:v>
                </c:pt>
                <c:pt idx="376">
                  <c:v>36.840000000000003</c:v>
                </c:pt>
                <c:pt idx="377">
                  <c:v>36.840000000000003</c:v>
                </c:pt>
                <c:pt idx="378">
                  <c:v>36.840000000000003</c:v>
                </c:pt>
                <c:pt idx="379">
                  <c:v>36.869999999999997</c:v>
                </c:pt>
                <c:pt idx="380">
                  <c:v>36.869999999999997</c:v>
                </c:pt>
                <c:pt idx="381">
                  <c:v>36.869999999999997</c:v>
                </c:pt>
                <c:pt idx="382">
                  <c:v>36.869999999999997</c:v>
                </c:pt>
                <c:pt idx="383">
                  <c:v>36.869999999999997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36.869999999999997</c:v>
                </c:pt>
                <c:pt idx="388">
                  <c:v>36.9</c:v>
                </c:pt>
                <c:pt idx="389">
                  <c:v>36.9</c:v>
                </c:pt>
                <c:pt idx="390">
                  <c:v>36.9</c:v>
                </c:pt>
                <c:pt idx="391">
                  <c:v>36.9</c:v>
                </c:pt>
                <c:pt idx="392">
                  <c:v>36.9</c:v>
                </c:pt>
                <c:pt idx="393">
                  <c:v>36.9</c:v>
                </c:pt>
                <c:pt idx="394">
                  <c:v>36.9</c:v>
                </c:pt>
                <c:pt idx="395">
                  <c:v>36.9</c:v>
                </c:pt>
                <c:pt idx="396">
                  <c:v>36.9</c:v>
                </c:pt>
                <c:pt idx="397">
                  <c:v>36.93</c:v>
                </c:pt>
                <c:pt idx="398">
                  <c:v>36.96</c:v>
                </c:pt>
                <c:pt idx="399">
                  <c:v>36.96</c:v>
                </c:pt>
                <c:pt idx="400">
                  <c:v>36.96</c:v>
                </c:pt>
                <c:pt idx="401">
                  <c:v>36.96</c:v>
                </c:pt>
                <c:pt idx="402">
                  <c:v>36.96</c:v>
                </c:pt>
                <c:pt idx="403">
                  <c:v>36.96</c:v>
                </c:pt>
                <c:pt idx="404">
                  <c:v>36.96</c:v>
                </c:pt>
                <c:pt idx="405">
                  <c:v>36.96</c:v>
                </c:pt>
                <c:pt idx="406">
                  <c:v>36.96</c:v>
                </c:pt>
                <c:pt idx="407">
                  <c:v>36.99</c:v>
                </c:pt>
                <c:pt idx="408">
                  <c:v>36.96</c:v>
                </c:pt>
                <c:pt idx="409">
                  <c:v>36.99</c:v>
                </c:pt>
                <c:pt idx="410">
                  <c:v>36.99</c:v>
                </c:pt>
                <c:pt idx="411">
                  <c:v>36.99</c:v>
                </c:pt>
                <c:pt idx="412">
                  <c:v>36.99</c:v>
                </c:pt>
                <c:pt idx="413">
                  <c:v>37.020000000000003</c:v>
                </c:pt>
                <c:pt idx="414">
                  <c:v>37.020000000000003</c:v>
                </c:pt>
                <c:pt idx="415">
                  <c:v>37.020000000000003</c:v>
                </c:pt>
                <c:pt idx="416">
                  <c:v>37.020000000000003</c:v>
                </c:pt>
                <c:pt idx="417">
                  <c:v>37.020000000000003</c:v>
                </c:pt>
                <c:pt idx="418">
                  <c:v>37.020000000000003</c:v>
                </c:pt>
                <c:pt idx="419">
                  <c:v>37.020000000000003</c:v>
                </c:pt>
                <c:pt idx="420">
                  <c:v>37.049999999999997</c:v>
                </c:pt>
                <c:pt idx="421">
                  <c:v>37.049999999999997</c:v>
                </c:pt>
                <c:pt idx="422">
                  <c:v>37.08</c:v>
                </c:pt>
                <c:pt idx="423">
                  <c:v>37.049999999999997</c:v>
                </c:pt>
                <c:pt idx="424">
                  <c:v>37.049999999999997</c:v>
                </c:pt>
                <c:pt idx="425">
                  <c:v>37.049999999999997</c:v>
                </c:pt>
                <c:pt idx="426">
                  <c:v>37.049999999999997</c:v>
                </c:pt>
                <c:pt idx="427">
                  <c:v>37.049999999999997</c:v>
                </c:pt>
                <c:pt idx="428">
                  <c:v>37.11</c:v>
                </c:pt>
                <c:pt idx="429">
                  <c:v>37.08</c:v>
                </c:pt>
                <c:pt idx="430">
                  <c:v>37.08</c:v>
                </c:pt>
                <c:pt idx="431">
                  <c:v>37.11</c:v>
                </c:pt>
                <c:pt idx="432">
                  <c:v>37.08</c:v>
                </c:pt>
                <c:pt idx="433">
                  <c:v>37.08</c:v>
                </c:pt>
                <c:pt idx="434">
                  <c:v>37.11</c:v>
                </c:pt>
                <c:pt idx="435">
                  <c:v>37.11</c:v>
                </c:pt>
                <c:pt idx="436">
                  <c:v>37.11</c:v>
                </c:pt>
                <c:pt idx="437">
                  <c:v>37.11</c:v>
                </c:pt>
                <c:pt idx="438">
                  <c:v>37.11</c:v>
                </c:pt>
                <c:pt idx="439">
                  <c:v>37.11</c:v>
                </c:pt>
                <c:pt idx="440">
                  <c:v>37.14</c:v>
                </c:pt>
                <c:pt idx="441">
                  <c:v>37.14</c:v>
                </c:pt>
                <c:pt idx="442">
                  <c:v>37.14</c:v>
                </c:pt>
                <c:pt idx="443">
                  <c:v>37.14</c:v>
                </c:pt>
                <c:pt idx="444">
                  <c:v>37.11</c:v>
                </c:pt>
                <c:pt idx="445">
                  <c:v>37.14</c:v>
                </c:pt>
                <c:pt idx="446">
                  <c:v>37.14</c:v>
                </c:pt>
                <c:pt idx="447">
                  <c:v>37.14</c:v>
                </c:pt>
                <c:pt idx="448">
                  <c:v>37.17</c:v>
                </c:pt>
                <c:pt idx="449">
                  <c:v>37.17</c:v>
                </c:pt>
                <c:pt idx="450">
                  <c:v>37.17</c:v>
                </c:pt>
                <c:pt idx="451">
                  <c:v>37.17</c:v>
                </c:pt>
                <c:pt idx="452">
                  <c:v>37.17</c:v>
                </c:pt>
                <c:pt idx="453">
                  <c:v>37.17</c:v>
                </c:pt>
                <c:pt idx="454">
                  <c:v>37.17</c:v>
                </c:pt>
                <c:pt idx="455">
                  <c:v>37.21</c:v>
                </c:pt>
                <c:pt idx="456">
                  <c:v>37.21</c:v>
                </c:pt>
                <c:pt idx="457">
                  <c:v>37.21</c:v>
                </c:pt>
                <c:pt idx="458">
                  <c:v>37.21</c:v>
                </c:pt>
                <c:pt idx="459">
                  <c:v>37.21</c:v>
                </c:pt>
                <c:pt idx="460">
                  <c:v>37.21</c:v>
                </c:pt>
                <c:pt idx="461">
                  <c:v>37.21</c:v>
                </c:pt>
                <c:pt idx="462">
                  <c:v>37.21</c:v>
                </c:pt>
                <c:pt idx="463">
                  <c:v>37.24</c:v>
                </c:pt>
                <c:pt idx="464">
                  <c:v>37.24</c:v>
                </c:pt>
                <c:pt idx="465">
                  <c:v>37.24</c:v>
                </c:pt>
                <c:pt idx="466">
                  <c:v>37.24</c:v>
                </c:pt>
                <c:pt idx="467">
                  <c:v>37.24</c:v>
                </c:pt>
                <c:pt idx="468">
                  <c:v>37.24</c:v>
                </c:pt>
                <c:pt idx="469">
                  <c:v>37.270000000000003</c:v>
                </c:pt>
                <c:pt idx="470">
                  <c:v>37.24</c:v>
                </c:pt>
                <c:pt idx="471">
                  <c:v>37.270000000000003</c:v>
                </c:pt>
                <c:pt idx="472">
                  <c:v>37.299999999999997</c:v>
                </c:pt>
                <c:pt idx="473">
                  <c:v>37.24</c:v>
                </c:pt>
                <c:pt idx="474">
                  <c:v>37.270000000000003</c:v>
                </c:pt>
                <c:pt idx="475">
                  <c:v>37.270000000000003</c:v>
                </c:pt>
                <c:pt idx="476">
                  <c:v>37.270000000000003</c:v>
                </c:pt>
                <c:pt idx="477">
                  <c:v>37.270000000000003</c:v>
                </c:pt>
                <c:pt idx="478">
                  <c:v>37.299999999999997</c:v>
                </c:pt>
                <c:pt idx="479">
                  <c:v>37.299999999999997</c:v>
                </c:pt>
                <c:pt idx="480">
                  <c:v>37.299999999999997</c:v>
                </c:pt>
                <c:pt idx="481">
                  <c:v>37.299999999999997</c:v>
                </c:pt>
                <c:pt idx="482">
                  <c:v>37.299999999999997</c:v>
                </c:pt>
                <c:pt idx="483">
                  <c:v>37.299999999999997</c:v>
                </c:pt>
                <c:pt idx="484">
                  <c:v>37.299999999999997</c:v>
                </c:pt>
                <c:pt idx="485">
                  <c:v>37.299999999999997</c:v>
                </c:pt>
                <c:pt idx="486">
                  <c:v>37.299999999999997</c:v>
                </c:pt>
                <c:pt idx="487">
                  <c:v>37.33</c:v>
                </c:pt>
                <c:pt idx="488">
                  <c:v>37.33</c:v>
                </c:pt>
                <c:pt idx="489">
                  <c:v>37.33</c:v>
                </c:pt>
                <c:pt idx="490">
                  <c:v>37.33</c:v>
                </c:pt>
                <c:pt idx="491">
                  <c:v>37.33</c:v>
                </c:pt>
                <c:pt idx="492">
                  <c:v>37.36</c:v>
                </c:pt>
                <c:pt idx="493">
                  <c:v>37.33</c:v>
                </c:pt>
                <c:pt idx="494">
                  <c:v>37.33</c:v>
                </c:pt>
                <c:pt idx="495">
                  <c:v>37.36</c:v>
                </c:pt>
                <c:pt idx="496">
                  <c:v>37.36</c:v>
                </c:pt>
                <c:pt idx="497">
                  <c:v>37.36</c:v>
                </c:pt>
                <c:pt idx="498">
                  <c:v>37.36</c:v>
                </c:pt>
                <c:pt idx="499">
                  <c:v>37.36</c:v>
                </c:pt>
                <c:pt idx="500">
                  <c:v>37.36</c:v>
                </c:pt>
                <c:pt idx="501">
                  <c:v>37.39</c:v>
                </c:pt>
                <c:pt idx="502">
                  <c:v>37.36</c:v>
                </c:pt>
                <c:pt idx="503">
                  <c:v>37.39</c:v>
                </c:pt>
                <c:pt idx="504">
                  <c:v>37.36</c:v>
                </c:pt>
                <c:pt idx="505">
                  <c:v>37.39</c:v>
                </c:pt>
                <c:pt idx="506">
                  <c:v>37.39</c:v>
                </c:pt>
                <c:pt idx="507">
                  <c:v>37.39</c:v>
                </c:pt>
                <c:pt idx="508">
                  <c:v>37.39</c:v>
                </c:pt>
                <c:pt idx="509">
                  <c:v>37.39</c:v>
                </c:pt>
                <c:pt idx="510">
                  <c:v>37.39</c:v>
                </c:pt>
                <c:pt idx="511">
                  <c:v>37.39</c:v>
                </c:pt>
                <c:pt idx="512">
                  <c:v>37.39</c:v>
                </c:pt>
                <c:pt idx="513">
                  <c:v>37.42</c:v>
                </c:pt>
                <c:pt idx="514">
                  <c:v>37.42</c:v>
                </c:pt>
                <c:pt idx="515">
                  <c:v>37.42</c:v>
                </c:pt>
                <c:pt idx="516">
                  <c:v>37.42</c:v>
                </c:pt>
                <c:pt idx="517">
                  <c:v>37.42</c:v>
                </c:pt>
                <c:pt idx="518">
                  <c:v>37.42</c:v>
                </c:pt>
                <c:pt idx="519">
                  <c:v>37.42</c:v>
                </c:pt>
                <c:pt idx="520">
                  <c:v>37.42</c:v>
                </c:pt>
                <c:pt idx="521">
                  <c:v>37.450000000000003</c:v>
                </c:pt>
                <c:pt idx="522">
                  <c:v>37.450000000000003</c:v>
                </c:pt>
                <c:pt idx="523">
                  <c:v>37.450000000000003</c:v>
                </c:pt>
                <c:pt idx="524">
                  <c:v>37.450000000000003</c:v>
                </c:pt>
                <c:pt idx="525">
                  <c:v>37.450000000000003</c:v>
                </c:pt>
                <c:pt idx="526">
                  <c:v>37.450000000000003</c:v>
                </c:pt>
                <c:pt idx="527">
                  <c:v>37.450000000000003</c:v>
                </c:pt>
                <c:pt idx="528">
                  <c:v>37.450000000000003</c:v>
                </c:pt>
                <c:pt idx="529">
                  <c:v>37.450000000000003</c:v>
                </c:pt>
                <c:pt idx="530">
                  <c:v>37.479999999999997</c:v>
                </c:pt>
                <c:pt idx="531">
                  <c:v>37.479999999999997</c:v>
                </c:pt>
                <c:pt idx="532">
                  <c:v>37.479999999999997</c:v>
                </c:pt>
                <c:pt idx="533">
                  <c:v>37.450000000000003</c:v>
                </c:pt>
                <c:pt idx="534">
                  <c:v>37.479999999999997</c:v>
                </c:pt>
                <c:pt idx="535">
                  <c:v>37.479999999999997</c:v>
                </c:pt>
                <c:pt idx="536">
                  <c:v>37.479999999999997</c:v>
                </c:pt>
                <c:pt idx="537">
                  <c:v>37.479999999999997</c:v>
                </c:pt>
                <c:pt idx="538">
                  <c:v>37.51</c:v>
                </c:pt>
                <c:pt idx="539">
                  <c:v>37.51</c:v>
                </c:pt>
                <c:pt idx="540">
                  <c:v>37.479999999999997</c:v>
                </c:pt>
                <c:pt idx="541">
                  <c:v>37.479999999999997</c:v>
                </c:pt>
                <c:pt idx="542">
                  <c:v>37.51</c:v>
                </c:pt>
                <c:pt idx="543">
                  <c:v>37.54</c:v>
                </c:pt>
                <c:pt idx="544">
                  <c:v>37.54</c:v>
                </c:pt>
                <c:pt idx="545">
                  <c:v>37.54</c:v>
                </c:pt>
                <c:pt idx="546">
                  <c:v>37.54</c:v>
                </c:pt>
                <c:pt idx="547">
                  <c:v>37.54</c:v>
                </c:pt>
                <c:pt idx="548">
                  <c:v>37.54</c:v>
                </c:pt>
                <c:pt idx="549">
                  <c:v>37.54</c:v>
                </c:pt>
                <c:pt idx="550">
                  <c:v>37.57</c:v>
                </c:pt>
                <c:pt idx="551">
                  <c:v>37.57</c:v>
                </c:pt>
                <c:pt idx="552">
                  <c:v>37.54</c:v>
                </c:pt>
                <c:pt idx="553">
                  <c:v>37.57</c:v>
                </c:pt>
                <c:pt idx="554">
                  <c:v>37.57</c:v>
                </c:pt>
                <c:pt idx="555">
                  <c:v>37.57</c:v>
                </c:pt>
                <c:pt idx="556">
                  <c:v>37.57</c:v>
                </c:pt>
                <c:pt idx="557">
                  <c:v>37.6</c:v>
                </c:pt>
                <c:pt idx="558">
                  <c:v>37.57</c:v>
                </c:pt>
                <c:pt idx="559">
                  <c:v>37.57</c:v>
                </c:pt>
                <c:pt idx="560">
                  <c:v>37.57</c:v>
                </c:pt>
                <c:pt idx="561">
                  <c:v>37.6</c:v>
                </c:pt>
                <c:pt idx="562">
                  <c:v>37.6</c:v>
                </c:pt>
                <c:pt idx="563">
                  <c:v>37.6</c:v>
                </c:pt>
                <c:pt idx="564">
                  <c:v>37.630000000000003</c:v>
                </c:pt>
                <c:pt idx="565">
                  <c:v>37.630000000000003</c:v>
                </c:pt>
                <c:pt idx="566">
                  <c:v>37.630000000000003</c:v>
                </c:pt>
                <c:pt idx="567">
                  <c:v>37.630000000000003</c:v>
                </c:pt>
                <c:pt idx="568">
                  <c:v>37.630000000000003</c:v>
                </c:pt>
                <c:pt idx="569">
                  <c:v>37.630000000000003</c:v>
                </c:pt>
                <c:pt idx="570">
                  <c:v>37.630000000000003</c:v>
                </c:pt>
                <c:pt idx="571">
                  <c:v>37.630000000000003</c:v>
                </c:pt>
                <c:pt idx="572">
                  <c:v>37.659999999999997</c:v>
                </c:pt>
                <c:pt idx="573">
                  <c:v>37.630000000000003</c:v>
                </c:pt>
                <c:pt idx="574">
                  <c:v>37.659999999999997</c:v>
                </c:pt>
                <c:pt idx="575">
                  <c:v>37.659999999999997</c:v>
                </c:pt>
                <c:pt idx="576">
                  <c:v>37.659999999999997</c:v>
                </c:pt>
                <c:pt idx="577">
                  <c:v>37.69</c:v>
                </c:pt>
                <c:pt idx="578">
                  <c:v>37.659999999999997</c:v>
                </c:pt>
                <c:pt idx="579">
                  <c:v>37.659999999999997</c:v>
                </c:pt>
                <c:pt idx="580">
                  <c:v>37.69</c:v>
                </c:pt>
                <c:pt idx="581">
                  <c:v>37.659999999999997</c:v>
                </c:pt>
                <c:pt idx="582">
                  <c:v>37.659999999999997</c:v>
                </c:pt>
                <c:pt idx="583">
                  <c:v>37.69</c:v>
                </c:pt>
                <c:pt idx="584">
                  <c:v>37.69</c:v>
                </c:pt>
                <c:pt idx="585">
                  <c:v>37.69</c:v>
                </c:pt>
                <c:pt idx="586">
                  <c:v>37.69</c:v>
                </c:pt>
                <c:pt idx="587">
                  <c:v>37.69</c:v>
                </c:pt>
                <c:pt idx="588">
                  <c:v>37.72</c:v>
                </c:pt>
                <c:pt idx="589">
                  <c:v>37.75</c:v>
                </c:pt>
                <c:pt idx="590">
                  <c:v>37.72</c:v>
                </c:pt>
                <c:pt idx="591">
                  <c:v>37.72</c:v>
                </c:pt>
                <c:pt idx="592">
                  <c:v>37.72</c:v>
                </c:pt>
                <c:pt idx="593">
                  <c:v>37.72</c:v>
                </c:pt>
                <c:pt idx="594">
                  <c:v>37.75</c:v>
                </c:pt>
                <c:pt idx="595">
                  <c:v>37.72</c:v>
                </c:pt>
                <c:pt idx="596">
                  <c:v>37.75</c:v>
                </c:pt>
                <c:pt idx="597">
                  <c:v>37.72</c:v>
                </c:pt>
                <c:pt idx="598">
                  <c:v>37.75</c:v>
                </c:pt>
                <c:pt idx="599">
                  <c:v>37.75</c:v>
                </c:pt>
                <c:pt idx="600">
                  <c:v>37.72</c:v>
                </c:pt>
                <c:pt idx="601">
                  <c:v>37.75</c:v>
                </c:pt>
                <c:pt idx="602">
                  <c:v>37.75</c:v>
                </c:pt>
                <c:pt idx="603">
                  <c:v>37.75</c:v>
                </c:pt>
                <c:pt idx="604">
                  <c:v>37.78</c:v>
                </c:pt>
                <c:pt idx="605">
                  <c:v>37.78</c:v>
                </c:pt>
                <c:pt idx="606">
                  <c:v>37.75</c:v>
                </c:pt>
                <c:pt idx="607">
                  <c:v>37.78</c:v>
                </c:pt>
                <c:pt idx="608">
                  <c:v>37.78</c:v>
                </c:pt>
                <c:pt idx="609">
                  <c:v>37.78</c:v>
                </c:pt>
                <c:pt idx="610">
                  <c:v>37.78</c:v>
                </c:pt>
                <c:pt idx="611">
                  <c:v>37.81</c:v>
                </c:pt>
                <c:pt idx="612">
                  <c:v>37.81</c:v>
                </c:pt>
                <c:pt idx="613">
                  <c:v>37.81</c:v>
                </c:pt>
                <c:pt idx="614">
                  <c:v>37.81</c:v>
                </c:pt>
                <c:pt idx="615">
                  <c:v>37.81</c:v>
                </c:pt>
                <c:pt idx="616">
                  <c:v>37.81</c:v>
                </c:pt>
                <c:pt idx="617">
                  <c:v>37.81</c:v>
                </c:pt>
                <c:pt idx="618">
                  <c:v>37.81</c:v>
                </c:pt>
                <c:pt idx="619">
                  <c:v>37.81</c:v>
                </c:pt>
                <c:pt idx="620">
                  <c:v>37.81</c:v>
                </c:pt>
                <c:pt idx="621">
                  <c:v>37.840000000000003</c:v>
                </c:pt>
                <c:pt idx="622">
                  <c:v>37.840000000000003</c:v>
                </c:pt>
                <c:pt idx="623">
                  <c:v>37.840000000000003</c:v>
                </c:pt>
                <c:pt idx="624">
                  <c:v>37.869999999999997</c:v>
                </c:pt>
                <c:pt idx="625">
                  <c:v>37.840000000000003</c:v>
                </c:pt>
                <c:pt idx="626">
                  <c:v>37.869999999999997</c:v>
                </c:pt>
                <c:pt idx="627">
                  <c:v>37.840000000000003</c:v>
                </c:pt>
                <c:pt idx="628">
                  <c:v>37.869999999999997</c:v>
                </c:pt>
                <c:pt idx="629">
                  <c:v>37.869999999999997</c:v>
                </c:pt>
                <c:pt idx="630">
                  <c:v>37.869999999999997</c:v>
                </c:pt>
                <c:pt idx="631">
                  <c:v>37.869999999999997</c:v>
                </c:pt>
                <c:pt idx="632">
                  <c:v>37.869999999999997</c:v>
                </c:pt>
                <c:pt idx="633">
                  <c:v>37.869999999999997</c:v>
                </c:pt>
                <c:pt idx="634">
                  <c:v>37.869999999999997</c:v>
                </c:pt>
                <c:pt idx="635">
                  <c:v>37.9</c:v>
                </c:pt>
                <c:pt idx="636">
                  <c:v>37.9</c:v>
                </c:pt>
                <c:pt idx="637">
                  <c:v>37.9</c:v>
                </c:pt>
                <c:pt idx="638">
                  <c:v>37.9</c:v>
                </c:pt>
                <c:pt idx="639">
                  <c:v>37.9</c:v>
                </c:pt>
                <c:pt idx="640">
                  <c:v>37.9</c:v>
                </c:pt>
                <c:pt idx="641">
                  <c:v>37.9</c:v>
                </c:pt>
                <c:pt idx="642">
                  <c:v>37.9</c:v>
                </c:pt>
                <c:pt idx="643">
                  <c:v>37.9</c:v>
                </c:pt>
                <c:pt idx="644">
                  <c:v>37.93</c:v>
                </c:pt>
                <c:pt idx="645">
                  <c:v>37.9</c:v>
                </c:pt>
                <c:pt idx="646">
                  <c:v>37.93</c:v>
                </c:pt>
                <c:pt idx="647">
                  <c:v>37.93</c:v>
                </c:pt>
                <c:pt idx="648">
                  <c:v>37.93</c:v>
                </c:pt>
                <c:pt idx="649">
                  <c:v>37.93</c:v>
                </c:pt>
                <c:pt idx="650">
                  <c:v>37.96</c:v>
                </c:pt>
                <c:pt idx="651">
                  <c:v>37.93</c:v>
                </c:pt>
                <c:pt idx="652">
                  <c:v>37.96</c:v>
                </c:pt>
                <c:pt idx="653">
                  <c:v>37.96</c:v>
                </c:pt>
                <c:pt idx="654">
                  <c:v>37.96</c:v>
                </c:pt>
                <c:pt idx="655">
                  <c:v>37.96</c:v>
                </c:pt>
                <c:pt idx="656">
                  <c:v>37.96</c:v>
                </c:pt>
                <c:pt idx="657">
                  <c:v>38</c:v>
                </c:pt>
                <c:pt idx="658">
                  <c:v>37.96</c:v>
                </c:pt>
                <c:pt idx="659">
                  <c:v>38</c:v>
                </c:pt>
                <c:pt idx="660">
                  <c:v>38</c:v>
                </c:pt>
                <c:pt idx="661">
                  <c:v>38</c:v>
                </c:pt>
                <c:pt idx="662">
                  <c:v>38</c:v>
                </c:pt>
                <c:pt idx="663">
                  <c:v>38</c:v>
                </c:pt>
                <c:pt idx="664">
                  <c:v>38</c:v>
                </c:pt>
                <c:pt idx="665">
                  <c:v>38</c:v>
                </c:pt>
                <c:pt idx="666">
                  <c:v>38</c:v>
                </c:pt>
                <c:pt idx="667">
                  <c:v>38</c:v>
                </c:pt>
                <c:pt idx="668">
                  <c:v>38</c:v>
                </c:pt>
                <c:pt idx="669">
                  <c:v>38</c:v>
                </c:pt>
                <c:pt idx="670">
                  <c:v>38</c:v>
                </c:pt>
                <c:pt idx="671">
                  <c:v>38.03</c:v>
                </c:pt>
                <c:pt idx="672">
                  <c:v>38.03</c:v>
                </c:pt>
                <c:pt idx="673">
                  <c:v>38.03</c:v>
                </c:pt>
                <c:pt idx="674">
                  <c:v>38.06</c:v>
                </c:pt>
                <c:pt idx="675">
                  <c:v>38.06</c:v>
                </c:pt>
                <c:pt idx="676">
                  <c:v>38.03</c:v>
                </c:pt>
                <c:pt idx="677">
                  <c:v>38.06</c:v>
                </c:pt>
                <c:pt idx="678">
                  <c:v>38.03</c:v>
                </c:pt>
                <c:pt idx="679">
                  <c:v>38.03</c:v>
                </c:pt>
                <c:pt idx="680">
                  <c:v>38.03</c:v>
                </c:pt>
                <c:pt idx="681">
                  <c:v>38.03</c:v>
                </c:pt>
                <c:pt idx="682">
                  <c:v>38.03</c:v>
                </c:pt>
                <c:pt idx="683">
                  <c:v>38.06</c:v>
                </c:pt>
                <c:pt idx="684">
                  <c:v>38.03</c:v>
                </c:pt>
                <c:pt idx="685">
                  <c:v>38.06</c:v>
                </c:pt>
                <c:pt idx="686">
                  <c:v>38.06</c:v>
                </c:pt>
                <c:pt idx="687">
                  <c:v>38.090000000000003</c:v>
                </c:pt>
                <c:pt idx="688">
                  <c:v>38.090000000000003</c:v>
                </c:pt>
                <c:pt idx="689">
                  <c:v>38.06</c:v>
                </c:pt>
                <c:pt idx="690">
                  <c:v>38.06</c:v>
                </c:pt>
                <c:pt idx="691">
                  <c:v>38.090000000000003</c:v>
                </c:pt>
                <c:pt idx="692">
                  <c:v>38.090000000000003</c:v>
                </c:pt>
                <c:pt idx="693">
                  <c:v>38.090000000000003</c:v>
                </c:pt>
                <c:pt idx="694">
                  <c:v>38.090000000000003</c:v>
                </c:pt>
                <c:pt idx="695">
                  <c:v>38.090000000000003</c:v>
                </c:pt>
                <c:pt idx="696">
                  <c:v>38.06</c:v>
                </c:pt>
                <c:pt idx="697">
                  <c:v>38.090000000000003</c:v>
                </c:pt>
                <c:pt idx="698">
                  <c:v>38.090000000000003</c:v>
                </c:pt>
                <c:pt idx="699">
                  <c:v>38.090000000000003</c:v>
                </c:pt>
                <c:pt idx="700">
                  <c:v>38.119999999999997</c:v>
                </c:pt>
                <c:pt idx="701">
                  <c:v>38.119999999999997</c:v>
                </c:pt>
                <c:pt idx="702">
                  <c:v>38.119999999999997</c:v>
                </c:pt>
                <c:pt idx="703">
                  <c:v>38.119999999999997</c:v>
                </c:pt>
                <c:pt idx="704">
                  <c:v>38.119999999999997</c:v>
                </c:pt>
                <c:pt idx="705">
                  <c:v>38.119999999999997</c:v>
                </c:pt>
                <c:pt idx="706">
                  <c:v>38.119999999999997</c:v>
                </c:pt>
                <c:pt idx="707">
                  <c:v>38.119999999999997</c:v>
                </c:pt>
                <c:pt idx="708">
                  <c:v>38.119999999999997</c:v>
                </c:pt>
                <c:pt idx="709">
                  <c:v>38.119999999999997</c:v>
                </c:pt>
                <c:pt idx="710">
                  <c:v>38.119999999999997</c:v>
                </c:pt>
                <c:pt idx="711">
                  <c:v>38.15</c:v>
                </c:pt>
                <c:pt idx="712">
                  <c:v>38.15</c:v>
                </c:pt>
                <c:pt idx="713">
                  <c:v>38.15</c:v>
                </c:pt>
                <c:pt idx="714">
                  <c:v>38.119999999999997</c:v>
                </c:pt>
                <c:pt idx="715">
                  <c:v>38.15</c:v>
                </c:pt>
                <c:pt idx="716">
                  <c:v>38.15</c:v>
                </c:pt>
                <c:pt idx="717">
                  <c:v>38.15</c:v>
                </c:pt>
                <c:pt idx="718">
                  <c:v>38.119999999999997</c:v>
                </c:pt>
                <c:pt idx="719">
                  <c:v>38.15</c:v>
                </c:pt>
                <c:pt idx="720">
                  <c:v>38.15</c:v>
                </c:pt>
                <c:pt idx="721">
                  <c:v>38.15</c:v>
                </c:pt>
                <c:pt idx="722">
                  <c:v>38.15</c:v>
                </c:pt>
                <c:pt idx="723">
                  <c:v>38.18</c:v>
                </c:pt>
                <c:pt idx="724">
                  <c:v>38.18</c:v>
                </c:pt>
                <c:pt idx="725">
                  <c:v>38.15</c:v>
                </c:pt>
                <c:pt idx="726">
                  <c:v>38.18</c:v>
                </c:pt>
                <c:pt idx="727">
                  <c:v>38.18</c:v>
                </c:pt>
                <c:pt idx="728">
                  <c:v>38.18</c:v>
                </c:pt>
                <c:pt idx="729">
                  <c:v>38.18</c:v>
                </c:pt>
                <c:pt idx="730">
                  <c:v>38.18</c:v>
                </c:pt>
                <c:pt idx="731">
                  <c:v>38.18</c:v>
                </c:pt>
                <c:pt idx="732">
                  <c:v>38.18</c:v>
                </c:pt>
                <c:pt idx="733">
                  <c:v>38.18</c:v>
                </c:pt>
                <c:pt idx="734">
                  <c:v>38.21</c:v>
                </c:pt>
                <c:pt idx="735">
                  <c:v>38.18</c:v>
                </c:pt>
                <c:pt idx="736">
                  <c:v>38.21</c:v>
                </c:pt>
                <c:pt idx="737">
                  <c:v>38.18</c:v>
                </c:pt>
                <c:pt idx="738">
                  <c:v>38.18</c:v>
                </c:pt>
                <c:pt idx="739">
                  <c:v>38.21</c:v>
                </c:pt>
                <c:pt idx="740">
                  <c:v>38.21</c:v>
                </c:pt>
                <c:pt idx="741">
                  <c:v>38.21</c:v>
                </c:pt>
                <c:pt idx="742">
                  <c:v>38.21</c:v>
                </c:pt>
                <c:pt idx="743">
                  <c:v>38.21</c:v>
                </c:pt>
                <c:pt idx="744">
                  <c:v>38.21</c:v>
                </c:pt>
                <c:pt idx="745">
                  <c:v>38.24</c:v>
                </c:pt>
                <c:pt idx="746">
                  <c:v>38.24</c:v>
                </c:pt>
                <c:pt idx="747">
                  <c:v>38.24</c:v>
                </c:pt>
                <c:pt idx="748">
                  <c:v>38.24</c:v>
                </c:pt>
                <c:pt idx="749">
                  <c:v>38.270000000000003</c:v>
                </c:pt>
                <c:pt idx="750">
                  <c:v>38.24</c:v>
                </c:pt>
                <c:pt idx="751">
                  <c:v>38.24</c:v>
                </c:pt>
                <c:pt idx="752">
                  <c:v>38.270000000000003</c:v>
                </c:pt>
                <c:pt idx="753">
                  <c:v>38.24</c:v>
                </c:pt>
                <c:pt idx="754">
                  <c:v>38.270000000000003</c:v>
                </c:pt>
                <c:pt idx="755">
                  <c:v>38.270000000000003</c:v>
                </c:pt>
                <c:pt idx="756">
                  <c:v>38.299999999999997</c:v>
                </c:pt>
                <c:pt idx="757">
                  <c:v>38.270000000000003</c:v>
                </c:pt>
                <c:pt idx="758">
                  <c:v>38.270000000000003</c:v>
                </c:pt>
                <c:pt idx="759">
                  <c:v>38.270000000000003</c:v>
                </c:pt>
                <c:pt idx="760">
                  <c:v>38.270000000000003</c:v>
                </c:pt>
                <c:pt idx="761">
                  <c:v>38.270000000000003</c:v>
                </c:pt>
                <c:pt idx="762">
                  <c:v>38.299999999999997</c:v>
                </c:pt>
                <c:pt idx="763">
                  <c:v>38.299999999999997</c:v>
                </c:pt>
                <c:pt idx="764">
                  <c:v>38.270000000000003</c:v>
                </c:pt>
                <c:pt idx="765">
                  <c:v>38.299999999999997</c:v>
                </c:pt>
                <c:pt idx="766">
                  <c:v>38.299999999999997</c:v>
                </c:pt>
                <c:pt idx="767">
                  <c:v>38.299999999999997</c:v>
                </c:pt>
                <c:pt idx="768">
                  <c:v>38.299999999999997</c:v>
                </c:pt>
                <c:pt idx="769">
                  <c:v>38.299999999999997</c:v>
                </c:pt>
                <c:pt idx="770">
                  <c:v>38.299999999999997</c:v>
                </c:pt>
                <c:pt idx="771">
                  <c:v>38.299999999999997</c:v>
                </c:pt>
                <c:pt idx="772">
                  <c:v>38.299999999999997</c:v>
                </c:pt>
                <c:pt idx="773">
                  <c:v>38.299999999999997</c:v>
                </c:pt>
                <c:pt idx="774">
                  <c:v>38.299999999999997</c:v>
                </c:pt>
                <c:pt idx="775">
                  <c:v>38.299999999999997</c:v>
                </c:pt>
                <c:pt idx="776">
                  <c:v>38.33</c:v>
                </c:pt>
                <c:pt idx="777">
                  <c:v>38.33</c:v>
                </c:pt>
                <c:pt idx="778">
                  <c:v>38.33</c:v>
                </c:pt>
                <c:pt idx="779">
                  <c:v>38.33</c:v>
                </c:pt>
                <c:pt idx="780">
                  <c:v>38.33</c:v>
                </c:pt>
                <c:pt idx="781">
                  <c:v>38.33</c:v>
                </c:pt>
                <c:pt idx="782">
                  <c:v>38.33</c:v>
                </c:pt>
                <c:pt idx="783">
                  <c:v>38.33</c:v>
                </c:pt>
                <c:pt idx="784">
                  <c:v>38.33</c:v>
                </c:pt>
                <c:pt idx="785">
                  <c:v>38.33</c:v>
                </c:pt>
                <c:pt idx="786">
                  <c:v>38.36</c:v>
                </c:pt>
                <c:pt idx="787">
                  <c:v>38.36</c:v>
                </c:pt>
                <c:pt idx="788">
                  <c:v>38.36</c:v>
                </c:pt>
                <c:pt idx="789">
                  <c:v>38.36</c:v>
                </c:pt>
                <c:pt idx="790">
                  <c:v>38.36</c:v>
                </c:pt>
                <c:pt idx="791">
                  <c:v>38.36</c:v>
                </c:pt>
                <c:pt idx="792">
                  <c:v>38.36</c:v>
                </c:pt>
                <c:pt idx="793">
                  <c:v>38.36</c:v>
                </c:pt>
                <c:pt idx="794">
                  <c:v>38.39</c:v>
                </c:pt>
                <c:pt idx="795">
                  <c:v>38.36</c:v>
                </c:pt>
                <c:pt idx="796">
                  <c:v>38.36</c:v>
                </c:pt>
                <c:pt idx="797">
                  <c:v>38.36</c:v>
                </c:pt>
                <c:pt idx="798">
                  <c:v>38.36</c:v>
                </c:pt>
                <c:pt idx="799">
                  <c:v>38.36</c:v>
                </c:pt>
                <c:pt idx="800">
                  <c:v>38.39</c:v>
                </c:pt>
                <c:pt idx="801">
                  <c:v>38.36</c:v>
                </c:pt>
                <c:pt idx="802">
                  <c:v>38.39</c:v>
                </c:pt>
                <c:pt idx="803">
                  <c:v>38.39</c:v>
                </c:pt>
                <c:pt idx="804">
                  <c:v>38.39</c:v>
                </c:pt>
                <c:pt idx="805">
                  <c:v>38.39</c:v>
                </c:pt>
                <c:pt idx="806">
                  <c:v>38.39</c:v>
                </c:pt>
                <c:pt idx="807">
                  <c:v>38.39</c:v>
                </c:pt>
                <c:pt idx="808">
                  <c:v>38.39</c:v>
                </c:pt>
                <c:pt idx="809">
                  <c:v>38.39</c:v>
                </c:pt>
                <c:pt idx="810">
                  <c:v>38.42</c:v>
                </c:pt>
                <c:pt idx="811">
                  <c:v>38.39</c:v>
                </c:pt>
                <c:pt idx="812">
                  <c:v>38.42</c:v>
                </c:pt>
                <c:pt idx="813">
                  <c:v>38.42</c:v>
                </c:pt>
                <c:pt idx="814">
                  <c:v>38.42</c:v>
                </c:pt>
                <c:pt idx="815">
                  <c:v>38.450000000000003</c:v>
                </c:pt>
                <c:pt idx="816">
                  <c:v>38.42</c:v>
                </c:pt>
                <c:pt idx="817">
                  <c:v>38.42</c:v>
                </c:pt>
                <c:pt idx="818">
                  <c:v>38.42</c:v>
                </c:pt>
                <c:pt idx="819">
                  <c:v>38.42</c:v>
                </c:pt>
                <c:pt idx="820">
                  <c:v>38.450000000000003</c:v>
                </c:pt>
                <c:pt idx="821">
                  <c:v>38.450000000000003</c:v>
                </c:pt>
                <c:pt idx="822">
                  <c:v>38.42</c:v>
                </c:pt>
                <c:pt idx="823">
                  <c:v>38.450000000000003</c:v>
                </c:pt>
                <c:pt idx="824">
                  <c:v>38.450000000000003</c:v>
                </c:pt>
                <c:pt idx="825">
                  <c:v>38.450000000000003</c:v>
                </c:pt>
                <c:pt idx="826">
                  <c:v>38.450000000000003</c:v>
                </c:pt>
                <c:pt idx="827">
                  <c:v>38.450000000000003</c:v>
                </c:pt>
                <c:pt idx="828">
                  <c:v>38.479999999999997</c:v>
                </c:pt>
                <c:pt idx="829">
                  <c:v>38.450000000000003</c:v>
                </c:pt>
                <c:pt idx="830">
                  <c:v>38.450000000000003</c:v>
                </c:pt>
                <c:pt idx="831">
                  <c:v>38.479999999999997</c:v>
                </c:pt>
                <c:pt idx="832">
                  <c:v>38.450000000000003</c:v>
                </c:pt>
                <c:pt idx="833">
                  <c:v>38.450000000000003</c:v>
                </c:pt>
                <c:pt idx="834">
                  <c:v>38.479999999999997</c:v>
                </c:pt>
                <c:pt idx="835">
                  <c:v>38.479999999999997</c:v>
                </c:pt>
                <c:pt idx="836">
                  <c:v>38.479999999999997</c:v>
                </c:pt>
                <c:pt idx="837">
                  <c:v>38.479999999999997</c:v>
                </c:pt>
                <c:pt idx="838">
                  <c:v>38.479999999999997</c:v>
                </c:pt>
                <c:pt idx="839">
                  <c:v>38.479999999999997</c:v>
                </c:pt>
                <c:pt idx="840">
                  <c:v>38.479999999999997</c:v>
                </c:pt>
                <c:pt idx="841">
                  <c:v>38.51</c:v>
                </c:pt>
                <c:pt idx="842">
                  <c:v>38.479999999999997</c:v>
                </c:pt>
                <c:pt idx="843">
                  <c:v>38.479999999999997</c:v>
                </c:pt>
                <c:pt idx="844">
                  <c:v>38.51</c:v>
                </c:pt>
                <c:pt idx="845">
                  <c:v>38.51</c:v>
                </c:pt>
                <c:pt idx="846">
                  <c:v>38.51</c:v>
                </c:pt>
                <c:pt idx="847">
                  <c:v>38.54</c:v>
                </c:pt>
                <c:pt idx="848">
                  <c:v>38.51</c:v>
                </c:pt>
                <c:pt idx="849">
                  <c:v>38.54</c:v>
                </c:pt>
                <c:pt idx="850">
                  <c:v>38.54</c:v>
                </c:pt>
                <c:pt idx="851">
                  <c:v>38.57</c:v>
                </c:pt>
                <c:pt idx="852">
                  <c:v>38.57</c:v>
                </c:pt>
                <c:pt idx="853">
                  <c:v>38.54</c:v>
                </c:pt>
                <c:pt idx="854">
                  <c:v>38.57</c:v>
                </c:pt>
                <c:pt idx="855">
                  <c:v>38.57</c:v>
                </c:pt>
                <c:pt idx="856">
                  <c:v>38.57</c:v>
                </c:pt>
                <c:pt idx="857">
                  <c:v>38.6</c:v>
                </c:pt>
                <c:pt idx="858">
                  <c:v>38.6</c:v>
                </c:pt>
                <c:pt idx="859">
                  <c:v>38.630000000000003</c:v>
                </c:pt>
                <c:pt idx="860">
                  <c:v>38.630000000000003</c:v>
                </c:pt>
                <c:pt idx="861">
                  <c:v>38.630000000000003</c:v>
                </c:pt>
                <c:pt idx="862">
                  <c:v>38.630000000000003</c:v>
                </c:pt>
                <c:pt idx="863">
                  <c:v>38.630000000000003</c:v>
                </c:pt>
                <c:pt idx="864">
                  <c:v>38.630000000000003</c:v>
                </c:pt>
                <c:pt idx="865">
                  <c:v>38.659999999999997</c:v>
                </c:pt>
                <c:pt idx="866">
                  <c:v>38.659999999999997</c:v>
                </c:pt>
                <c:pt idx="867">
                  <c:v>38.659999999999997</c:v>
                </c:pt>
                <c:pt idx="868">
                  <c:v>38.69</c:v>
                </c:pt>
                <c:pt idx="869">
                  <c:v>38.659999999999997</c:v>
                </c:pt>
                <c:pt idx="870">
                  <c:v>38.659999999999997</c:v>
                </c:pt>
                <c:pt idx="871">
                  <c:v>38.69</c:v>
                </c:pt>
                <c:pt idx="872">
                  <c:v>38.659999999999997</c:v>
                </c:pt>
                <c:pt idx="873">
                  <c:v>38.69</c:v>
                </c:pt>
                <c:pt idx="874">
                  <c:v>38.69</c:v>
                </c:pt>
                <c:pt idx="875">
                  <c:v>38.69</c:v>
                </c:pt>
                <c:pt idx="876">
                  <c:v>38.69</c:v>
                </c:pt>
                <c:pt idx="877">
                  <c:v>38.72</c:v>
                </c:pt>
                <c:pt idx="878">
                  <c:v>38.72</c:v>
                </c:pt>
                <c:pt idx="879">
                  <c:v>38.72</c:v>
                </c:pt>
                <c:pt idx="880">
                  <c:v>38.72</c:v>
                </c:pt>
                <c:pt idx="881">
                  <c:v>38.72</c:v>
                </c:pt>
                <c:pt idx="882">
                  <c:v>38.72</c:v>
                </c:pt>
                <c:pt idx="883">
                  <c:v>38.72</c:v>
                </c:pt>
                <c:pt idx="884">
                  <c:v>38.72</c:v>
                </c:pt>
                <c:pt idx="885">
                  <c:v>38.72</c:v>
                </c:pt>
                <c:pt idx="886">
                  <c:v>38.72</c:v>
                </c:pt>
                <c:pt idx="887">
                  <c:v>38.75</c:v>
                </c:pt>
                <c:pt idx="888">
                  <c:v>38.75</c:v>
                </c:pt>
                <c:pt idx="889">
                  <c:v>38.75</c:v>
                </c:pt>
                <c:pt idx="890">
                  <c:v>38.75</c:v>
                </c:pt>
                <c:pt idx="891">
                  <c:v>38.75</c:v>
                </c:pt>
                <c:pt idx="892">
                  <c:v>38.75</c:v>
                </c:pt>
                <c:pt idx="893">
                  <c:v>38.75</c:v>
                </c:pt>
                <c:pt idx="894">
                  <c:v>38.75</c:v>
                </c:pt>
                <c:pt idx="895">
                  <c:v>38.75</c:v>
                </c:pt>
                <c:pt idx="896">
                  <c:v>38.79</c:v>
                </c:pt>
                <c:pt idx="897">
                  <c:v>38.75</c:v>
                </c:pt>
                <c:pt idx="898">
                  <c:v>38.75</c:v>
                </c:pt>
                <c:pt idx="899">
                  <c:v>38.75</c:v>
                </c:pt>
                <c:pt idx="900">
                  <c:v>38.75</c:v>
                </c:pt>
                <c:pt idx="901">
                  <c:v>38.75</c:v>
                </c:pt>
                <c:pt idx="902">
                  <c:v>38.79</c:v>
                </c:pt>
                <c:pt idx="903">
                  <c:v>38.79</c:v>
                </c:pt>
                <c:pt idx="904">
                  <c:v>38.75</c:v>
                </c:pt>
                <c:pt idx="905">
                  <c:v>38.82</c:v>
                </c:pt>
                <c:pt idx="906">
                  <c:v>38.79</c:v>
                </c:pt>
                <c:pt idx="907">
                  <c:v>38.79</c:v>
                </c:pt>
                <c:pt idx="908">
                  <c:v>38.79</c:v>
                </c:pt>
                <c:pt idx="909">
                  <c:v>38.79</c:v>
                </c:pt>
                <c:pt idx="910">
                  <c:v>38.82</c:v>
                </c:pt>
                <c:pt idx="911">
                  <c:v>38.79</c:v>
                </c:pt>
                <c:pt idx="912">
                  <c:v>38.79</c:v>
                </c:pt>
                <c:pt idx="913">
                  <c:v>38.79</c:v>
                </c:pt>
                <c:pt idx="914">
                  <c:v>38.79</c:v>
                </c:pt>
                <c:pt idx="915">
                  <c:v>38.79</c:v>
                </c:pt>
                <c:pt idx="916">
                  <c:v>38.82</c:v>
                </c:pt>
                <c:pt idx="917">
                  <c:v>38.79</c:v>
                </c:pt>
                <c:pt idx="918">
                  <c:v>38.82</c:v>
                </c:pt>
                <c:pt idx="919">
                  <c:v>38.82</c:v>
                </c:pt>
                <c:pt idx="920">
                  <c:v>38.82</c:v>
                </c:pt>
                <c:pt idx="921">
                  <c:v>38.82</c:v>
                </c:pt>
                <c:pt idx="922">
                  <c:v>38.82</c:v>
                </c:pt>
                <c:pt idx="923">
                  <c:v>38.82</c:v>
                </c:pt>
                <c:pt idx="924">
                  <c:v>38.82</c:v>
                </c:pt>
                <c:pt idx="925">
                  <c:v>38.82</c:v>
                </c:pt>
                <c:pt idx="926">
                  <c:v>38.82</c:v>
                </c:pt>
                <c:pt idx="927">
                  <c:v>38.82</c:v>
                </c:pt>
                <c:pt idx="928">
                  <c:v>38.82</c:v>
                </c:pt>
                <c:pt idx="929">
                  <c:v>38.85</c:v>
                </c:pt>
                <c:pt idx="930">
                  <c:v>38.85</c:v>
                </c:pt>
                <c:pt idx="931">
                  <c:v>38.85</c:v>
                </c:pt>
                <c:pt idx="932">
                  <c:v>38.85</c:v>
                </c:pt>
                <c:pt idx="933">
                  <c:v>38.85</c:v>
                </c:pt>
                <c:pt idx="934">
                  <c:v>38.85</c:v>
                </c:pt>
                <c:pt idx="935">
                  <c:v>38.85</c:v>
                </c:pt>
                <c:pt idx="936">
                  <c:v>38.85</c:v>
                </c:pt>
                <c:pt idx="937">
                  <c:v>38.85</c:v>
                </c:pt>
                <c:pt idx="938">
                  <c:v>38.85</c:v>
                </c:pt>
                <c:pt idx="939">
                  <c:v>38.85</c:v>
                </c:pt>
                <c:pt idx="940">
                  <c:v>38.880000000000003</c:v>
                </c:pt>
                <c:pt idx="941">
                  <c:v>38.85</c:v>
                </c:pt>
                <c:pt idx="942">
                  <c:v>38.85</c:v>
                </c:pt>
                <c:pt idx="943">
                  <c:v>38.85</c:v>
                </c:pt>
                <c:pt idx="944">
                  <c:v>38.880000000000003</c:v>
                </c:pt>
                <c:pt idx="945">
                  <c:v>38.880000000000003</c:v>
                </c:pt>
                <c:pt idx="946">
                  <c:v>38.880000000000003</c:v>
                </c:pt>
                <c:pt idx="947">
                  <c:v>38.880000000000003</c:v>
                </c:pt>
                <c:pt idx="948">
                  <c:v>38.880000000000003</c:v>
                </c:pt>
                <c:pt idx="949">
                  <c:v>38.880000000000003</c:v>
                </c:pt>
                <c:pt idx="950">
                  <c:v>38.880000000000003</c:v>
                </c:pt>
                <c:pt idx="951">
                  <c:v>38.880000000000003</c:v>
                </c:pt>
                <c:pt idx="952">
                  <c:v>38.880000000000003</c:v>
                </c:pt>
                <c:pt idx="953">
                  <c:v>38.909999999999997</c:v>
                </c:pt>
                <c:pt idx="954">
                  <c:v>38.880000000000003</c:v>
                </c:pt>
                <c:pt idx="955">
                  <c:v>38.880000000000003</c:v>
                </c:pt>
                <c:pt idx="956">
                  <c:v>38.880000000000003</c:v>
                </c:pt>
                <c:pt idx="957">
                  <c:v>38.880000000000003</c:v>
                </c:pt>
                <c:pt idx="958">
                  <c:v>38.880000000000003</c:v>
                </c:pt>
                <c:pt idx="959">
                  <c:v>38.880000000000003</c:v>
                </c:pt>
                <c:pt idx="960">
                  <c:v>38.880000000000003</c:v>
                </c:pt>
                <c:pt idx="961">
                  <c:v>38.909999999999997</c:v>
                </c:pt>
                <c:pt idx="962">
                  <c:v>38.909999999999997</c:v>
                </c:pt>
                <c:pt idx="963">
                  <c:v>38.909999999999997</c:v>
                </c:pt>
                <c:pt idx="964">
                  <c:v>38.880000000000003</c:v>
                </c:pt>
                <c:pt idx="965">
                  <c:v>38.909999999999997</c:v>
                </c:pt>
                <c:pt idx="966">
                  <c:v>38.880000000000003</c:v>
                </c:pt>
                <c:pt idx="967">
                  <c:v>38.94</c:v>
                </c:pt>
                <c:pt idx="968">
                  <c:v>38.909999999999997</c:v>
                </c:pt>
                <c:pt idx="969">
                  <c:v>38.909999999999997</c:v>
                </c:pt>
                <c:pt idx="970">
                  <c:v>38.909999999999997</c:v>
                </c:pt>
                <c:pt idx="971">
                  <c:v>38.94</c:v>
                </c:pt>
                <c:pt idx="972">
                  <c:v>38.909999999999997</c:v>
                </c:pt>
                <c:pt idx="973">
                  <c:v>38.94</c:v>
                </c:pt>
                <c:pt idx="974">
                  <c:v>38.94</c:v>
                </c:pt>
                <c:pt idx="975">
                  <c:v>38.909999999999997</c:v>
                </c:pt>
                <c:pt idx="976">
                  <c:v>38.909999999999997</c:v>
                </c:pt>
                <c:pt idx="977">
                  <c:v>38.94</c:v>
                </c:pt>
                <c:pt idx="978">
                  <c:v>38.94</c:v>
                </c:pt>
                <c:pt idx="979">
                  <c:v>38.94</c:v>
                </c:pt>
                <c:pt idx="980">
                  <c:v>38.94</c:v>
                </c:pt>
                <c:pt idx="981">
                  <c:v>38.97</c:v>
                </c:pt>
                <c:pt idx="982">
                  <c:v>38.94</c:v>
                </c:pt>
                <c:pt idx="983">
                  <c:v>38.94</c:v>
                </c:pt>
                <c:pt idx="984">
                  <c:v>38.94</c:v>
                </c:pt>
                <c:pt idx="985">
                  <c:v>38.97</c:v>
                </c:pt>
                <c:pt idx="986">
                  <c:v>38.94</c:v>
                </c:pt>
                <c:pt idx="987">
                  <c:v>38.94</c:v>
                </c:pt>
                <c:pt idx="988">
                  <c:v>38.97</c:v>
                </c:pt>
                <c:pt idx="989">
                  <c:v>38.94</c:v>
                </c:pt>
                <c:pt idx="990">
                  <c:v>38.94</c:v>
                </c:pt>
                <c:pt idx="991">
                  <c:v>38.97</c:v>
                </c:pt>
                <c:pt idx="992">
                  <c:v>38.97</c:v>
                </c:pt>
                <c:pt idx="993">
                  <c:v>39</c:v>
                </c:pt>
                <c:pt idx="994">
                  <c:v>38.97</c:v>
                </c:pt>
                <c:pt idx="995">
                  <c:v>38.97</c:v>
                </c:pt>
                <c:pt idx="996">
                  <c:v>38.97</c:v>
                </c:pt>
                <c:pt idx="997">
                  <c:v>38.97</c:v>
                </c:pt>
                <c:pt idx="998">
                  <c:v>38.97</c:v>
                </c:pt>
                <c:pt idx="999">
                  <c:v>38.97</c:v>
                </c:pt>
                <c:pt idx="1000">
                  <c:v>39</c:v>
                </c:pt>
                <c:pt idx="1001">
                  <c:v>39</c:v>
                </c:pt>
                <c:pt idx="1002">
                  <c:v>39</c:v>
                </c:pt>
                <c:pt idx="1003">
                  <c:v>39</c:v>
                </c:pt>
                <c:pt idx="1004">
                  <c:v>39</c:v>
                </c:pt>
                <c:pt idx="1005">
                  <c:v>39</c:v>
                </c:pt>
                <c:pt idx="1006">
                  <c:v>39</c:v>
                </c:pt>
                <c:pt idx="1007">
                  <c:v>39</c:v>
                </c:pt>
                <c:pt idx="1008">
                  <c:v>39</c:v>
                </c:pt>
                <c:pt idx="1009">
                  <c:v>39.03</c:v>
                </c:pt>
                <c:pt idx="1010">
                  <c:v>39.03</c:v>
                </c:pt>
                <c:pt idx="1011">
                  <c:v>39</c:v>
                </c:pt>
                <c:pt idx="1012">
                  <c:v>39.03</c:v>
                </c:pt>
                <c:pt idx="1013">
                  <c:v>39</c:v>
                </c:pt>
                <c:pt idx="1014">
                  <c:v>39.03</c:v>
                </c:pt>
                <c:pt idx="1015">
                  <c:v>39</c:v>
                </c:pt>
                <c:pt idx="1016">
                  <c:v>39.03</c:v>
                </c:pt>
                <c:pt idx="1017">
                  <c:v>39.03</c:v>
                </c:pt>
                <c:pt idx="1018">
                  <c:v>39.03</c:v>
                </c:pt>
                <c:pt idx="1019">
                  <c:v>39.03</c:v>
                </c:pt>
                <c:pt idx="1020">
                  <c:v>39.03</c:v>
                </c:pt>
                <c:pt idx="1021">
                  <c:v>39.03</c:v>
                </c:pt>
                <c:pt idx="1022">
                  <c:v>39.03</c:v>
                </c:pt>
                <c:pt idx="1023">
                  <c:v>39.06</c:v>
                </c:pt>
                <c:pt idx="1024">
                  <c:v>39.06</c:v>
                </c:pt>
                <c:pt idx="1025">
                  <c:v>39.03</c:v>
                </c:pt>
                <c:pt idx="1026">
                  <c:v>39.03</c:v>
                </c:pt>
                <c:pt idx="1027">
                  <c:v>39.03</c:v>
                </c:pt>
                <c:pt idx="1028">
                  <c:v>39.06</c:v>
                </c:pt>
                <c:pt idx="1029">
                  <c:v>39.06</c:v>
                </c:pt>
                <c:pt idx="1030">
                  <c:v>39.06</c:v>
                </c:pt>
                <c:pt idx="1031">
                  <c:v>39.06</c:v>
                </c:pt>
                <c:pt idx="1032">
                  <c:v>39.06</c:v>
                </c:pt>
                <c:pt idx="1033">
                  <c:v>39.090000000000003</c:v>
                </c:pt>
                <c:pt idx="1034">
                  <c:v>39.090000000000003</c:v>
                </c:pt>
                <c:pt idx="1035">
                  <c:v>39.090000000000003</c:v>
                </c:pt>
                <c:pt idx="1036">
                  <c:v>39.090000000000003</c:v>
                </c:pt>
                <c:pt idx="1037">
                  <c:v>39.090000000000003</c:v>
                </c:pt>
                <c:pt idx="1038">
                  <c:v>39.090000000000003</c:v>
                </c:pt>
                <c:pt idx="1039">
                  <c:v>39.090000000000003</c:v>
                </c:pt>
                <c:pt idx="1040">
                  <c:v>39.119999999999997</c:v>
                </c:pt>
                <c:pt idx="1041">
                  <c:v>39.119999999999997</c:v>
                </c:pt>
                <c:pt idx="1042">
                  <c:v>39.119999999999997</c:v>
                </c:pt>
                <c:pt idx="1043">
                  <c:v>39.090000000000003</c:v>
                </c:pt>
                <c:pt idx="1044">
                  <c:v>39.119999999999997</c:v>
                </c:pt>
                <c:pt idx="1045">
                  <c:v>39.119999999999997</c:v>
                </c:pt>
                <c:pt idx="1046">
                  <c:v>39.119999999999997</c:v>
                </c:pt>
                <c:pt idx="1047">
                  <c:v>39.119999999999997</c:v>
                </c:pt>
                <c:pt idx="1048">
                  <c:v>39.119999999999997</c:v>
                </c:pt>
                <c:pt idx="1049">
                  <c:v>39.119999999999997</c:v>
                </c:pt>
                <c:pt idx="1050">
                  <c:v>39.15</c:v>
                </c:pt>
                <c:pt idx="1051">
                  <c:v>39.15</c:v>
                </c:pt>
                <c:pt idx="1052">
                  <c:v>39.15</c:v>
                </c:pt>
                <c:pt idx="1053">
                  <c:v>39.15</c:v>
                </c:pt>
                <c:pt idx="1054">
                  <c:v>39.15</c:v>
                </c:pt>
                <c:pt idx="1055">
                  <c:v>39.15</c:v>
                </c:pt>
                <c:pt idx="1056">
                  <c:v>39.15</c:v>
                </c:pt>
                <c:pt idx="1057">
                  <c:v>39.18</c:v>
                </c:pt>
                <c:pt idx="1058">
                  <c:v>39.15</c:v>
                </c:pt>
                <c:pt idx="1059">
                  <c:v>39.15</c:v>
                </c:pt>
                <c:pt idx="1060">
                  <c:v>39.18</c:v>
                </c:pt>
                <c:pt idx="1061">
                  <c:v>39.18</c:v>
                </c:pt>
                <c:pt idx="1062">
                  <c:v>39.18</c:v>
                </c:pt>
                <c:pt idx="1063">
                  <c:v>39.18</c:v>
                </c:pt>
                <c:pt idx="1064">
                  <c:v>39.18</c:v>
                </c:pt>
                <c:pt idx="1065">
                  <c:v>39.18</c:v>
                </c:pt>
                <c:pt idx="1066">
                  <c:v>39.18</c:v>
                </c:pt>
                <c:pt idx="1067">
                  <c:v>39.18</c:v>
                </c:pt>
                <c:pt idx="1068">
                  <c:v>39.18</c:v>
                </c:pt>
                <c:pt idx="1069">
                  <c:v>39.21</c:v>
                </c:pt>
                <c:pt idx="1070">
                  <c:v>39.18</c:v>
                </c:pt>
                <c:pt idx="1071">
                  <c:v>39.21</c:v>
                </c:pt>
                <c:pt idx="1072">
                  <c:v>39.21</c:v>
                </c:pt>
                <c:pt idx="1073">
                  <c:v>39.21</c:v>
                </c:pt>
                <c:pt idx="1074">
                  <c:v>39.21</c:v>
                </c:pt>
                <c:pt idx="1075">
                  <c:v>39.24</c:v>
                </c:pt>
                <c:pt idx="1076">
                  <c:v>39.24</c:v>
                </c:pt>
                <c:pt idx="1077">
                  <c:v>39.21</c:v>
                </c:pt>
                <c:pt idx="1078">
                  <c:v>39.24</c:v>
                </c:pt>
                <c:pt idx="1079">
                  <c:v>39.24</c:v>
                </c:pt>
                <c:pt idx="1080">
                  <c:v>39.24</c:v>
                </c:pt>
                <c:pt idx="1081">
                  <c:v>39.24</c:v>
                </c:pt>
                <c:pt idx="1082">
                  <c:v>39.21</c:v>
                </c:pt>
                <c:pt idx="1083">
                  <c:v>39.24</c:v>
                </c:pt>
                <c:pt idx="1084">
                  <c:v>39.24</c:v>
                </c:pt>
                <c:pt idx="1085">
                  <c:v>39.24</c:v>
                </c:pt>
                <c:pt idx="1086">
                  <c:v>39.24</c:v>
                </c:pt>
                <c:pt idx="1087">
                  <c:v>39.270000000000003</c:v>
                </c:pt>
                <c:pt idx="1088">
                  <c:v>39.270000000000003</c:v>
                </c:pt>
                <c:pt idx="1089">
                  <c:v>39.270000000000003</c:v>
                </c:pt>
                <c:pt idx="1090">
                  <c:v>39.24</c:v>
                </c:pt>
                <c:pt idx="1091">
                  <c:v>39.270000000000003</c:v>
                </c:pt>
                <c:pt idx="1092">
                  <c:v>39.270000000000003</c:v>
                </c:pt>
                <c:pt idx="1093">
                  <c:v>39.270000000000003</c:v>
                </c:pt>
                <c:pt idx="1094">
                  <c:v>39.270000000000003</c:v>
                </c:pt>
                <c:pt idx="1095">
                  <c:v>39.299999999999997</c:v>
                </c:pt>
                <c:pt idx="1096">
                  <c:v>39.270000000000003</c:v>
                </c:pt>
                <c:pt idx="1097">
                  <c:v>39.270000000000003</c:v>
                </c:pt>
                <c:pt idx="1098">
                  <c:v>39.299999999999997</c:v>
                </c:pt>
                <c:pt idx="1099">
                  <c:v>39.299999999999997</c:v>
                </c:pt>
                <c:pt idx="1100">
                  <c:v>39.299999999999997</c:v>
                </c:pt>
                <c:pt idx="1101">
                  <c:v>39.33</c:v>
                </c:pt>
                <c:pt idx="1102">
                  <c:v>39.33</c:v>
                </c:pt>
                <c:pt idx="1103">
                  <c:v>39.299999999999997</c:v>
                </c:pt>
                <c:pt idx="1104">
                  <c:v>39.33</c:v>
                </c:pt>
                <c:pt idx="1105">
                  <c:v>39.33</c:v>
                </c:pt>
                <c:pt idx="1106">
                  <c:v>39.299999999999997</c:v>
                </c:pt>
                <c:pt idx="1107">
                  <c:v>39.33</c:v>
                </c:pt>
                <c:pt idx="1108">
                  <c:v>39.299999999999997</c:v>
                </c:pt>
                <c:pt idx="1109">
                  <c:v>39.33</c:v>
                </c:pt>
                <c:pt idx="1110">
                  <c:v>39.36</c:v>
                </c:pt>
                <c:pt idx="1111">
                  <c:v>39.33</c:v>
                </c:pt>
                <c:pt idx="1112">
                  <c:v>39.33</c:v>
                </c:pt>
                <c:pt idx="1113">
                  <c:v>39.36</c:v>
                </c:pt>
                <c:pt idx="1114">
                  <c:v>39.33</c:v>
                </c:pt>
                <c:pt idx="1115">
                  <c:v>39.36</c:v>
                </c:pt>
                <c:pt idx="1116">
                  <c:v>39.39</c:v>
                </c:pt>
                <c:pt idx="1117">
                  <c:v>39.36</c:v>
                </c:pt>
                <c:pt idx="1118">
                  <c:v>39.36</c:v>
                </c:pt>
                <c:pt idx="1119">
                  <c:v>39.36</c:v>
                </c:pt>
                <c:pt idx="1120">
                  <c:v>39.36</c:v>
                </c:pt>
                <c:pt idx="1121">
                  <c:v>39.36</c:v>
                </c:pt>
                <c:pt idx="1122">
                  <c:v>39.36</c:v>
                </c:pt>
                <c:pt idx="1123">
                  <c:v>39.39</c:v>
                </c:pt>
                <c:pt idx="1124">
                  <c:v>39.39</c:v>
                </c:pt>
                <c:pt idx="1125">
                  <c:v>39.39</c:v>
                </c:pt>
                <c:pt idx="1126">
                  <c:v>39.39</c:v>
                </c:pt>
                <c:pt idx="1127">
                  <c:v>39.39</c:v>
                </c:pt>
                <c:pt idx="1128">
                  <c:v>39.39</c:v>
                </c:pt>
                <c:pt idx="1129">
                  <c:v>39.39</c:v>
                </c:pt>
                <c:pt idx="1130">
                  <c:v>39.39</c:v>
                </c:pt>
                <c:pt idx="1131">
                  <c:v>39.39</c:v>
                </c:pt>
                <c:pt idx="1132">
                  <c:v>39.42</c:v>
                </c:pt>
                <c:pt idx="1133">
                  <c:v>39.42</c:v>
                </c:pt>
                <c:pt idx="1134">
                  <c:v>39.39</c:v>
                </c:pt>
                <c:pt idx="1135">
                  <c:v>39.39</c:v>
                </c:pt>
                <c:pt idx="1136">
                  <c:v>39.42</c:v>
                </c:pt>
                <c:pt idx="1137">
                  <c:v>39.450000000000003</c:v>
                </c:pt>
                <c:pt idx="1138">
                  <c:v>39.42</c:v>
                </c:pt>
                <c:pt idx="1139">
                  <c:v>39.42</c:v>
                </c:pt>
                <c:pt idx="1140">
                  <c:v>39.42</c:v>
                </c:pt>
                <c:pt idx="1141">
                  <c:v>39.42</c:v>
                </c:pt>
                <c:pt idx="1142">
                  <c:v>39.42</c:v>
                </c:pt>
                <c:pt idx="1143">
                  <c:v>39.450000000000003</c:v>
                </c:pt>
                <c:pt idx="1144">
                  <c:v>39.450000000000003</c:v>
                </c:pt>
                <c:pt idx="1145">
                  <c:v>39.450000000000003</c:v>
                </c:pt>
                <c:pt idx="1146">
                  <c:v>39.42</c:v>
                </c:pt>
                <c:pt idx="1147">
                  <c:v>39.42</c:v>
                </c:pt>
                <c:pt idx="1148">
                  <c:v>39.450000000000003</c:v>
                </c:pt>
                <c:pt idx="1149">
                  <c:v>39.450000000000003</c:v>
                </c:pt>
                <c:pt idx="1150">
                  <c:v>39.450000000000003</c:v>
                </c:pt>
                <c:pt idx="1151">
                  <c:v>39.450000000000003</c:v>
                </c:pt>
                <c:pt idx="1152">
                  <c:v>39.450000000000003</c:v>
                </c:pt>
                <c:pt idx="1153">
                  <c:v>39.450000000000003</c:v>
                </c:pt>
                <c:pt idx="1154">
                  <c:v>39.450000000000003</c:v>
                </c:pt>
                <c:pt idx="1155">
                  <c:v>39.450000000000003</c:v>
                </c:pt>
                <c:pt idx="1156">
                  <c:v>39.479999999999997</c:v>
                </c:pt>
                <c:pt idx="1157">
                  <c:v>39.450000000000003</c:v>
                </c:pt>
                <c:pt idx="1158">
                  <c:v>39.450000000000003</c:v>
                </c:pt>
                <c:pt idx="1159">
                  <c:v>39.479999999999997</c:v>
                </c:pt>
                <c:pt idx="1160">
                  <c:v>39.479999999999997</c:v>
                </c:pt>
                <c:pt idx="1161">
                  <c:v>39.479999999999997</c:v>
                </c:pt>
                <c:pt idx="1162">
                  <c:v>39.479999999999997</c:v>
                </c:pt>
                <c:pt idx="1163">
                  <c:v>39.479999999999997</c:v>
                </c:pt>
                <c:pt idx="1164">
                  <c:v>39.479999999999997</c:v>
                </c:pt>
                <c:pt idx="1165">
                  <c:v>39.479999999999997</c:v>
                </c:pt>
                <c:pt idx="1166">
                  <c:v>39.520000000000003</c:v>
                </c:pt>
                <c:pt idx="1167">
                  <c:v>39.479999999999997</c:v>
                </c:pt>
                <c:pt idx="1168">
                  <c:v>39.520000000000003</c:v>
                </c:pt>
                <c:pt idx="1169">
                  <c:v>39.520000000000003</c:v>
                </c:pt>
                <c:pt idx="1170">
                  <c:v>39.520000000000003</c:v>
                </c:pt>
                <c:pt idx="1171">
                  <c:v>39.520000000000003</c:v>
                </c:pt>
                <c:pt idx="1172">
                  <c:v>39.549999999999997</c:v>
                </c:pt>
                <c:pt idx="1173">
                  <c:v>39.520000000000003</c:v>
                </c:pt>
                <c:pt idx="1174">
                  <c:v>39.520000000000003</c:v>
                </c:pt>
                <c:pt idx="1175">
                  <c:v>39.549999999999997</c:v>
                </c:pt>
                <c:pt idx="1176">
                  <c:v>39.549999999999997</c:v>
                </c:pt>
                <c:pt idx="1177">
                  <c:v>39.549999999999997</c:v>
                </c:pt>
                <c:pt idx="1178">
                  <c:v>39.549999999999997</c:v>
                </c:pt>
                <c:pt idx="1179">
                  <c:v>39.549999999999997</c:v>
                </c:pt>
                <c:pt idx="1180">
                  <c:v>39.549999999999997</c:v>
                </c:pt>
                <c:pt idx="1181">
                  <c:v>39.549999999999997</c:v>
                </c:pt>
                <c:pt idx="1182">
                  <c:v>39.549999999999997</c:v>
                </c:pt>
                <c:pt idx="1183">
                  <c:v>39.549999999999997</c:v>
                </c:pt>
                <c:pt idx="1184">
                  <c:v>39.58</c:v>
                </c:pt>
                <c:pt idx="1185">
                  <c:v>39.549999999999997</c:v>
                </c:pt>
                <c:pt idx="1186">
                  <c:v>39.549999999999997</c:v>
                </c:pt>
                <c:pt idx="1187">
                  <c:v>39.549999999999997</c:v>
                </c:pt>
                <c:pt idx="1188">
                  <c:v>39.58</c:v>
                </c:pt>
                <c:pt idx="1189">
                  <c:v>39.58</c:v>
                </c:pt>
                <c:pt idx="1190">
                  <c:v>39.58</c:v>
                </c:pt>
                <c:pt idx="1191">
                  <c:v>39.58</c:v>
                </c:pt>
                <c:pt idx="1192">
                  <c:v>39.58</c:v>
                </c:pt>
                <c:pt idx="1193">
                  <c:v>39.58</c:v>
                </c:pt>
                <c:pt idx="1194">
                  <c:v>39.58</c:v>
                </c:pt>
                <c:pt idx="1195">
                  <c:v>39.61</c:v>
                </c:pt>
                <c:pt idx="1196">
                  <c:v>39.58</c:v>
                </c:pt>
                <c:pt idx="1197">
                  <c:v>39.61</c:v>
                </c:pt>
                <c:pt idx="1198">
                  <c:v>39.61</c:v>
                </c:pt>
                <c:pt idx="1199">
                  <c:v>39.61</c:v>
                </c:pt>
                <c:pt idx="1200">
                  <c:v>39.61</c:v>
                </c:pt>
                <c:pt idx="1201">
                  <c:v>39.61</c:v>
                </c:pt>
                <c:pt idx="1202">
                  <c:v>39.61</c:v>
                </c:pt>
                <c:pt idx="1203">
                  <c:v>39.61</c:v>
                </c:pt>
                <c:pt idx="1204">
                  <c:v>39.64</c:v>
                </c:pt>
                <c:pt idx="1205">
                  <c:v>39.64</c:v>
                </c:pt>
                <c:pt idx="1206">
                  <c:v>39.64</c:v>
                </c:pt>
                <c:pt idx="1207">
                  <c:v>39.64</c:v>
                </c:pt>
                <c:pt idx="1208">
                  <c:v>39.64</c:v>
                </c:pt>
                <c:pt idx="1209">
                  <c:v>39.64</c:v>
                </c:pt>
                <c:pt idx="1210">
                  <c:v>39.64</c:v>
                </c:pt>
                <c:pt idx="1211">
                  <c:v>39.64</c:v>
                </c:pt>
                <c:pt idx="1212">
                  <c:v>39.64</c:v>
                </c:pt>
                <c:pt idx="1213">
                  <c:v>39.64</c:v>
                </c:pt>
                <c:pt idx="1214">
                  <c:v>39.64</c:v>
                </c:pt>
                <c:pt idx="1215">
                  <c:v>39.67</c:v>
                </c:pt>
                <c:pt idx="1216">
                  <c:v>39.64</c:v>
                </c:pt>
                <c:pt idx="1217">
                  <c:v>39.67</c:v>
                </c:pt>
                <c:pt idx="1218">
                  <c:v>39.67</c:v>
                </c:pt>
                <c:pt idx="1219">
                  <c:v>39.67</c:v>
                </c:pt>
                <c:pt idx="1220">
                  <c:v>39.67</c:v>
                </c:pt>
                <c:pt idx="1221">
                  <c:v>39.67</c:v>
                </c:pt>
                <c:pt idx="1222">
                  <c:v>39.700000000000003</c:v>
                </c:pt>
                <c:pt idx="1223">
                  <c:v>39.700000000000003</c:v>
                </c:pt>
                <c:pt idx="1224">
                  <c:v>39.700000000000003</c:v>
                </c:pt>
                <c:pt idx="1225">
                  <c:v>39.67</c:v>
                </c:pt>
                <c:pt idx="1226">
                  <c:v>39.67</c:v>
                </c:pt>
                <c:pt idx="1227">
                  <c:v>39.67</c:v>
                </c:pt>
                <c:pt idx="1228">
                  <c:v>39.700000000000003</c:v>
                </c:pt>
                <c:pt idx="1229">
                  <c:v>39.700000000000003</c:v>
                </c:pt>
                <c:pt idx="1230">
                  <c:v>39.700000000000003</c:v>
                </c:pt>
                <c:pt idx="1231">
                  <c:v>39.700000000000003</c:v>
                </c:pt>
                <c:pt idx="1232">
                  <c:v>39.700000000000003</c:v>
                </c:pt>
                <c:pt idx="1233">
                  <c:v>39.700000000000003</c:v>
                </c:pt>
                <c:pt idx="1234">
                  <c:v>39.700000000000003</c:v>
                </c:pt>
                <c:pt idx="1235">
                  <c:v>39.700000000000003</c:v>
                </c:pt>
                <c:pt idx="1236">
                  <c:v>39.700000000000003</c:v>
                </c:pt>
                <c:pt idx="1237">
                  <c:v>39.700000000000003</c:v>
                </c:pt>
                <c:pt idx="1238">
                  <c:v>39.729999999999997</c:v>
                </c:pt>
                <c:pt idx="1239">
                  <c:v>39.729999999999997</c:v>
                </c:pt>
                <c:pt idx="1240">
                  <c:v>39.729999999999997</c:v>
                </c:pt>
                <c:pt idx="1241">
                  <c:v>39.729999999999997</c:v>
                </c:pt>
                <c:pt idx="1242">
                  <c:v>39.729999999999997</c:v>
                </c:pt>
                <c:pt idx="1243">
                  <c:v>39.729999999999997</c:v>
                </c:pt>
                <c:pt idx="1244">
                  <c:v>39.729999999999997</c:v>
                </c:pt>
                <c:pt idx="1245">
                  <c:v>39.729999999999997</c:v>
                </c:pt>
                <c:pt idx="1246">
                  <c:v>39.729999999999997</c:v>
                </c:pt>
                <c:pt idx="1247">
                  <c:v>39.729999999999997</c:v>
                </c:pt>
                <c:pt idx="1248">
                  <c:v>39.729999999999997</c:v>
                </c:pt>
                <c:pt idx="1249">
                  <c:v>39.729999999999997</c:v>
                </c:pt>
                <c:pt idx="1250">
                  <c:v>39.729999999999997</c:v>
                </c:pt>
                <c:pt idx="1251">
                  <c:v>39.729999999999997</c:v>
                </c:pt>
                <c:pt idx="1252">
                  <c:v>39.729999999999997</c:v>
                </c:pt>
                <c:pt idx="1253">
                  <c:v>39.76</c:v>
                </c:pt>
                <c:pt idx="1254">
                  <c:v>39.76</c:v>
                </c:pt>
                <c:pt idx="1255">
                  <c:v>39.76</c:v>
                </c:pt>
                <c:pt idx="1256">
                  <c:v>39.76</c:v>
                </c:pt>
                <c:pt idx="1257">
                  <c:v>39.76</c:v>
                </c:pt>
                <c:pt idx="1258">
                  <c:v>39.76</c:v>
                </c:pt>
                <c:pt idx="1259">
                  <c:v>39.76</c:v>
                </c:pt>
                <c:pt idx="1260">
                  <c:v>39.76</c:v>
                </c:pt>
                <c:pt idx="1261">
                  <c:v>39.729999999999997</c:v>
                </c:pt>
                <c:pt idx="1262">
                  <c:v>39.729999999999997</c:v>
                </c:pt>
                <c:pt idx="1263">
                  <c:v>39.76</c:v>
                </c:pt>
                <c:pt idx="1264">
                  <c:v>39.76</c:v>
                </c:pt>
                <c:pt idx="1265">
                  <c:v>39.76</c:v>
                </c:pt>
                <c:pt idx="1266">
                  <c:v>39.76</c:v>
                </c:pt>
                <c:pt idx="1267">
                  <c:v>39.76</c:v>
                </c:pt>
                <c:pt idx="1268">
                  <c:v>39.76</c:v>
                </c:pt>
                <c:pt idx="1269">
                  <c:v>39.76</c:v>
                </c:pt>
                <c:pt idx="1270">
                  <c:v>39.79</c:v>
                </c:pt>
                <c:pt idx="1271">
                  <c:v>39.79</c:v>
                </c:pt>
                <c:pt idx="1272">
                  <c:v>39.76</c:v>
                </c:pt>
                <c:pt idx="1273">
                  <c:v>39.79</c:v>
                </c:pt>
                <c:pt idx="1274">
                  <c:v>39.76</c:v>
                </c:pt>
                <c:pt idx="1275">
                  <c:v>39.76</c:v>
                </c:pt>
                <c:pt idx="1276">
                  <c:v>39.76</c:v>
                </c:pt>
                <c:pt idx="1277">
                  <c:v>39.79</c:v>
                </c:pt>
                <c:pt idx="1278">
                  <c:v>39.79</c:v>
                </c:pt>
                <c:pt idx="1279">
                  <c:v>39.79</c:v>
                </c:pt>
                <c:pt idx="1280">
                  <c:v>39.79</c:v>
                </c:pt>
                <c:pt idx="1281">
                  <c:v>39.79</c:v>
                </c:pt>
                <c:pt idx="1282">
                  <c:v>39.76</c:v>
                </c:pt>
                <c:pt idx="1283">
                  <c:v>39.79</c:v>
                </c:pt>
                <c:pt idx="1284">
                  <c:v>39.79</c:v>
                </c:pt>
                <c:pt idx="1285">
                  <c:v>39.79</c:v>
                </c:pt>
                <c:pt idx="1286">
                  <c:v>39.76</c:v>
                </c:pt>
                <c:pt idx="1287">
                  <c:v>39.79</c:v>
                </c:pt>
                <c:pt idx="1288">
                  <c:v>39.79</c:v>
                </c:pt>
                <c:pt idx="1289">
                  <c:v>39.79</c:v>
                </c:pt>
                <c:pt idx="1290">
                  <c:v>39.79</c:v>
                </c:pt>
                <c:pt idx="1291">
                  <c:v>39.79</c:v>
                </c:pt>
                <c:pt idx="1292">
                  <c:v>39.79</c:v>
                </c:pt>
                <c:pt idx="1293">
                  <c:v>39.79</c:v>
                </c:pt>
                <c:pt idx="1294">
                  <c:v>39.79</c:v>
                </c:pt>
                <c:pt idx="1295">
                  <c:v>39.82</c:v>
                </c:pt>
                <c:pt idx="1296">
                  <c:v>39.82</c:v>
                </c:pt>
                <c:pt idx="1297">
                  <c:v>39.82</c:v>
                </c:pt>
                <c:pt idx="1298">
                  <c:v>39.82</c:v>
                </c:pt>
                <c:pt idx="1299">
                  <c:v>39.82</c:v>
                </c:pt>
                <c:pt idx="1300">
                  <c:v>39.82</c:v>
                </c:pt>
                <c:pt idx="1301">
                  <c:v>39.82</c:v>
                </c:pt>
                <c:pt idx="1302">
                  <c:v>39.82</c:v>
                </c:pt>
                <c:pt idx="1303">
                  <c:v>39.82</c:v>
                </c:pt>
                <c:pt idx="1304">
                  <c:v>39.82</c:v>
                </c:pt>
                <c:pt idx="1305">
                  <c:v>39.85</c:v>
                </c:pt>
                <c:pt idx="1306">
                  <c:v>39.82</c:v>
                </c:pt>
                <c:pt idx="1307">
                  <c:v>39.85</c:v>
                </c:pt>
                <c:pt idx="1308">
                  <c:v>39.85</c:v>
                </c:pt>
                <c:pt idx="1309">
                  <c:v>39.85</c:v>
                </c:pt>
                <c:pt idx="1310">
                  <c:v>39.85</c:v>
                </c:pt>
                <c:pt idx="1311">
                  <c:v>39.85</c:v>
                </c:pt>
                <c:pt idx="1312">
                  <c:v>39.85</c:v>
                </c:pt>
                <c:pt idx="1313">
                  <c:v>39.85</c:v>
                </c:pt>
                <c:pt idx="1314">
                  <c:v>39.85</c:v>
                </c:pt>
                <c:pt idx="1315">
                  <c:v>39.85</c:v>
                </c:pt>
                <c:pt idx="1316">
                  <c:v>39.880000000000003</c:v>
                </c:pt>
                <c:pt idx="1317">
                  <c:v>39.880000000000003</c:v>
                </c:pt>
                <c:pt idx="1318">
                  <c:v>39.85</c:v>
                </c:pt>
                <c:pt idx="1319">
                  <c:v>39.880000000000003</c:v>
                </c:pt>
                <c:pt idx="1320">
                  <c:v>39.880000000000003</c:v>
                </c:pt>
                <c:pt idx="1321">
                  <c:v>39.880000000000003</c:v>
                </c:pt>
                <c:pt idx="1322">
                  <c:v>39.909999999999997</c:v>
                </c:pt>
                <c:pt idx="1323">
                  <c:v>39.880000000000003</c:v>
                </c:pt>
                <c:pt idx="1324">
                  <c:v>39.880000000000003</c:v>
                </c:pt>
                <c:pt idx="1325">
                  <c:v>39.880000000000003</c:v>
                </c:pt>
                <c:pt idx="1326">
                  <c:v>39.880000000000003</c:v>
                </c:pt>
                <c:pt idx="1327">
                  <c:v>39.880000000000003</c:v>
                </c:pt>
                <c:pt idx="1328">
                  <c:v>39.909999999999997</c:v>
                </c:pt>
                <c:pt idx="1329">
                  <c:v>39.909999999999997</c:v>
                </c:pt>
                <c:pt idx="1330">
                  <c:v>39.880000000000003</c:v>
                </c:pt>
                <c:pt idx="1331">
                  <c:v>39.909999999999997</c:v>
                </c:pt>
                <c:pt idx="1332">
                  <c:v>39.909999999999997</c:v>
                </c:pt>
                <c:pt idx="1333">
                  <c:v>39.909999999999997</c:v>
                </c:pt>
                <c:pt idx="1334">
                  <c:v>39.94</c:v>
                </c:pt>
                <c:pt idx="1335">
                  <c:v>39.909999999999997</c:v>
                </c:pt>
                <c:pt idx="1336">
                  <c:v>39.94</c:v>
                </c:pt>
                <c:pt idx="1337">
                  <c:v>39.94</c:v>
                </c:pt>
                <c:pt idx="1338">
                  <c:v>39.909999999999997</c:v>
                </c:pt>
                <c:pt idx="1339">
                  <c:v>39.909999999999997</c:v>
                </c:pt>
                <c:pt idx="1340">
                  <c:v>39.909999999999997</c:v>
                </c:pt>
                <c:pt idx="1341">
                  <c:v>39.909999999999997</c:v>
                </c:pt>
                <c:pt idx="1342">
                  <c:v>39.909999999999997</c:v>
                </c:pt>
                <c:pt idx="1343">
                  <c:v>39.94</c:v>
                </c:pt>
                <c:pt idx="1344">
                  <c:v>39.94</c:v>
                </c:pt>
                <c:pt idx="1345">
                  <c:v>39.94</c:v>
                </c:pt>
                <c:pt idx="1346">
                  <c:v>39.94</c:v>
                </c:pt>
                <c:pt idx="1347">
                  <c:v>39.94</c:v>
                </c:pt>
                <c:pt idx="1348">
                  <c:v>39.94</c:v>
                </c:pt>
                <c:pt idx="1349">
                  <c:v>39.94</c:v>
                </c:pt>
                <c:pt idx="1350">
                  <c:v>39.94</c:v>
                </c:pt>
                <c:pt idx="1351">
                  <c:v>39.94</c:v>
                </c:pt>
                <c:pt idx="1352">
                  <c:v>39.97</c:v>
                </c:pt>
                <c:pt idx="1353">
                  <c:v>39.97</c:v>
                </c:pt>
                <c:pt idx="1354">
                  <c:v>39.94</c:v>
                </c:pt>
                <c:pt idx="1355">
                  <c:v>39.97</c:v>
                </c:pt>
                <c:pt idx="1356">
                  <c:v>39.97</c:v>
                </c:pt>
                <c:pt idx="1357">
                  <c:v>39.97</c:v>
                </c:pt>
                <c:pt idx="1358">
                  <c:v>39.97</c:v>
                </c:pt>
                <c:pt idx="1359">
                  <c:v>39.97</c:v>
                </c:pt>
                <c:pt idx="1360">
                  <c:v>39.97</c:v>
                </c:pt>
                <c:pt idx="1361">
                  <c:v>39.97</c:v>
                </c:pt>
                <c:pt idx="1362">
                  <c:v>39.97</c:v>
                </c:pt>
                <c:pt idx="1363">
                  <c:v>39.97</c:v>
                </c:pt>
                <c:pt idx="1364">
                  <c:v>39.97</c:v>
                </c:pt>
                <c:pt idx="1365">
                  <c:v>40</c:v>
                </c:pt>
                <c:pt idx="1366">
                  <c:v>39.97</c:v>
                </c:pt>
                <c:pt idx="1367">
                  <c:v>39.97</c:v>
                </c:pt>
                <c:pt idx="1368">
                  <c:v>40</c:v>
                </c:pt>
                <c:pt idx="1369">
                  <c:v>40</c:v>
                </c:pt>
                <c:pt idx="1370">
                  <c:v>40</c:v>
                </c:pt>
                <c:pt idx="1371">
                  <c:v>40</c:v>
                </c:pt>
                <c:pt idx="1372">
                  <c:v>40.03</c:v>
                </c:pt>
                <c:pt idx="1373">
                  <c:v>40</c:v>
                </c:pt>
                <c:pt idx="1374">
                  <c:v>40</c:v>
                </c:pt>
                <c:pt idx="1375">
                  <c:v>40</c:v>
                </c:pt>
                <c:pt idx="1376">
                  <c:v>40</c:v>
                </c:pt>
                <c:pt idx="1377">
                  <c:v>40.03</c:v>
                </c:pt>
                <c:pt idx="1378">
                  <c:v>40.03</c:v>
                </c:pt>
                <c:pt idx="1379">
                  <c:v>40.03</c:v>
                </c:pt>
                <c:pt idx="1380">
                  <c:v>40.03</c:v>
                </c:pt>
                <c:pt idx="1381">
                  <c:v>40.06</c:v>
                </c:pt>
                <c:pt idx="1382">
                  <c:v>40.06</c:v>
                </c:pt>
                <c:pt idx="1383">
                  <c:v>40.03</c:v>
                </c:pt>
                <c:pt idx="1384">
                  <c:v>40.06</c:v>
                </c:pt>
                <c:pt idx="1385">
                  <c:v>40.06</c:v>
                </c:pt>
                <c:pt idx="1386">
                  <c:v>40.06</c:v>
                </c:pt>
                <c:pt idx="1387">
                  <c:v>40.06</c:v>
                </c:pt>
                <c:pt idx="1388">
                  <c:v>40.06</c:v>
                </c:pt>
                <c:pt idx="1389">
                  <c:v>40.03</c:v>
                </c:pt>
                <c:pt idx="1390">
                  <c:v>40.06</c:v>
                </c:pt>
                <c:pt idx="1391">
                  <c:v>40.06</c:v>
                </c:pt>
                <c:pt idx="1392">
                  <c:v>40.06</c:v>
                </c:pt>
                <c:pt idx="1393">
                  <c:v>40.06</c:v>
                </c:pt>
                <c:pt idx="1394">
                  <c:v>40.06</c:v>
                </c:pt>
                <c:pt idx="1395">
                  <c:v>40.06</c:v>
                </c:pt>
                <c:pt idx="1396">
                  <c:v>40.090000000000003</c:v>
                </c:pt>
                <c:pt idx="1397">
                  <c:v>40.090000000000003</c:v>
                </c:pt>
                <c:pt idx="1398">
                  <c:v>40.090000000000003</c:v>
                </c:pt>
                <c:pt idx="1399">
                  <c:v>40.090000000000003</c:v>
                </c:pt>
                <c:pt idx="1400">
                  <c:v>40.090000000000003</c:v>
                </c:pt>
                <c:pt idx="1401">
                  <c:v>40.06</c:v>
                </c:pt>
                <c:pt idx="1402">
                  <c:v>40.090000000000003</c:v>
                </c:pt>
                <c:pt idx="1403">
                  <c:v>40.090000000000003</c:v>
                </c:pt>
                <c:pt idx="1404">
                  <c:v>40.090000000000003</c:v>
                </c:pt>
                <c:pt idx="1405">
                  <c:v>40.090000000000003</c:v>
                </c:pt>
                <c:pt idx="1406">
                  <c:v>40.090000000000003</c:v>
                </c:pt>
                <c:pt idx="1407">
                  <c:v>40.090000000000003</c:v>
                </c:pt>
                <c:pt idx="1408">
                  <c:v>40.090000000000003</c:v>
                </c:pt>
                <c:pt idx="1409">
                  <c:v>40.090000000000003</c:v>
                </c:pt>
                <c:pt idx="1410">
                  <c:v>40.119999999999997</c:v>
                </c:pt>
                <c:pt idx="1411">
                  <c:v>40.119999999999997</c:v>
                </c:pt>
                <c:pt idx="1412">
                  <c:v>40.119999999999997</c:v>
                </c:pt>
                <c:pt idx="1413">
                  <c:v>40.090000000000003</c:v>
                </c:pt>
                <c:pt idx="1414">
                  <c:v>40.090000000000003</c:v>
                </c:pt>
                <c:pt idx="1415">
                  <c:v>40.119999999999997</c:v>
                </c:pt>
                <c:pt idx="1416">
                  <c:v>40.090000000000003</c:v>
                </c:pt>
                <c:pt idx="1417">
                  <c:v>40.119999999999997</c:v>
                </c:pt>
                <c:pt idx="1418">
                  <c:v>40.090000000000003</c:v>
                </c:pt>
                <c:pt idx="1419">
                  <c:v>40.119999999999997</c:v>
                </c:pt>
                <c:pt idx="1420">
                  <c:v>40.119999999999997</c:v>
                </c:pt>
                <c:pt idx="1421">
                  <c:v>40.119999999999997</c:v>
                </c:pt>
                <c:pt idx="1422">
                  <c:v>40.119999999999997</c:v>
                </c:pt>
                <c:pt idx="1423">
                  <c:v>40.119999999999997</c:v>
                </c:pt>
                <c:pt idx="1424">
                  <c:v>40.119999999999997</c:v>
                </c:pt>
                <c:pt idx="1425">
                  <c:v>40.119999999999997</c:v>
                </c:pt>
                <c:pt idx="1426">
                  <c:v>40.119999999999997</c:v>
                </c:pt>
                <c:pt idx="1427">
                  <c:v>40.119999999999997</c:v>
                </c:pt>
                <c:pt idx="1428">
                  <c:v>40.119999999999997</c:v>
                </c:pt>
                <c:pt idx="1429">
                  <c:v>40.119999999999997</c:v>
                </c:pt>
                <c:pt idx="1430">
                  <c:v>40.119999999999997</c:v>
                </c:pt>
                <c:pt idx="1431">
                  <c:v>40.119999999999997</c:v>
                </c:pt>
                <c:pt idx="1432">
                  <c:v>40.119999999999997</c:v>
                </c:pt>
                <c:pt idx="1433">
                  <c:v>40.15</c:v>
                </c:pt>
                <c:pt idx="1434">
                  <c:v>40.15</c:v>
                </c:pt>
                <c:pt idx="1435">
                  <c:v>40.15</c:v>
                </c:pt>
                <c:pt idx="1436">
                  <c:v>40.15</c:v>
                </c:pt>
                <c:pt idx="1437">
                  <c:v>40.15</c:v>
                </c:pt>
                <c:pt idx="1438">
                  <c:v>40.15</c:v>
                </c:pt>
                <c:pt idx="1439">
                  <c:v>40.15</c:v>
                </c:pt>
                <c:pt idx="1440">
                  <c:v>40.15</c:v>
                </c:pt>
                <c:pt idx="1441">
                  <c:v>40.19</c:v>
                </c:pt>
                <c:pt idx="1442">
                  <c:v>40.19</c:v>
                </c:pt>
                <c:pt idx="1443">
                  <c:v>40.15</c:v>
                </c:pt>
                <c:pt idx="1444">
                  <c:v>40.15</c:v>
                </c:pt>
                <c:pt idx="1445">
                  <c:v>40.15</c:v>
                </c:pt>
                <c:pt idx="1446">
                  <c:v>40.15</c:v>
                </c:pt>
                <c:pt idx="1447">
                  <c:v>40.15</c:v>
                </c:pt>
                <c:pt idx="1448">
                  <c:v>40.15</c:v>
                </c:pt>
                <c:pt idx="1449">
                  <c:v>40.15</c:v>
                </c:pt>
                <c:pt idx="1450">
                  <c:v>40.15</c:v>
                </c:pt>
                <c:pt idx="1451">
                  <c:v>40.15</c:v>
                </c:pt>
                <c:pt idx="1452">
                  <c:v>40.19</c:v>
                </c:pt>
                <c:pt idx="1453">
                  <c:v>40.19</c:v>
                </c:pt>
                <c:pt idx="1454">
                  <c:v>40.19</c:v>
                </c:pt>
                <c:pt idx="1455">
                  <c:v>40.15</c:v>
                </c:pt>
                <c:pt idx="1456">
                  <c:v>40.19</c:v>
                </c:pt>
                <c:pt idx="1457">
                  <c:v>40.19</c:v>
                </c:pt>
                <c:pt idx="1458">
                  <c:v>40.22</c:v>
                </c:pt>
                <c:pt idx="1459">
                  <c:v>40.19</c:v>
                </c:pt>
                <c:pt idx="1460">
                  <c:v>40.19</c:v>
                </c:pt>
                <c:pt idx="1461">
                  <c:v>40.19</c:v>
                </c:pt>
                <c:pt idx="1462">
                  <c:v>40.19</c:v>
                </c:pt>
                <c:pt idx="1463">
                  <c:v>40.19</c:v>
                </c:pt>
                <c:pt idx="1464">
                  <c:v>40.19</c:v>
                </c:pt>
                <c:pt idx="1465">
                  <c:v>40.19</c:v>
                </c:pt>
                <c:pt idx="1466">
                  <c:v>40.22</c:v>
                </c:pt>
                <c:pt idx="1467">
                  <c:v>40.19</c:v>
                </c:pt>
                <c:pt idx="1468">
                  <c:v>40.22</c:v>
                </c:pt>
                <c:pt idx="1469">
                  <c:v>40.22</c:v>
                </c:pt>
                <c:pt idx="1470">
                  <c:v>40.19</c:v>
                </c:pt>
                <c:pt idx="1471">
                  <c:v>40.22</c:v>
                </c:pt>
                <c:pt idx="1472">
                  <c:v>40.22</c:v>
                </c:pt>
                <c:pt idx="1473">
                  <c:v>40.22</c:v>
                </c:pt>
                <c:pt idx="1474">
                  <c:v>40.22</c:v>
                </c:pt>
                <c:pt idx="1475">
                  <c:v>40.22</c:v>
                </c:pt>
                <c:pt idx="1476">
                  <c:v>40.22</c:v>
                </c:pt>
                <c:pt idx="1477">
                  <c:v>40.25</c:v>
                </c:pt>
                <c:pt idx="1478">
                  <c:v>40.25</c:v>
                </c:pt>
                <c:pt idx="1479">
                  <c:v>40.22</c:v>
                </c:pt>
                <c:pt idx="1480">
                  <c:v>40.22</c:v>
                </c:pt>
                <c:pt idx="1481">
                  <c:v>40.25</c:v>
                </c:pt>
                <c:pt idx="1482">
                  <c:v>40.22</c:v>
                </c:pt>
                <c:pt idx="1483">
                  <c:v>40.25</c:v>
                </c:pt>
                <c:pt idx="1484">
                  <c:v>40.22</c:v>
                </c:pt>
                <c:pt idx="1485">
                  <c:v>40.25</c:v>
                </c:pt>
                <c:pt idx="1486">
                  <c:v>40.22</c:v>
                </c:pt>
                <c:pt idx="1487">
                  <c:v>40.25</c:v>
                </c:pt>
                <c:pt idx="1488">
                  <c:v>40.25</c:v>
                </c:pt>
                <c:pt idx="1489">
                  <c:v>40.25</c:v>
                </c:pt>
                <c:pt idx="1490">
                  <c:v>40.25</c:v>
                </c:pt>
                <c:pt idx="1491">
                  <c:v>40.28</c:v>
                </c:pt>
                <c:pt idx="1492">
                  <c:v>40.28</c:v>
                </c:pt>
                <c:pt idx="1493">
                  <c:v>40.28</c:v>
                </c:pt>
                <c:pt idx="1494">
                  <c:v>40.28</c:v>
                </c:pt>
                <c:pt idx="1495">
                  <c:v>40.25</c:v>
                </c:pt>
                <c:pt idx="1496">
                  <c:v>40.25</c:v>
                </c:pt>
                <c:pt idx="1497">
                  <c:v>40.28</c:v>
                </c:pt>
                <c:pt idx="1498">
                  <c:v>40.28</c:v>
                </c:pt>
                <c:pt idx="1499">
                  <c:v>40.28</c:v>
                </c:pt>
                <c:pt idx="1500">
                  <c:v>40.28</c:v>
                </c:pt>
                <c:pt idx="1501">
                  <c:v>40.28</c:v>
                </c:pt>
                <c:pt idx="1502">
                  <c:v>40.28</c:v>
                </c:pt>
                <c:pt idx="1503">
                  <c:v>40.28</c:v>
                </c:pt>
                <c:pt idx="1504">
                  <c:v>40.28</c:v>
                </c:pt>
                <c:pt idx="1505">
                  <c:v>40.31</c:v>
                </c:pt>
                <c:pt idx="1506">
                  <c:v>40.28</c:v>
                </c:pt>
                <c:pt idx="1507">
                  <c:v>40.28</c:v>
                </c:pt>
                <c:pt idx="1508">
                  <c:v>40.31</c:v>
                </c:pt>
                <c:pt idx="1509">
                  <c:v>40.31</c:v>
                </c:pt>
                <c:pt idx="1510">
                  <c:v>40.28</c:v>
                </c:pt>
                <c:pt idx="1511">
                  <c:v>40.31</c:v>
                </c:pt>
                <c:pt idx="1512">
                  <c:v>40.31</c:v>
                </c:pt>
                <c:pt idx="1513">
                  <c:v>40.28</c:v>
                </c:pt>
                <c:pt idx="1514">
                  <c:v>40.31</c:v>
                </c:pt>
                <c:pt idx="1515">
                  <c:v>40.340000000000003</c:v>
                </c:pt>
                <c:pt idx="1516">
                  <c:v>40.31</c:v>
                </c:pt>
                <c:pt idx="1517">
                  <c:v>40.31</c:v>
                </c:pt>
                <c:pt idx="1518">
                  <c:v>40.31</c:v>
                </c:pt>
                <c:pt idx="1519">
                  <c:v>40.31</c:v>
                </c:pt>
                <c:pt idx="1520">
                  <c:v>40.31</c:v>
                </c:pt>
                <c:pt idx="1521">
                  <c:v>40.340000000000003</c:v>
                </c:pt>
                <c:pt idx="1522">
                  <c:v>40.340000000000003</c:v>
                </c:pt>
                <c:pt idx="1523">
                  <c:v>40.340000000000003</c:v>
                </c:pt>
                <c:pt idx="1524">
                  <c:v>40.340000000000003</c:v>
                </c:pt>
                <c:pt idx="1525">
                  <c:v>40.31</c:v>
                </c:pt>
                <c:pt idx="1526">
                  <c:v>40.340000000000003</c:v>
                </c:pt>
                <c:pt idx="1527">
                  <c:v>40.369999999999997</c:v>
                </c:pt>
                <c:pt idx="1528">
                  <c:v>40.340000000000003</c:v>
                </c:pt>
                <c:pt idx="1529">
                  <c:v>40.340000000000003</c:v>
                </c:pt>
                <c:pt idx="1530">
                  <c:v>40.340000000000003</c:v>
                </c:pt>
                <c:pt idx="1531">
                  <c:v>40.340000000000003</c:v>
                </c:pt>
                <c:pt idx="1532">
                  <c:v>40.340000000000003</c:v>
                </c:pt>
                <c:pt idx="1533">
                  <c:v>40.340000000000003</c:v>
                </c:pt>
                <c:pt idx="1534">
                  <c:v>40.340000000000003</c:v>
                </c:pt>
                <c:pt idx="1535">
                  <c:v>40.369999999999997</c:v>
                </c:pt>
                <c:pt idx="1536">
                  <c:v>40.369999999999997</c:v>
                </c:pt>
                <c:pt idx="1537">
                  <c:v>40.369999999999997</c:v>
                </c:pt>
                <c:pt idx="1538">
                  <c:v>40.369999999999997</c:v>
                </c:pt>
                <c:pt idx="1539">
                  <c:v>40.369999999999997</c:v>
                </c:pt>
                <c:pt idx="1540">
                  <c:v>40.369999999999997</c:v>
                </c:pt>
                <c:pt idx="1541">
                  <c:v>40.369999999999997</c:v>
                </c:pt>
                <c:pt idx="1542">
                  <c:v>40.369999999999997</c:v>
                </c:pt>
                <c:pt idx="1543">
                  <c:v>40.4</c:v>
                </c:pt>
                <c:pt idx="1544">
                  <c:v>40.369999999999997</c:v>
                </c:pt>
                <c:pt idx="1545">
                  <c:v>40.4</c:v>
                </c:pt>
                <c:pt idx="1546">
                  <c:v>40.369999999999997</c:v>
                </c:pt>
                <c:pt idx="1547">
                  <c:v>40.4</c:v>
                </c:pt>
                <c:pt idx="1548">
                  <c:v>40.369999999999997</c:v>
                </c:pt>
                <c:pt idx="1549">
                  <c:v>40.4</c:v>
                </c:pt>
                <c:pt idx="1550">
                  <c:v>40.4</c:v>
                </c:pt>
                <c:pt idx="1551">
                  <c:v>40.4</c:v>
                </c:pt>
                <c:pt idx="1552">
                  <c:v>40.4</c:v>
                </c:pt>
                <c:pt idx="1553">
                  <c:v>40.43</c:v>
                </c:pt>
                <c:pt idx="1554">
                  <c:v>40.4</c:v>
                </c:pt>
                <c:pt idx="1555">
                  <c:v>40.43</c:v>
                </c:pt>
                <c:pt idx="1556">
                  <c:v>40.46</c:v>
                </c:pt>
                <c:pt idx="1557">
                  <c:v>40.43</c:v>
                </c:pt>
                <c:pt idx="1558">
                  <c:v>40.43</c:v>
                </c:pt>
                <c:pt idx="1559">
                  <c:v>40.43</c:v>
                </c:pt>
                <c:pt idx="1560">
                  <c:v>40.43</c:v>
                </c:pt>
                <c:pt idx="1561">
                  <c:v>40.43</c:v>
                </c:pt>
                <c:pt idx="1562">
                  <c:v>40.43</c:v>
                </c:pt>
                <c:pt idx="1563">
                  <c:v>40.43</c:v>
                </c:pt>
                <c:pt idx="1564">
                  <c:v>40.43</c:v>
                </c:pt>
                <c:pt idx="1565">
                  <c:v>40.43</c:v>
                </c:pt>
                <c:pt idx="1566">
                  <c:v>40.43</c:v>
                </c:pt>
                <c:pt idx="1567">
                  <c:v>40.43</c:v>
                </c:pt>
                <c:pt idx="1568">
                  <c:v>40.43</c:v>
                </c:pt>
                <c:pt idx="1569">
                  <c:v>40.46</c:v>
                </c:pt>
                <c:pt idx="1570">
                  <c:v>40.43</c:v>
                </c:pt>
                <c:pt idx="1571">
                  <c:v>40.43</c:v>
                </c:pt>
                <c:pt idx="1572">
                  <c:v>40.43</c:v>
                </c:pt>
                <c:pt idx="1573">
                  <c:v>40.43</c:v>
                </c:pt>
                <c:pt idx="1574">
                  <c:v>40.46</c:v>
                </c:pt>
                <c:pt idx="1575">
                  <c:v>40.46</c:v>
                </c:pt>
                <c:pt idx="1576">
                  <c:v>40.46</c:v>
                </c:pt>
                <c:pt idx="1577">
                  <c:v>40.46</c:v>
                </c:pt>
                <c:pt idx="1578">
                  <c:v>40.46</c:v>
                </c:pt>
                <c:pt idx="1579">
                  <c:v>40.46</c:v>
                </c:pt>
                <c:pt idx="1580">
                  <c:v>40.46</c:v>
                </c:pt>
                <c:pt idx="1581">
                  <c:v>40.46</c:v>
                </c:pt>
                <c:pt idx="1582">
                  <c:v>40.46</c:v>
                </c:pt>
                <c:pt idx="1583">
                  <c:v>40.49</c:v>
                </c:pt>
                <c:pt idx="1584">
                  <c:v>40.46</c:v>
                </c:pt>
                <c:pt idx="1585">
                  <c:v>40.46</c:v>
                </c:pt>
                <c:pt idx="1586">
                  <c:v>40.49</c:v>
                </c:pt>
                <c:pt idx="1587">
                  <c:v>40.49</c:v>
                </c:pt>
                <c:pt idx="1588">
                  <c:v>40.49</c:v>
                </c:pt>
                <c:pt idx="1589">
                  <c:v>40.49</c:v>
                </c:pt>
                <c:pt idx="1590">
                  <c:v>40.49</c:v>
                </c:pt>
                <c:pt idx="1591">
                  <c:v>40.49</c:v>
                </c:pt>
                <c:pt idx="1592">
                  <c:v>40.49</c:v>
                </c:pt>
                <c:pt idx="1593">
                  <c:v>40.49</c:v>
                </c:pt>
                <c:pt idx="1594">
                  <c:v>40.49</c:v>
                </c:pt>
                <c:pt idx="1595">
                  <c:v>40.520000000000003</c:v>
                </c:pt>
                <c:pt idx="1596">
                  <c:v>40.520000000000003</c:v>
                </c:pt>
                <c:pt idx="1597">
                  <c:v>40.49</c:v>
                </c:pt>
                <c:pt idx="1598">
                  <c:v>40.520000000000003</c:v>
                </c:pt>
                <c:pt idx="1599">
                  <c:v>40.520000000000003</c:v>
                </c:pt>
                <c:pt idx="1600">
                  <c:v>40.520000000000003</c:v>
                </c:pt>
                <c:pt idx="1601">
                  <c:v>40.520000000000003</c:v>
                </c:pt>
                <c:pt idx="1602">
                  <c:v>40.520000000000003</c:v>
                </c:pt>
                <c:pt idx="1603">
                  <c:v>40.520000000000003</c:v>
                </c:pt>
                <c:pt idx="1604">
                  <c:v>40.520000000000003</c:v>
                </c:pt>
                <c:pt idx="1605">
                  <c:v>40.520000000000003</c:v>
                </c:pt>
                <c:pt idx="1606">
                  <c:v>40.549999999999997</c:v>
                </c:pt>
                <c:pt idx="1607">
                  <c:v>40.520000000000003</c:v>
                </c:pt>
                <c:pt idx="1608">
                  <c:v>40.549999999999997</c:v>
                </c:pt>
                <c:pt idx="1609">
                  <c:v>40.520000000000003</c:v>
                </c:pt>
                <c:pt idx="1610">
                  <c:v>40.549999999999997</c:v>
                </c:pt>
                <c:pt idx="1611">
                  <c:v>40.520000000000003</c:v>
                </c:pt>
                <c:pt idx="1612">
                  <c:v>40.549999999999997</c:v>
                </c:pt>
                <c:pt idx="1613">
                  <c:v>40.549999999999997</c:v>
                </c:pt>
                <c:pt idx="1614">
                  <c:v>40.549999999999997</c:v>
                </c:pt>
                <c:pt idx="1615">
                  <c:v>40.520000000000003</c:v>
                </c:pt>
                <c:pt idx="1616">
                  <c:v>40.549999999999997</c:v>
                </c:pt>
                <c:pt idx="1617">
                  <c:v>40.549999999999997</c:v>
                </c:pt>
                <c:pt idx="1618">
                  <c:v>40.549999999999997</c:v>
                </c:pt>
                <c:pt idx="1619">
                  <c:v>40.549999999999997</c:v>
                </c:pt>
                <c:pt idx="1620">
                  <c:v>40.549999999999997</c:v>
                </c:pt>
                <c:pt idx="1621">
                  <c:v>40.58</c:v>
                </c:pt>
                <c:pt idx="1622">
                  <c:v>40.58</c:v>
                </c:pt>
                <c:pt idx="1623">
                  <c:v>40.549999999999997</c:v>
                </c:pt>
                <c:pt idx="1624">
                  <c:v>40.549999999999997</c:v>
                </c:pt>
                <c:pt idx="1625">
                  <c:v>40.549999999999997</c:v>
                </c:pt>
                <c:pt idx="1626">
                  <c:v>40.549999999999997</c:v>
                </c:pt>
                <c:pt idx="1627">
                  <c:v>40.549999999999997</c:v>
                </c:pt>
                <c:pt idx="1628">
                  <c:v>40.549999999999997</c:v>
                </c:pt>
                <c:pt idx="1629">
                  <c:v>40.58</c:v>
                </c:pt>
                <c:pt idx="1630">
                  <c:v>40.58</c:v>
                </c:pt>
                <c:pt idx="1631">
                  <c:v>40.58</c:v>
                </c:pt>
                <c:pt idx="1632">
                  <c:v>40.58</c:v>
                </c:pt>
                <c:pt idx="1633">
                  <c:v>40.58</c:v>
                </c:pt>
                <c:pt idx="1634">
                  <c:v>40.58</c:v>
                </c:pt>
                <c:pt idx="1635">
                  <c:v>40.58</c:v>
                </c:pt>
                <c:pt idx="1636">
                  <c:v>40.61</c:v>
                </c:pt>
                <c:pt idx="1637">
                  <c:v>40.58</c:v>
                </c:pt>
                <c:pt idx="1638">
                  <c:v>40.61</c:v>
                </c:pt>
                <c:pt idx="1639">
                  <c:v>40.61</c:v>
                </c:pt>
                <c:pt idx="1640">
                  <c:v>40.61</c:v>
                </c:pt>
                <c:pt idx="1641">
                  <c:v>40.61</c:v>
                </c:pt>
                <c:pt idx="1642">
                  <c:v>40.61</c:v>
                </c:pt>
                <c:pt idx="1643">
                  <c:v>40.61</c:v>
                </c:pt>
                <c:pt idx="1644">
                  <c:v>40.58</c:v>
                </c:pt>
                <c:pt idx="1645">
                  <c:v>40.61</c:v>
                </c:pt>
                <c:pt idx="1646">
                  <c:v>40.61</c:v>
                </c:pt>
                <c:pt idx="1647">
                  <c:v>40.61</c:v>
                </c:pt>
                <c:pt idx="1648">
                  <c:v>40.61</c:v>
                </c:pt>
                <c:pt idx="1649">
                  <c:v>40.61</c:v>
                </c:pt>
                <c:pt idx="1650">
                  <c:v>40.61</c:v>
                </c:pt>
                <c:pt idx="1651">
                  <c:v>40.61</c:v>
                </c:pt>
                <c:pt idx="1652">
                  <c:v>40.61</c:v>
                </c:pt>
                <c:pt idx="1653">
                  <c:v>40.61</c:v>
                </c:pt>
                <c:pt idx="1654">
                  <c:v>40.64</c:v>
                </c:pt>
                <c:pt idx="1655">
                  <c:v>40.61</c:v>
                </c:pt>
                <c:pt idx="1656">
                  <c:v>40.64</c:v>
                </c:pt>
                <c:pt idx="1657">
                  <c:v>40.64</c:v>
                </c:pt>
                <c:pt idx="1658">
                  <c:v>40.64</c:v>
                </c:pt>
                <c:pt idx="1659">
                  <c:v>40.67</c:v>
                </c:pt>
                <c:pt idx="1660">
                  <c:v>40.64</c:v>
                </c:pt>
                <c:pt idx="1661">
                  <c:v>40.67</c:v>
                </c:pt>
                <c:pt idx="1662">
                  <c:v>40.64</c:v>
                </c:pt>
                <c:pt idx="1663">
                  <c:v>40.67</c:v>
                </c:pt>
                <c:pt idx="1664">
                  <c:v>40.64</c:v>
                </c:pt>
                <c:pt idx="1665">
                  <c:v>40.67</c:v>
                </c:pt>
                <c:pt idx="1666">
                  <c:v>40.64</c:v>
                </c:pt>
                <c:pt idx="1667">
                  <c:v>40.67</c:v>
                </c:pt>
                <c:pt idx="1668">
                  <c:v>40.67</c:v>
                </c:pt>
                <c:pt idx="1669">
                  <c:v>40.67</c:v>
                </c:pt>
                <c:pt idx="1670">
                  <c:v>40.67</c:v>
                </c:pt>
                <c:pt idx="1671">
                  <c:v>40.67</c:v>
                </c:pt>
                <c:pt idx="1672">
                  <c:v>40.67</c:v>
                </c:pt>
                <c:pt idx="1673">
                  <c:v>40.67</c:v>
                </c:pt>
                <c:pt idx="1674">
                  <c:v>40.67</c:v>
                </c:pt>
                <c:pt idx="1675">
                  <c:v>40.67</c:v>
                </c:pt>
                <c:pt idx="1676">
                  <c:v>40.67</c:v>
                </c:pt>
                <c:pt idx="1677">
                  <c:v>40.67</c:v>
                </c:pt>
                <c:pt idx="1678">
                  <c:v>40.67</c:v>
                </c:pt>
                <c:pt idx="1679">
                  <c:v>40.67</c:v>
                </c:pt>
                <c:pt idx="1680">
                  <c:v>40.67</c:v>
                </c:pt>
                <c:pt idx="1681">
                  <c:v>40.700000000000003</c:v>
                </c:pt>
                <c:pt idx="1682">
                  <c:v>40.700000000000003</c:v>
                </c:pt>
                <c:pt idx="1683">
                  <c:v>40.700000000000003</c:v>
                </c:pt>
                <c:pt idx="1684">
                  <c:v>40.67</c:v>
                </c:pt>
                <c:pt idx="1685">
                  <c:v>40.700000000000003</c:v>
                </c:pt>
                <c:pt idx="1686">
                  <c:v>40.700000000000003</c:v>
                </c:pt>
                <c:pt idx="1687">
                  <c:v>40.700000000000003</c:v>
                </c:pt>
                <c:pt idx="1688">
                  <c:v>40.700000000000003</c:v>
                </c:pt>
                <c:pt idx="1689">
                  <c:v>40.700000000000003</c:v>
                </c:pt>
                <c:pt idx="1690">
                  <c:v>40.700000000000003</c:v>
                </c:pt>
                <c:pt idx="1691">
                  <c:v>40.700000000000003</c:v>
                </c:pt>
                <c:pt idx="1692">
                  <c:v>40.729999999999997</c:v>
                </c:pt>
                <c:pt idx="1693">
                  <c:v>40.729999999999997</c:v>
                </c:pt>
                <c:pt idx="1694">
                  <c:v>40.700000000000003</c:v>
                </c:pt>
                <c:pt idx="1695">
                  <c:v>40.700000000000003</c:v>
                </c:pt>
                <c:pt idx="1696">
                  <c:v>40.729999999999997</c:v>
                </c:pt>
                <c:pt idx="1697">
                  <c:v>40.729999999999997</c:v>
                </c:pt>
                <c:pt idx="1698">
                  <c:v>40.729999999999997</c:v>
                </c:pt>
                <c:pt idx="1699">
                  <c:v>40.729999999999997</c:v>
                </c:pt>
                <c:pt idx="1700">
                  <c:v>40.729999999999997</c:v>
                </c:pt>
                <c:pt idx="1701">
                  <c:v>40.729999999999997</c:v>
                </c:pt>
                <c:pt idx="1702">
                  <c:v>40.729999999999997</c:v>
                </c:pt>
                <c:pt idx="1703">
                  <c:v>40.729999999999997</c:v>
                </c:pt>
                <c:pt idx="1704">
                  <c:v>40.729999999999997</c:v>
                </c:pt>
                <c:pt idx="1705">
                  <c:v>40.729999999999997</c:v>
                </c:pt>
                <c:pt idx="1706">
                  <c:v>40.729999999999997</c:v>
                </c:pt>
                <c:pt idx="1707">
                  <c:v>40.729999999999997</c:v>
                </c:pt>
                <c:pt idx="1708">
                  <c:v>40.729999999999997</c:v>
                </c:pt>
                <c:pt idx="1709">
                  <c:v>40.729999999999997</c:v>
                </c:pt>
                <c:pt idx="1710">
                  <c:v>40.729999999999997</c:v>
                </c:pt>
                <c:pt idx="1711">
                  <c:v>40.76</c:v>
                </c:pt>
                <c:pt idx="1712">
                  <c:v>40.729999999999997</c:v>
                </c:pt>
                <c:pt idx="1713">
                  <c:v>40.729999999999997</c:v>
                </c:pt>
                <c:pt idx="1714">
                  <c:v>40.76</c:v>
                </c:pt>
                <c:pt idx="1715">
                  <c:v>40.76</c:v>
                </c:pt>
                <c:pt idx="1716">
                  <c:v>40.76</c:v>
                </c:pt>
                <c:pt idx="1717">
                  <c:v>40.76</c:v>
                </c:pt>
                <c:pt idx="1718">
                  <c:v>40.76</c:v>
                </c:pt>
                <c:pt idx="1719">
                  <c:v>40.76</c:v>
                </c:pt>
                <c:pt idx="1720">
                  <c:v>40.76</c:v>
                </c:pt>
                <c:pt idx="1721">
                  <c:v>40.76</c:v>
                </c:pt>
                <c:pt idx="1722">
                  <c:v>40.76</c:v>
                </c:pt>
                <c:pt idx="1723">
                  <c:v>40.76</c:v>
                </c:pt>
                <c:pt idx="1724">
                  <c:v>40.79</c:v>
                </c:pt>
                <c:pt idx="1725">
                  <c:v>40.79</c:v>
                </c:pt>
                <c:pt idx="1726">
                  <c:v>40.79</c:v>
                </c:pt>
                <c:pt idx="1727">
                  <c:v>40.79</c:v>
                </c:pt>
                <c:pt idx="1728">
                  <c:v>40.79</c:v>
                </c:pt>
                <c:pt idx="1729">
                  <c:v>40.79</c:v>
                </c:pt>
                <c:pt idx="1730">
                  <c:v>40.79</c:v>
                </c:pt>
                <c:pt idx="1731">
                  <c:v>40.79</c:v>
                </c:pt>
                <c:pt idx="1732">
                  <c:v>40.79</c:v>
                </c:pt>
                <c:pt idx="1733">
                  <c:v>40.79</c:v>
                </c:pt>
                <c:pt idx="1734">
                  <c:v>40.82</c:v>
                </c:pt>
                <c:pt idx="1735">
                  <c:v>40.79</c:v>
                </c:pt>
                <c:pt idx="1736">
                  <c:v>40.79</c:v>
                </c:pt>
                <c:pt idx="1737">
                  <c:v>40.79</c:v>
                </c:pt>
                <c:pt idx="1738">
                  <c:v>40.82</c:v>
                </c:pt>
                <c:pt idx="1739">
                  <c:v>40.82</c:v>
                </c:pt>
                <c:pt idx="1740">
                  <c:v>40.79</c:v>
                </c:pt>
                <c:pt idx="1741">
                  <c:v>40.79</c:v>
                </c:pt>
                <c:pt idx="1742">
                  <c:v>40.82</c:v>
                </c:pt>
                <c:pt idx="1743">
                  <c:v>40.79</c:v>
                </c:pt>
                <c:pt idx="1744">
                  <c:v>40.82</c:v>
                </c:pt>
                <c:pt idx="1745">
                  <c:v>40.79</c:v>
                </c:pt>
                <c:pt idx="1746">
                  <c:v>40.82</c:v>
                </c:pt>
                <c:pt idx="1747">
                  <c:v>40.82</c:v>
                </c:pt>
                <c:pt idx="1748">
                  <c:v>40.86</c:v>
                </c:pt>
                <c:pt idx="1749">
                  <c:v>40.82</c:v>
                </c:pt>
                <c:pt idx="1750">
                  <c:v>40.86</c:v>
                </c:pt>
                <c:pt idx="1751">
                  <c:v>40.82</c:v>
                </c:pt>
                <c:pt idx="1752">
                  <c:v>40.82</c:v>
                </c:pt>
                <c:pt idx="1753">
                  <c:v>40.86</c:v>
                </c:pt>
                <c:pt idx="1754">
                  <c:v>40.86</c:v>
                </c:pt>
                <c:pt idx="1755">
                  <c:v>40.82</c:v>
                </c:pt>
                <c:pt idx="1756">
                  <c:v>40.86</c:v>
                </c:pt>
                <c:pt idx="1757">
                  <c:v>40.86</c:v>
                </c:pt>
                <c:pt idx="1758">
                  <c:v>40.86</c:v>
                </c:pt>
                <c:pt idx="1759">
                  <c:v>40.86</c:v>
                </c:pt>
                <c:pt idx="1760">
                  <c:v>40.86</c:v>
                </c:pt>
                <c:pt idx="1761">
                  <c:v>40.86</c:v>
                </c:pt>
                <c:pt idx="1762">
                  <c:v>40.86</c:v>
                </c:pt>
                <c:pt idx="1763">
                  <c:v>40.86</c:v>
                </c:pt>
                <c:pt idx="1764">
                  <c:v>40.86</c:v>
                </c:pt>
                <c:pt idx="1765">
                  <c:v>40.89</c:v>
                </c:pt>
                <c:pt idx="1766">
                  <c:v>40.86</c:v>
                </c:pt>
                <c:pt idx="1767">
                  <c:v>40.89</c:v>
                </c:pt>
                <c:pt idx="1768">
                  <c:v>40.86</c:v>
                </c:pt>
                <c:pt idx="1769">
                  <c:v>40.89</c:v>
                </c:pt>
                <c:pt idx="1770">
                  <c:v>40.89</c:v>
                </c:pt>
                <c:pt idx="1771">
                  <c:v>40.86</c:v>
                </c:pt>
                <c:pt idx="1772">
                  <c:v>40.89</c:v>
                </c:pt>
                <c:pt idx="1773">
                  <c:v>40.89</c:v>
                </c:pt>
                <c:pt idx="1774">
                  <c:v>40.89</c:v>
                </c:pt>
                <c:pt idx="1775">
                  <c:v>40.89</c:v>
                </c:pt>
                <c:pt idx="1776">
                  <c:v>40.89</c:v>
                </c:pt>
                <c:pt idx="1777">
                  <c:v>40.89</c:v>
                </c:pt>
                <c:pt idx="1778">
                  <c:v>40.89</c:v>
                </c:pt>
                <c:pt idx="1779">
                  <c:v>40.89</c:v>
                </c:pt>
                <c:pt idx="1780">
                  <c:v>40.89</c:v>
                </c:pt>
                <c:pt idx="1781">
                  <c:v>40.89</c:v>
                </c:pt>
                <c:pt idx="1782">
                  <c:v>40.89</c:v>
                </c:pt>
                <c:pt idx="1783">
                  <c:v>40.92</c:v>
                </c:pt>
                <c:pt idx="1784">
                  <c:v>40.92</c:v>
                </c:pt>
                <c:pt idx="1785">
                  <c:v>40.89</c:v>
                </c:pt>
                <c:pt idx="1786">
                  <c:v>40.92</c:v>
                </c:pt>
                <c:pt idx="1787">
                  <c:v>40.92</c:v>
                </c:pt>
                <c:pt idx="1788">
                  <c:v>40.89</c:v>
                </c:pt>
                <c:pt idx="1789">
                  <c:v>40.92</c:v>
                </c:pt>
                <c:pt idx="1790">
                  <c:v>40.92</c:v>
                </c:pt>
                <c:pt idx="1791">
                  <c:v>40.92</c:v>
                </c:pt>
                <c:pt idx="1792">
                  <c:v>40.92</c:v>
                </c:pt>
                <c:pt idx="1793">
                  <c:v>40.92</c:v>
                </c:pt>
                <c:pt idx="1794">
                  <c:v>40.92</c:v>
                </c:pt>
                <c:pt idx="1795">
                  <c:v>40.950000000000003</c:v>
                </c:pt>
                <c:pt idx="1796">
                  <c:v>40.92</c:v>
                </c:pt>
                <c:pt idx="1797">
                  <c:v>40.92</c:v>
                </c:pt>
                <c:pt idx="1798">
                  <c:v>40.92</c:v>
                </c:pt>
                <c:pt idx="1799">
                  <c:v>40.950000000000003</c:v>
                </c:pt>
                <c:pt idx="1800">
                  <c:v>40.950000000000003</c:v>
                </c:pt>
                <c:pt idx="1801">
                  <c:v>40.950000000000003</c:v>
                </c:pt>
                <c:pt idx="1802">
                  <c:v>40.950000000000003</c:v>
                </c:pt>
                <c:pt idx="1803">
                  <c:v>40.950000000000003</c:v>
                </c:pt>
                <c:pt idx="1804">
                  <c:v>40.950000000000003</c:v>
                </c:pt>
                <c:pt idx="1805">
                  <c:v>40.950000000000003</c:v>
                </c:pt>
                <c:pt idx="1806">
                  <c:v>40.950000000000003</c:v>
                </c:pt>
                <c:pt idx="1807">
                  <c:v>40.950000000000003</c:v>
                </c:pt>
                <c:pt idx="1808">
                  <c:v>40.950000000000003</c:v>
                </c:pt>
                <c:pt idx="1809">
                  <c:v>40.950000000000003</c:v>
                </c:pt>
                <c:pt idx="1810">
                  <c:v>40.950000000000003</c:v>
                </c:pt>
                <c:pt idx="1811">
                  <c:v>40.950000000000003</c:v>
                </c:pt>
                <c:pt idx="1812">
                  <c:v>40.950000000000003</c:v>
                </c:pt>
                <c:pt idx="1813">
                  <c:v>40.98</c:v>
                </c:pt>
                <c:pt idx="1814">
                  <c:v>40.950000000000003</c:v>
                </c:pt>
                <c:pt idx="1815">
                  <c:v>40.98</c:v>
                </c:pt>
                <c:pt idx="1816">
                  <c:v>40.98</c:v>
                </c:pt>
                <c:pt idx="1817">
                  <c:v>40.98</c:v>
                </c:pt>
                <c:pt idx="1818">
                  <c:v>40.98</c:v>
                </c:pt>
                <c:pt idx="1819">
                  <c:v>40.98</c:v>
                </c:pt>
                <c:pt idx="1820">
                  <c:v>40.98</c:v>
                </c:pt>
                <c:pt idx="1821">
                  <c:v>40.98</c:v>
                </c:pt>
                <c:pt idx="1822">
                  <c:v>40.98</c:v>
                </c:pt>
                <c:pt idx="1823">
                  <c:v>40.98</c:v>
                </c:pt>
                <c:pt idx="1824">
                  <c:v>40.98</c:v>
                </c:pt>
                <c:pt idx="1825">
                  <c:v>41.01</c:v>
                </c:pt>
                <c:pt idx="1826">
                  <c:v>40.98</c:v>
                </c:pt>
                <c:pt idx="1827">
                  <c:v>40.98</c:v>
                </c:pt>
                <c:pt idx="1828">
                  <c:v>40.98</c:v>
                </c:pt>
                <c:pt idx="1829">
                  <c:v>40.98</c:v>
                </c:pt>
                <c:pt idx="1830">
                  <c:v>41.01</c:v>
                </c:pt>
                <c:pt idx="1831">
                  <c:v>40.98</c:v>
                </c:pt>
                <c:pt idx="1832">
                  <c:v>40.98</c:v>
                </c:pt>
                <c:pt idx="1833">
                  <c:v>41.01</c:v>
                </c:pt>
                <c:pt idx="1834">
                  <c:v>41.01</c:v>
                </c:pt>
                <c:pt idx="1835">
                  <c:v>41.01</c:v>
                </c:pt>
                <c:pt idx="1836">
                  <c:v>41.01</c:v>
                </c:pt>
                <c:pt idx="1837">
                  <c:v>41.01</c:v>
                </c:pt>
                <c:pt idx="1838">
                  <c:v>41.01</c:v>
                </c:pt>
                <c:pt idx="1839">
                  <c:v>41.01</c:v>
                </c:pt>
                <c:pt idx="1840">
                  <c:v>41.01</c:v>
                </c:pt>
                <c:pt idx="1841">
                  <c:v>41.04</c:v>
                </c:pt>
                <c:pt idx="1842">
                  <c:v>41.04</c:v>
                </c:pt>
                <c:pt idx="1843">
                  <c:v>41.01</c:v>
                </c:pt>
                <c:pt idx="1844">
                  <c:v>41.04</c:v>
                </c:pt>
                <c:pt idx="1845">
                  <c:v>41.01</c:v>
                </c:pt>
                <c:pt idx="1846">
                  <c:v>41.01</c:v>
                </c:pt>
                <c:pt idx="1847">
                  <c:v>41.04</c:v>
                </c:pt>
                <c:pt idx="1848">
                  <c:v>41.04</c:v>
                </c:pt>
                <c:pt idx="1849">
                  <c:v>41.01</c:v>
                </c:pt>
                <c:pt idx="1850">
                  <c:v>41.04</c:v>
                </c:pt>
                <c:pt idx="1851">
                  <c:v>41.04</c:v>
                </c:pt>
                <c:pt idx="1852">
                  <c:v>41.04</c:v>
                </c:pt>
                <c:pt idx="1853">
                  <c:v>41.07</c:v>
                </c:pt>
                <c:pt idx="1854">
                  <c:v>41.04</c:v>
                </c:pt>
                <c:pt idx="1855">
                  <c:v>41.04</c:v>
                </c:pt>
                <c:pt idx="1856">
                  <c:v>41.04</c:v>
                </c:pt>
                <c:pt idx="1857">
                  <c:v>41.04</c:v>
                </c:pt>
                <c:pt idx="1858">
                  <c:v>41.07</c:v>
                </c:pt>
                <c:pt idx="1859">
                  <c:v>41.04</c:v>
                </c:pt>
                <c:pt idx="1860">
                  <c:v>41.04</c:v>
                </c:pt>
                <c:pt idx="1861">
                  <c:v>41.04</c:v>
                </c:pt>
                <c:pt idx="1862">
                  <c:v>41.04</c:v>
                </c:pt>
                <c:pt idx="1863">
                  <c:v>41.07</c:v>
                </c:pt>
                <c:pt idx="1864">
                  <c:v>41.04</c:v>
                </c:pt>
                <c:pt idx="1865">
                  <c:v>41.07</c:v>
                </c:pt>
                <c:pt idx="1866">
                  <c:v>41.07</c:v>
                </c:pt>
                <c:pt idx="1867">
                  <c:v>41.07</c:v>
                </c:pt>
                <c:pt idx="1868">
                  <c:v>41.07</c:v>
                </c:pt>
                <c:pt idx="1869">
                  <c:v>41.1</c:v>
                </c:pt>
                <c:pt idx="1870">
                  <c:v>41.07</c:v>
                </c:pt>
                <c:pt idx="1871">
                  <c:v>41.07</c:v>
                </c:pt>
                <c:pt idx="1872">
                  <c:v>41.1</c:v>
                </c:pt>
                <c:pt idx="1873">
                  <c:v>41.07</c:v>
                </c:pt>
                <c:pt idx="1874">
                  <c:v>41.07</c:v>
                </c:pt>
                <c:pt idx="1875">
                  <c:v>41.1</c:v>
                </c:pt>
                <c:pt idx="1876">
                  <c:v>41.1</c:v>
                </c:pt>
                <c:pt idx="1877">
                  <c:v>41.1</c:v>
                </c:pt>
                <c:pt idx="1878">
                  <c:v>41.1</c:v>
                </c:pt>
                <c:pt idx="1879">
                  <c:v>41.1</c:v>
                </c:pt>
                <c:pt idx="1880">
                  <c:v>41.1</c:v>
                </c:pt>
                <c:pt idx="1881">
                  <c:v>41.1</c:v>
                </c:pt>
                <c:pt idx="1882">
                  <c:v>41.1</c:v>
                </c:pt>
                <c:pt idx="1883">
                  <c:v>41.1</c:v>
                </c:pt>
                <c:pt idx="1884">
                  <c:v>41.1</c:v>
                </c:pt>
                <c:pt idx="1885">
                  <c:v>41.13</c:v>
                </c:pt>
                <c:pt idx="1886">
                  <c:v>41.1</c:v>
                </c:pt>
                <c:pt idx="1887">
                  <c:v>41.1</c:v>
                </c:pt>
                <c:pt idx="1888">
                  <c:v>41.1</c:v>
                </c:pt>
                <c:pt idx="1889">
                  <c:v>41.13</c:v>
                </c:pt>
                <c:pt idx="1890">
                  <c:v>41.13</c:v>
                </c:pt>
                <c:pt idx="1891">
                  <c:v>41.13</c:v>
                </c:pt>
                <c:pt idx="1892">
                  <c:v>41.13</c:v>
                </c:pt>
                <c:pt idx="1893">
                  <c:v>41.13</c:v>
                </c:pt>
                <c:pt idx="1894">
                  <c:v>41.13</c:v>
                </c:pt>
                <c:pt idx="1895">
                  <c:v>41.13</c:v>
                </c:pt>
                <c:pt idx="1896">
                  <c:v>41.13</c:v>
                </c:pt>
                <c:pt idx="1897">
                  <c:v>41.13</c:v>
                </c:pt>
                <c:pt idx="1898">
                  <c:v>41.13</c:v>
                </c:pt>
                <c:pt idx="1899">
                  <c:v>41.13</c:v>
                </c:pt>
                <c:pt idx="1900">
                  <c:v>41.13</c:v>
                </c:pt>
                <c:pt idx="1901">
                  <c:v>41.16</c:v>
                </c:pt>
                <c:pt idx="1902">
                  <c:v>41.16</c:v>
                </c:pt>
                <c:pt idx="1903">
                  <c:v>41.16</c:v>
                </c:pt>
                <c:pt idx="1904">
                  <c:v>41.16</c:v>
                </c:pt>
                <c:pt idx="1905">
                  <c:v>41.16</c:v>
                </c:pt>
                <c:pt idx="1906">
                  <c:v>41.16</c:v>
                </c:pt>
                <c:pt idx="1907">
                  <c:v>41.16</c:v>
                </c:pt>
                <c:pt idx="1908">
                  <c:v>41.16</c:v>
                </c:pt>
                <c:pt idx="1909">
                  <c:v>41.16</c:v>
                </c:pt>
                <c:pt idx="1910">
                  <c:v>41.19</c:v>
                </c:pt>
                <c:pt idx="1911">
                  <c:v>41.19</c:v>
                </c:pt>
                <c:pt idx="1912">
                  <c:v>41.16</c:v>
                </c:pt>
                <c:pt idx="1913">
                  <c:v>41.19</c:v>
                </c:pt>
                <c:pt idx="1914">
                  <c:v>41.19</c:v>
                </c:pt>
                <c:pt idx="1915">
                  <c:v>41.19</c:v>
                </c:pt>
                <c:pt idx="1916">
                  <c:v>41.19</c:v>
                </c:pt>
                <c:pt idx="1917">
                  <c:v>41.19</c:v>
                </c:pt>
                <c:pt idx="1918">
                  <c:v>41.19</c:v>
                </c:pt>
                <c:pt idx="1919">
                  <c:v>41.19</c:v>
                </c:pt>
                <c:pt idx="1920">
                  <c:v>41.19</c:v>
                </c:pt>
                <c:pt idx="1921">
                  <c:v>41.19</c:v>
                </c:pt>
                <c:pt idx="1922">
                  <c:v>41.22</c:v>
                </c:pt>
                <c:pt idx="1923">
                  <c:v>41.22</c:v>
                </c:pt>
                <c:pt idx="1924">
                  <c:v>41.22</c:v>
                </c:pt>
                <c:pt idx="1925">
                  <c:v>41.19</c:v>
                </c:pt>
                <c:pt idx="1926">
                  <c:v>41.19</c:v>
                </c:pt>
                <c:pt idx="1927">
                  <c:v>41.19</c:v>
                </c:pt>
                <c:pt idx="1928">
                  <c:v>41.22</c:v>
                </c:pt>
                <c:pt idx="1929">
                  <c:v>41.22</c:v>
                </c:pt>
                <c:pt idx="1930">
                  <c:v>41.22</c:v>
                </c:pt>
                <c:pt idx="1931">
                  <c:v>41.25</c:v>
                </c:pt>
                <c:pt idx="1932">
                  <c:v>41.22</c:v>
                </c:pt>
                <c:pt idx="1933">
                  <c:v>41.25</c:v>
                </c:pt>
                <c:pt idx="1934">
                  <c:v>41.25</c:v>
                </c:pt>
                <c:pt idx="1935">
                  <c:v>41.25</c:v>
                </c:pt>
                <c:pt idx="1936">
                  <c:v>41.25</c:v>
                </c:pt>
                <c:pt idx="1937">
                  <c:v>41.28</c:v>
                </c:pt>
                <c:pt idx="1938">
                  <c:v>41.28</c:v>
                </c:pt>
                <c:pt idx="1939">
                  <c:v>41.28</c:v>
                </c:pt>
                <c:pt idx="1940">
                  <c:v>41.28</c:v>
                </c:pt>
                <c:pt idx="1941">
                  <c:v>41.31</c:v>
                </c:pt>
                <c:pt idx="1942">
                  <c:v>41.31</c:v>
                </c:pt>
                <c:pt idx="1943">
                  <c:v>41.34</c:v>
                </c:pt>
                <c:pt idx="1944">
                  <c:v>41.34</c:v>
                </c:pt>
                <c:pt idx="1945">
                  <c:v>41.34</c:v>
                </c:pt>
                <c:pt idx="1946">
                  <c:v>41.34</c:v>
                </c:pt>
                <c:pt idx="1947">
                  <c:v>41.37</c:v>
                </c:pt>
                <c:pt idx="1948">
                  <c:v>41.34</c:v>
                </c:pt>
                <c:pt idx="1949">
                  <c:v>41.34</c:v>
                </c:pt>
                <c:pt idx="1950">
                  <c:v>41.37</c:v>
                </c:pt>
                <c:pt idx="1951">
                  <c:v>41.37</c:v>
                </c:pt>
                <c:pt idx="1952">
                  <c:v>41.37</c:v>
                </c:pt>
                <c:pt idx="1953">
                  <c:v>41.37</c:v>
                </c:pt>
                <c:pt idx="1954">
                  <c:v>41.37</c:v>
                </c:pt>
                <c:pt idx="1955">
                  <c:v>41.37</c:v>
                </c:pt>
                <c:pt idx="1956">
                  <c:v>41.37</c:v>
                </c:pt>
                <c:pt idx="1957">
                  <c:v>41.37</c:v>
                </c:pt>
                <c:pt idx="1958">
                  <c:v>41.37</c:v>
                </c:pt>
                <c:pt idx="1959">
                  <c:v>41.4</c:v>
                </c:pt>
                <c:pt idx="1960">
                  <c:v>41.4</c:v>
                </c:pt>
                <c:pt idx="1961">
                  <c:v>41.4</c:v>
                </c:pt>
                <c:pt idx="1962">
                  <c:v>41.4</c:v>
                </c:pt>
                <c:pt idx="1963">
                  <c:v>41.4</c:v>
                </c:pt>
                <c:pt idx="1964">
                  <c:v>41.4</c:v>
                </c:pt>
                <c:pt idx="1965">
                  <c:v>41.4</c:v>
                </c:pt>
                <c:pt idx="1966">
                  <c:v>41.4</c:v>
                </c:pt>
                <c:pt idx="1967">
                  <c:v>41.4</c:v>
                </c:pt>
                <c:pt idx="1968">
                  <c:v>41.43</c:v>
                </c:pt>
                <c:pt idx="1969">
                  <c:v>41.4</c:v>
                </c:pt>
                <c:pt idx="1970">
                  <c:v>41.4</c:v>
                </c:pt>
                <c:pt idx="1971">
                  <c:v>41.43</c:v>
                </c:pt>
                <c:pt idx="1972">
                  <c:v>41.43</c:v>
                </c:pt>
                <c:pt idx="1973">
                  <c:v>41.43</c:v>
                </c:pt>
                <c:pt idx="1974">
                  <c:v>41.43</c:v>
                </c:pt>
                <c:pt idx="1975">
                  <c:v>41.43</c:v>
                </c:pt>
                <c:pt idx="1976">
                  <c:v>41.43</c:v>
                </c:pt>
                <c:pt idx="1977">
                  <c:v>41.43</c:v>
                </c:pt>
                <c:pt idx="1978">
                  <c:v>41.43</c:v>
                </c:pt>
                <c:pt idx="1979">
                  <c:v>41.43</c:v>
                </c:pt>
                <c:pt idx="1980">
                  <c:v>41.43</c:v>
                </c:pt>
                <c:pt idx="1981">
                  <c:v>41.43</c:v>
                </c:pt>
                <c:pt idx="1982">
                  <c:v>41.43</c:v>
                </c:pt>
                <c:pt idx="1983">
                  <c:v>41.43</c:v>
                </c:pt>
                <c:pt idx="1984">
                  <c:v>41.43</c:v>
                </c:pt>
                <c:pt idx="1985">
                  <c:v>41.43</c:v>
                </c:pt>
                <c:pt idx="1986">
                  <c:v>41.43</c:v>
                </c:pt>
                <c:pt idx="1987">
                  <c:v>41.43</c:v>
                </c:pt>
                <c:pt idx="1988">
                  <c:v>41.43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64-496A-BB7A-823C915F079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6350">
                <a:solidFill>
                  <a:schemeClr val="accent3"/>
                </a:solidFill>
              </a:ln>
              <a:effectLst/>
            </c:spPr>
          </c:marker>
          <c:xVal>
            <c:numRef>
              <c:f>data!$B$8:$B$2342</c:f>
              <c:numCache>
                <c:formatCode>General</c:formatCode>
                <c:ptCount val="2335"/>
                <c:pt idx="0">
                  <c:v>0</c:v>
                </c:pt>
                <c:pt idx="1">
                  <c:v>1.2534861161842686E-4</c:v>
                </c:pt>
                <c:pt idx="2">
                  <c:v>2.5094270677076397E-4</c:v>
                </c:pt>
                <c:pt idx="3">
                  <c:v>3.7653031904486683E-4</c:v>
                </c:pt>
                <c:pt idx="4">
                  <c:v>5.0207245658388105E-4</c:v>
                </c:pt>
                <c:pt idx="5">
                  <c:v>6.2775822152619926E-4</c:v>
                </c:pt>
                <c:pt idx="6">
                  <c:v>7.5322812335801986E-4</c:v>
                </c:pt>
                <c:pt idx="7">
                  <c:v>8.7859004997884599E-4</c:v>
                </c:pt>
                <c:pt idx="8">
                  <c:v>1.0039700209745553E-3</c:v>
                </c:pt>
                <c:pt idx="9">
                  <c:v>1.1290513866697785E-3</c:v>
                </c:pt>
                <c:pt idx="10">
                  <c:v>1.2540512761916381E-3</c:v>
                </c:pt>
                <c:pt idx="11">
                  <c:v>1.3789349541184839E-3</c:v>
                </c:pt>
                <c:pt idx="12">
                  <c:v>1.5039350619190719E-3</c:v>
                </c:pt>
                <c:pt idx="13">
                  <c:v>1.6295269670081672E-3</c:v>
                </c:pt>
                <c:pt idx="14">
                  <c:v>1.7549784752191391E-3</c:v>
                </c:pt>
                <c:pt idx="15">
                  <c:v>1.8804262726917279E-3</c:v>
                </c:pt>
                <c:pt idx="16">
                  <c:v>2.0058281297679406E-3</c:v>
                </c:pt>
                <c:pt idx="17">
                  <c:v>2.1313086836017084E-3</c:v>
                </c:pt>
                <c:pt idx="18">
                  <c:v>2.2568340282305491E-3</c:v>
                </c:pt>
                <c:pt idx="19">
                  <c:v>2.3821773138479677E-3</c:v>
                </c:pt>
                <c:pt idx="20">
                  <c:v>2.5074072909774606E-3</c:v>
                </c:pt>
                <c:pt idx="21">
                  <c:v>2.6328709500376482E-3</c:v>
                </c:pt>
                <c:pt idx="22">
                  <c:v>2.757986345386633E-3</c:v>
                </c:pt>
                <c:pt idx="23">
                  <c:v>2.883119443140493E-3</c:v>
                </c:pt>
                <c:pt idx="24">
                  <c:v>3.0080811338848781E-3</c:v>
                </c:pt>
                <c:pt idx="25">
                  <c:v>3.1334976883954715E-3</c:v>
                </c:pt>
                <c:pt idx="26">
                  <c:v>3.25900648022074E-3</c:v>
                </c:pt>
                <c:pt idx="27">
                  <c:v>3.3843887722469282E-3</c:v>
                </c:pt>
                <c:pt idx="28">
                  <c:v>3.5095466446364645E-3</c:v>
                </c:pt>
                <c:pt idx="29">
                  <c:v>3.6349544025143024E-3</c:v>
                </c:pt>
                <c:pt idx="30">
                  <c:v>3.7603025484714073E-3</c:v>
                </c:pt>
                <c:pt idx="31">
                  <c:v>3.8858950210851964E-3</c:v>
                </c:pt>
                <c:pt idx="32">
                  <c:v>4.0114428193192345E-3</c:v>
                </c:pt>
                <c:pt idx="33">
                  <c:v>4.1370391190867287E-3</c:v>
                </c:pt>
                <c:pt idx="34">
                  <c:v>4.2620371532393966E-3</c:v>
                </c:pt>
                <c:pt idx="35">
                  <c:v>4.3871572925127458E-3</c:v>
                </c:pt>
                <c:pt idx="36">
                  <c:v>4.5123429372324955E-3</c:v>
                </c:pt>
                <c:pt idx="37">
                  <c:v>4.6376173631870535E-3</c:v>
                </c:pt>
                <c:pt idx="38">
                  <c:v>4.7631943234592092E-3</c:v>
                </c:pt>
                <c:pt idx="39">
                  <c:v>4.8883120398386729E-3</c:v>
                </c:pt>
                <c:pt idx="40">
                  <c:v>5.0131951356889096E-3</c:v>
                </c:pt>
                <c:pt idx="41">
                  <c:v>5.1384506950853739E-3</c:v>
                </c:pt>
                <c:pt idx="42">
                  <c:v>5.2638905108324599E-3</c:v>
                </c:pt>
                <c:pt idx="43">
                  <c:v>5.3893413205515009E-3</c:v>
                </c:pt>
                <c:pt idx="44">
                  <c:v>5.5148175961221915E-3</c:v>
                </c:pt>
                <c:pt idx="45">
                  <c:v>5.640210067213082E-3</c:v>
                </c:pt>
                <c:pt idx="46">
                  <c:v>5.7652784671518367E-3</c:v>
                </c:pt>
                <c:pt idx="47">
                  <c:v>5.8908857681672436E-3</c:v>
                </c:pt>
                <c:pt idx="48">
                  <c:v>6.0163193265907813E-3</c:v>
                </c:pt>
                <c:pt idx="49">
                  <c:v>6.1416680546244953E-3</c:v>
                </c:pt>
                <c:pt idx="50">
                  <c:v>6.26721516164256E-3</c:v>
                </c:pt>
                <c:pt idx="51">
                  <c:v>6.392631366907188E-3</c:v>
                </c:pt>
                <c:pt idx="52">
                  <c:v>6.5180965248146441E-3</c:v>
                </c:pt>
                <c:pt idx="53">
                  <c:v>6.6436371489544746E-3</c:v>
                </c:pt>
                <c:pt idx="54">
                  <c:v>6.7690988435061064E-3</c:v>
                </c:pt>
                <c:pt idx="55">
                  <c:v>6.8946131941629921E-3</c:v>
                </c:pt>
                <c:pt idx="56">
                  <c:v>7.0201423586695802E-3</c:v>
                </c:pt>
                <c:pt idx="57">
                  <c:v>7.1456038203905684E-3</c:v>
                </c:pt>
                <c:pt idx="58">
                  <c:v>7.2706715218373921E-3</c:v>
                </c:pt>
                <c:pt idx="59">
                  <c:v>7.39580926165221E-3</c:v>
                </c:pt>
                <c:pt idx="60">
                  <c:v>7.5211804432911214E-3</c:v>
                </c:pt>
                <c:pt idx="61">
                  <c:v>7.6466061364044782E-3</c:v>
                </c:pt>
                <c:pt idx="62">
                  <c:v>7.7745106464135808E-3</c:v>
                </c:pt>
                <c:pt idx="63">
                  <c:v>7.8998856479302396E-3</c:v>
                </c:pt>
                <c:pt idx="64">
                  <c:v>8.0254112253897239E-3</c:v>
                </c:pt>
                <c:pt idx="65">
                  <c:v>8.1508726798347544E-3</c:v>
                </c:pt>
                <c:pt idx="66">
                  <c:v>8.2764572944143203E-3</c:v>
                </c:pt>
                <c:pt idx="67">
                  <c:v>8.4019442074350428E-3</c:v>
                </c:pt>
                <c:pt idx="68">
                  <c:v>8.5278548576753002E-3</c:v>
                </c:pt>
                <c:pt idx="69">
                  <c:v>8.6533579815295872E-3</c:v>
                </c:pt>
                <c:pt idx="70">
                  <c:v>8.7784724528319549E-3</c:v>
                </c:pt>
                <c:pt idx="71">
                  <c:v>8.9034365737461832E-3</c:v>
                </c:pt>
                <c:pt idx="72">
                  <c:v>9.0284722173237589E-3</c:v>
                </c:pt>
                <c:pt idx="73">
                  <c:v>9.1538212946034384E-3</c:v>
                </c:pt>
                <c:pt idx="74">
                  <c:v>9.2791682836832826E-3</c:v>
                </c:pt>
                <c:pt idx="75">
                  <c:v>9.4047738457448196E-3</c:v>
                </c:pt>
                <c:pt idx="76">
                  <c:v>9.5300940956804317E-3</c:v>
                </c:pt>
                <c:pt idx="77">
                  <c:v>9.6561821774230686E-3</c:v>
                </c:pt>
                <c:pt idx="78">
                  <c:v>9.7819506991072905E-3</c:v>
                </c:pt>
                <c:pt idx="79">
                  <c:v>9.9073556702933621E-3</c:v>
                </c:pt>
                <c:pt idx="80">
                  <c:v>1.0032871876319439E-2</c:v>
                </c:pt>
                <c:pt idx="81">
                  <c:v>1.0158681943721638E-2</c:v>
                </c:pt>
                <c:pt idx="82">
                  <c:v>1.0283796531439328E-2</c:v>
                </c:pt>
                <c:pt idx="83">
                  <c:v>1.0408796755655238E-2</c:v>
                </c:pt>
                <c:pt idx="84">
                  <c:v>1.0533796295931132E-2</c:v>
                </c:pt>
                <c:pt idx="85">
                  <c:v>1.0659260762622615E-2</c:v>
                </c:pt>
                <c:pt idx="86">
                  <c:v>1.0784807054733427E-2</c:v>
                </c:pt>
                <c:pt idx="87">
                  <c:v>1.0910302546108176E-2</c:v>
                </c:pt>
                <c:pt idx="88">
                  <c:v>1.1035889467166306E-2</c:v>
                </c:pt>
                <c:pt idx="89">
                  <c:v>1.1161544331116637E-2</c:v>
                </c:pt>
                <c:pt idx="90">
                  <c:v>1.1287038425507524E-2</c:v>
                </c:pt>
                <c:pt idx="91">
                  <c:v>1.1412586922233493E-2</c:v>
                </c:pt>
                <c:pt idx="92">
                  <c:v>1.1537964463059359E-2</c:v>
                </c:pt>
                <c:pt idx="93">
                  <c:v>1.1663427540042938E-2</c:v>
                </c:pt>
                <c:pt idx="94">
                  <c:v>1.1788626274210436E-2</c:v>
                </c:pt>
                <c:pt idx="95">
                  <c:v>1.191363426187312E-2</c:v>
                </c:pt>
                <c:pt idx="96">
                  <c:v>1.2038657405355514E-2</c:v>
                </c:pt>
                <c:pt idx="97">
                  <c:v>1.2164138657681213E-2</c:v>
                </c:pt>
                <c:pt idx="98">
                  <c:v>1.2289574071473942E-2</c:v>
                </c:pt>
                <c:pt idx="99">
                  <c:v>1.2415163888363202E-2</c:v>
                </c:pt>
                <c:pt idx="100">
                  <c:v>1.2540735064249055E-2</c:v>
                </c:pt>
                <c:pt idx="101">
                  <c:v>1.2665973838011303E-2</c:v>
                </c:pt>
                <c:pt idx="102">
                  <c:v>1.2791429857315996E-2</c:v>
                </c:pt>
                <c:pt idx="103">
                  <c:v>1.2916919098643155E-2</c:v>
                </c:pt>
                <c:pt idx="104">
                  <c:v>1.3042361228144762E-2</c:v>
                </c:pt>
                <c:pt idx="105">
                  <c:v>1.3167874647479073E-2</c:v>
                </c:pt>
                <c:pt idx="106">
                  <c:v>1.3293062613229302E-2</c:v>
                </c:pt>
                <c:pt idx="107">
                  <c:v>1.3417885646049434E-2</c:v>
                </c:pt>
                <c:pt idx="108">
                  <c:v>1.3543296408897766E-2</c:v>
                </c:pt>
                <c:pt idx="109">
                  <c:v>1.3668778934516047E-2</c:v>
                </c:pt>
                <c:pt idx="110">
                  <c:v>1.3794228470942506E-2</c:v>
                </c:pt>
                <c:pt idx="111">
                  <c:v>1.3919677316152991E-2</c:v>
                </c:pt>
                <c:pt idx="112">
                  <c:v>1.4045294090465212E-2</c:v>
                </c:pt>
                <c:pt idx="113">
                  <c:v>1.4171066432027181E-2</c:v>
                </c:pt>
                <c:pt idx="114">
                  <c:v>1.4296583562099875E-2</c:v>
                </c:pt>
                <c:pt idx="115">
                  <c:v>1.4421964348002837E-2</c:v>
                </c:pt>
                <c:pt idx="116">
                  <c:v>1.4547339698765462E-2</c:v>
                </c:pt>
                <c:pt idx="117">
                  <c:v>1.467280231736371E-2</c:v>
                </c:pt>
                <c:pt idx="118">
                  <c:v>1.4798234602494666E-2</c:v>
                </c:pt>
                <c:pt idx="119">
                  <c:v>1.4923287271813059E-2</c:v>
                </c:pt>
                <c:pt idx="120">
                  <c:v>1.504840069537753E-2</c:v>
                </c:pt>
                <c:pt idx="121">
                  <c:v>1.5173862040683196E-2</c:v>
                </c:pt>
                <c:pt idx="122">
                  <c:v>1.5299793281883502E-2</c:v>
                </c:pt>
                <c:pt idx="123">
                  <c:v>1.5425228819367511E-2</c:v>
                </c:pt>
                <c:pt idx="124">
                  <c:v>1.5550608797639177E-2</c:v>
                </c:pt>
                <c:pt idx="125">
                  <c:v>1.5676055321819184E-2</c:v>
                </c:pt>
                <c:pt idx="126">
                  <c:v>1.5801647103216999E-2</c:v>
                </c:pt>
                <c:pt idx="127">
                  <c:v>1.5927117703540751E-2</c:v>
                </c:pt>
                <c:pt idx="128">
                  <c:v>1.6052542938268778E-2</c:v>
                </c:pt>
                <c:pt idx="129">
                  <c:v>1.6178162033611478E-2</c:v>
                </c:pt>
                <c:pt idx="130">
                  <c:v>1.6303356715070584E-2</c:v>
                </c:pt>
                <c:pt idx="131">
                  <c:v>1.642832291690869E-2</c:v>
                </c:pt>
                <c:pt idx="132">
                  <c:v>1.6553410183405538E-2</c:v>
                </c:pt>
                <c:pt idx="133">
                  <c:v>1.6678820953529828E-2</c:v>
                </c:pt>
                <c:pt idx="134">
                  <c:v>1.6804399761895218E-2</c:v>
                </c:pt>
                <c:pt idx="135">
                  <c:v>1.6929945828451344E-2</c:v>
                </c:pt>
                <c:pt idx="136">
                  <c:v>1.7054862611985334E-2</c:v>
                </c:pt>
                <c:pt idx="137">
                  <c:v>1.718038669059755E-2</c:v>
                </c:pt>
                <c:pt idx="138">
                  <c:v>1.7305904395470896E-2</c:v>
                </c:pt>
                <c:pt idx="139">
                  <c:v>1.7431287844374345E-2</c:v>
                </c:pt>
                <c:pt idx="140">
                  <c:v>1.7556954167957918E-2</c:v>
                </c:pt>
                <c:pt idx="141">
                  <c:v>1.7682524885458441E-2</c:v>
                </c:pt>
                <c:pt idx="142">
                  <c:v>1.780787106690699E-2</c:v>
                </c:pt>
                <c:pt idx="143">
                  <c:v>1.7932860762812232E-2</c:v>
                </c:pt>
                <c:pt idx="144">
                  <c:v>1.8057922221487423E-2</c:v>
                </c:pt>
                <c:pt idx="145">
                  <c:v>1.8183450461947394E-2</c:v>
                </c:pt>
                <c:pt idx="146">
                  <c:v>1.8308913429791608E-2</c:v>
                </c:pt>
                <c:pt idx="147">
                  <c:v>1.843442245444752E-2</c:v>
                </c:pt>
                <c:pt idx="148">
                  <c:v>1.8560074422566721E-2</c:v>
                </c:pt>
                <c:pt idx="149">
                  <c:v>1.868545948673276E-2</c:v>
                </c:pt>
                <c:pt idx="150">
                  <c:v>1.8810514469805674E-2</c:v>
                </c:pt>
                <c:pt idx="151">
                  <c:v>1.8936069209303276E-2</c:v>
                </c:pt>
                <c:pt idx="152">
                  <c:v>1.9061459832300932E-2</c:v>
                </c:pt>
                <c:pt idx="153">
                  <c:v>1.9186922458175139E-2</c:v>
                </c:pt>
                <c:pt idx="154">
                  <c:v>1.9312037962663488E-2</c:v>
                </c:pt>
                <c:pt idx="155">
                  <c:v>1.9437036804447451E-2</c:v>
                </c:pt>
                <c:pt idx="156">
                  <c:v>1.9562153240258374E-2</c:v>
                </c:pt>
                <c:pt idx="157">
                  <c:v>1.9687617364979849E-2</c:v>
                </c:pt>
                <c:pt idx="158">
                  <c:v>1.9813109021924936E-2</c:v>
                </c:pt>
                <c:pt idx="159">
                  <c:v>1.9938778590585605E-2</c:v>
                </c:pt>
                <c:pt idx="160">
                  <c:v>2.0064353353518562E-2</c:v>
                </c:pt>
                <c:pt idx="161">
                  <c:v>2.0190047915093635E-2</c:v>
                </c:pt>
                <c:pt idx="162">
                  <c:v>2.0315509020292701E-2</c:v>
                </c:pt>
                <c:pt idx="163">
                  <c:v>2.0440973610675463E-2</c:v>
                </c:pt>
                <c:pt idx="164">
                  <c:v>2.0566595369018649E-2</c:v>
                </c:pt>
                <c:pt idx="165">
                  <c:v>2.0692353238700924E-2</c:v>
                </c:pt>
                <c:pt idx="166">
                  <c:v>2.0817477423406706E-2</c:v>
                </c:pt>
                <c:pt idx="167">
                  <c:v>2.0942476730851957E-2</c:v>
                </c:pt>
                <c:pt idx="168">
                  <c:v>2.1067592482722865E-2</c:v>
                </c:pt>
                <c:pt idx="169">
                  <c:v>2.1192995372985059E-2</c:v>
                </c:pt>
                <c:pt idx="170">
                  <c:v>2.1318451043043786E-2</c:v>
                </c:pt>
                <c:pt idx="171">
                  <c:v>2.144392974878432E-2</c:v>
                </c:pt>
                <c:pt idx="172">
                  <c:v>2.1569330092461349E-2</c:v>
                </c:pt>
                <c:pt idx="173">
                  <c:v>2.1695009141694789E-2</c:v>
                </c:pt>
                <c:pt idx="174">
                  <c:v>2.182050520787019E-2</c:v>
                </c:pt>
                <c:pt idx="175">
                  <c:v>2.1946127664705307E-2</c:v>
                </c:pt>
                <c:pt idx="176">
                  <c:v>2.207176273077497E-2</c:v>
                </c:pt>
                <c:pt idx="177">
                  <c:v>2.2197223843249993E-2</c:v>
                </c:pt>
                <c:pt idx="178">
                  <c:v>2.2322390279441641E-2</c:v>
                </c:pt>
                <c:pt idx="179">
                  <c:v>2.2447329865826794E-2</c:v>
                </c:pt>
                <c:pt idx="180">
                  <c:v>2.2572583220608101E-2</c:v>
                </c:pt>
                <c:pt idx="181">
                  <c:v>2.2697898377373384E-2</c:v>
                </c:pt>
                <c:pt idx="182">
                  <c:v>2.2823362727649545E-2</c:v>
                </c:pt>
                <c:pt idx="183">
                  <c:v>2.2948856021685095E-2</c:v>
                </c:pt>
                <c:pt idx="184">
                  <c:v>2.3074305900081561E-2</c:v>
                </c:pt>
                <c:pt idx="185">
                  <c:v>2.3199865507194807E-2</c:v>
                </c:pt>
                <c:pt idx="186">
                  <c:v>2.3325414120336098E-2</c:v>
                </c:pt>
                <c:pt idx="187">
                  <c:v>2.3450936343579122E-2</c:v>
                </c:pt>
                <c:pt idx="188">
                  <c:v>2.3576447798404877E-2</c:v>
                </c:pt>
                <c:pt idx="189">
                  <c:v>2.3701960992184502E-2</c:v>
                </c:pt>
                <c:pt idx="190">
                  <c:v>2.3827315162634512E-2</c:v>
                </c:pt>
                <c:pt idx="191">
                  <c:v>2.3952314695634448E-2</c:v>
                </c:pt>
                <c:pt idx="192">
                  <c:v>2.4077198955637903E-2</c:v>
                </c:pt>
                <c:pt idx="193">
                  <c:v>2.420266365516003E-2</c:v>
                </c:pt>
                <c:pt idx="194">
                  <c:v>2.4328010644239874E-2</c:v>
                </c:pt>
                <c:pt idx="195">
                  <c:v>2.4453528356389177E-2</c:v>
                </c:pt>
                <c:pt idx="196">
                  <c:v>2.4578899305197445E-2</c:v>
                </c:pt>
                <c:pt idx="197">
                  <c:v>2.4704383329662995E-2</c:v>
                </c:pt>
                <c:pt idx="198">
                  <c:v>2.482981689536249E-2</c:v>
                </c:pt>
                <c:pt idx="199">
                  <c:v>2.4955209832114668E-2</c:v>
                </c:pt>
                <c:pt idx="200">
                  <c:v>2.5080843515752384E-2</c:v>
                </c:pt>
                <c:pt idx="201">
                  <c:v>2.520634722168328E-2</c:v>
                </c:pt>
                <c:pt idx="202">
                  <c:v>2.533147476788148E-2</c:v>
                </c:pt>
                <c:pt idx="203">
                  <c:v>2.5456393865169992E-2</c:v>
                </c:pt>
                <c:pt idx="204">
                  <c:v>2.5581378009519574E-2</c:v>
                </c:pt>
                <c:pt idx="205">
                  <c:v>2.5706774416903534E-2</c:v>
                </c:pt>
                <c:pt idx="206">
                  <c:v>2.5832467588770704E-2</c:v>
                </c:pt>
                <c:pt idx="207">
                  <c:v>2.5957960875530296E-2</c:v>
                </c:pt>
                <c:pt idx="208">
                  <c:v>2.6083450698934064E-2</c:v>
                </c:pt>
                <c:pt idx="209">
                  <c:v>2.6208934374153649E-2</c:v>
                </c:pt>
                <c:pt idx="210">
                  <c:v>2.6334532863984385E-2</c:v>
                </c:pt>
                <c:pt idx="211">
                  <c:v>2.6459936110768502E-2</c:v>
                </c:pt>
                <c:pt idx="212">
                  <c:v>2.6585385297948995E-2</c:v>
                </c:pt>
                <c:pt idx="213">
                  <c:v>2.6710881014878431E-2</c:v>
                </c:pt>
                <c:pt idx="214">
                  <c:v>2.6836084602109657E-2</c:v>
                </c:pt>
                <c:pt idx="215">
                  <c:v>2.6961111107084469E-2</c:v>
                </c:pt>
                <c:pt idx="216">
                  <c:v>2.7086112611868919E-2</c:v>
                </c:pt>
                <c:pt idx="217">
                  <c:v>2.7211721295316273E-2</c:v>
                </c:pt>
                <c:pt idx="218">
                  <c:v>2.7337334722687991E-2</c:v>
                </c:pt>
                <c:pt idx="219">
                  <c:v>2.746281759027628E-2</c:v>
                </c:pt>
                <c:pt idx="220">
                  <c:v>2.7588300348725205E-2</c:v>
                </c:pt>
                <c:pt idx="221">
                  <c:v>2.7713774768926704E-2</c:v>
                </c:pt>
                <c:pt idx="222">
                  <c:v>2.7839283684443251E-2</c:v>
                </c:pt>
                <c:pt idx="223">
                  <c:v>2.7964774424617679E-2</c:v>
                </c:pt>
                <c:pt idx="224">
                  <c:v>2.8090529398468823E-2</c:v>
                </c:pt>
                <c:pt idx="225">
                  <c:v>2.8215818289027118E-2</c:v>
                </c:pt>
                <c:pt idx="226">
                  <c:v>2.8340972916339559E-2</c:v>
                </c:pt>
                <c:pt idx="227">
                  <c:v>2.8465972223784809E-2</c:v>
                </c:pt>
                <c:pt idx="228">
                  <c:v>2.8591319212864653E-2</c:v>
                </c:pt>
                <c:pt idx="229">
                  <c:v>2.8716897570120671E-2</c:v>
                </c:pt>
                <c:pt idx="230">
                  <c:v>2.8842246872955037E-2</c:v>
                </c:pt>
                <c:pt idx="231">
                  <c:v>2.896770578809086E-2</c:v>
                </c:pt>
                <c:pt idx="232">
                  <c:v>2.9093056939018459E-2</c:v>
                </c:pt>
                <c:pt idx="233">
                  <c:v>2.9218592477263917E-2</c:v>
                </c:pt>
                <c:pt idx="234">
                  <c:v>2.9344098722504021E-2</c:v>
                </c:pt>
                <c:pt idx="235">
                  <c:v>2.9469647335645312E-2</c:v>
                </c:pt>
                <c:pt idx="236">
                  <c:v>2.9595256019092665E-2</c:v>
                </c:pt>
                <c:pt idx="237">
                  <c:v>2.9720751270360814E-2</c:v>
                </c:pt>
                <c:pt idx="238">
                  <c:v>2.9845859833585599E-2</c:v>
                </c:pt>
                <c:pt idx="239">
                  <c:v>2.9970892712299281E-2</c:v>
                </c:pt>
                <c:pt idx="240">
                  <c:v>3.0095903006440529E-2</c:v>
                </c:pt>
                <c:pt idx="241">
                  <c:v>3.0221182176319451E-2</c:v>
                </c:pt>
                <c:pt idx="242">
                  <c:v>3.0346652310981916E-2</c:v>
                </c:pt>
                <c:pt idx="243">
                  <c:v>3.0472185761027538E-2</c:v>
                </c:pt>
                <c:pt idx="244">
                  <c:v>3.0598265388107428E-2</c:v>
                </c:pt>
                <c:pt idx="245">
                  <c:v>3.0723675576155109E-2</c:v>
                </c:pt>
                <c:pt idx="246">
                  <c:v>3.0849130438582541E-2</c:v>
                </c:pt>
                <c:pt idx="247">
                  <c:v>3.0974422683357296E-2</c:v>
                </c:pt>
                <c:pt idx="248">
                  <c:v>3.1099770021683106E-2</c:v>
                </c:pt>
                <c:pt idx="249">
                  <c:v>3.1225316321069875E-2</c:v>
                </c:pt>
                <c:pt idx="250">
                  <c:v>3.1350380784715561E-2</c:v>
                </c:pt>
                <c:pt idx="251">
                  <c:v>3.1475419906200876E-2</c:v>
                </c:pt>
                <c:pt idx="252">
                  <c:v>3.160058321373075E-2</c:v>
                </c:pt>
                <c:pt idx="253">
                  <c:v>3.1726060064102092E-2</c:v>
                </c:pt>
                <c:pt idx="254">
                  <c:v>3.1851506013481447E-2</c:v>
                </c:pt>
                <c:pt idx="255">
                  <c:v>3.1976853242667892E-2</c:v>
                </c:pt>
                <c:pt idx="256">
                  <c:v>3.2102316319651471E-2</c:v>
                </c:pt>
                <c:pt idx="257">
                  <c:v>3.2227663425146637E-2</c:v>
                </c:pt>
                <c:pt idx="258">
                  <c:v>3.2353212962334545E-2</c:v>
                </c:pt>
                <c:pt idx="259">
                  <c:v>3.2478705434186884E-2</c:v>
                </c:pt>
                <c:pt idx="260">
                  <c:v>3.2604286454443389E-2</c:v>
                </c:pt>
                <c:pt idx="261">
                  <c:v>3.272972036938885E-2</c:v>
                </c:pt>
                <c:pt idx="262">
                  <c:v>3.2855052893864957E-2</c:v>
                </c:pt>
                <c:pt idx="263">
                  <c:v>3.2980054624204093E-2</c:v>
                </c:pt>
                <c:pt idx="264">
                  <c:v>3.3105201619036996E-2</c:v>
                </c:pt>
                <c:pt idx="265">
                  <c:v>3.323055705550363E-2</c:v>
                </c:pt>
                <c:pt idx="266">
                  <c:v>3.3356064464896952E-2</c:v>
                </c:pt>
                <c:pt idx="267">
                  <c:v>3.3481482867500779E-2</c:v>
                </c:pt>
                <c:pt idx="268">
                  <c:v>3.3606881595915218E-2</c:v>
                </c:pt>
                <c:pt idx="269">
                  <c:v>3.3732474650605616E-2</c:v>
                </c:pt>
                <c:pt idx="270">
                  <c:v>3.3857990740216372E-2</c:v>
                </c:pt>
                <c:pt idx="271">
                  <c:v>3.3983509951212944E-2</c:v>
                </c:pt>
                <c:pt idx="272">
                  <c:v>3.4108899650163983E-2</c:v>
                </c:pt>
                <c:pt idx="273">
                  <c:v>3.4234584723890328E-2</c:v>
                </c:pt>
                <c:pt idx="274">
                  <c:v>3.4359919787675643E-2</c:v>
                </c:pt>
                <c:pt idx="275">
                  <c:v>3.4484915282519103E-2</c:v>
                </c:pt>
                <c:pt idx="276">
                  <c:v>3.4609999762324185E-2</c:v>
                </c:pt>
                <c:pt idx="277">
                  <c:v>3.4735753004497417E-2</c:v>
                </c:pt>
                <c:pt idx="278">
                  <c:v>3.4861192594689817E-2</c:v>
                </c:pt>
                <c:pt idx="279">
                  <c:v>3.4986722217581735E-2</c:v>
                </c:pt>
                <c:pt idx="280">
                  <c:v>3.511250161682259E-2</c:v>
                </c:pt>
                <c:pt idx="281">
                  <c:v>3.5237953350588248E-2</c:v>
                </c:pt>
                <c:pt idx="282">
                  <c:v>3.5363486684218549E-2</c:v>
                </c:pt>
                <c:pt idx="283">
                  <c:v>3.5488981942762655E-2</c:v>
                </c:pt>
                <c:pt idx="284">
                  <c:v>3.5614808679383748E-2</c:v>
                </c:pt>
                <c:pt idx="285">
                  <c:v>3.5740163541049731E-2</c:v>
                </c:pt>
                <c:pt idx="286">
                  <c:v>3.5865161808033043E-2</c:v>
                </c:pt>
                <c:pt idx="287">
                  <c:v>3.5993579054775217E-2</c:v>
                </c:pt>
                <c:pt idx="288">
                  <c:v>3.611885810096286E-2</c:v>
                </c:pt>
                <c:pt idx="289">
                  <c:v>3.6244261347746977E-2</c:v>
                </c:pt>
                <c:pt idx="290">
                  <c:v>3.6369953937537537E-2</c:v>
                </c:pt>
                <c:pt idx="291">
                  <c:v>3.6495387619652354E-2</c:v>
                </c:pt>
                <c:pt idx="292">
                  <c:v>3.662086354597708E-2</c:v>
                </c:pt>
                <c:pt idx="293">
                  <c:v>3.6746380785189138E-2</c:v>
                </c:pt>
                <c:pt idx="294">
                  <c:v>3.6871992131636978E-2</c:v>
                </c:pt>
                <c:pt idx="295">
                  <c:v>3.699753345426874E-2</c:v>
                </c:pt>
                <c:pt idx="296">
                  <c:v>3.7122802546946367E-2</c:v>
                </c:pt>
                <c:pt idx="297">
                  <c:v>3.7248529864882619E-2</c:v>
                </c:pt>
                <c:pt idx="298">
                  <c:v>3.7373695486167015E-2</c:v>
                </c:pt>
                <c:pt idx="299">
                  <c:v>3.7499208447115996E-2</c:v>
                </c:pt>
                <c:pt idx="300">
                  <c:v>3.7624573262291995E-2</c:v>
                </c:pt>
                <c:pt idx="301">
                  <c:v>3.7750285300717258E-2</c:v>
                </c:pt>
                <c:pt idx="302">
                  <c:v>3.7875877889746369E-2</c:v>
                </c:pt>
                <c:pt idx="303">
                  <c:v>3.8001310414983926E-2</c:v>
                </c:pt>
                <c:pt idx="304">
                  <c:v>3.8126872917928302E-2</c:v>
                </c:pt>
                <c:pt idx="305">
                  <c:v>3.8252408681728446E-2</c:v>
                </c:pt>
                <c:pt idx="306">
                  <c:v>3.8377932520234061E-2</c:v>
                </c:pt>
                <c:pt idx="307">
                  <c:v>3.8503385992953588E-2</c:v>
                </c:pt>
                <c:pt idx="308">
                  <c:v>3.8628851616522332E-2</c:v>
                </c:pt>
                <c:pt idx="309">
                  <c:v>3.8754051849537098E-2</c:v>
                </c:pt>
                <c:pt idx="310">
                  <c:v>3.8879167703271413E-2</c:v>
                </c:pt>
                <c:pt idx="311">
                  <c:v>3.9004160069453099E-2</c:v>
                </c:pt>
                <c:pt idx="312">
                  <c:v>3.9129597680585028E-2</c:v>
                </c:pt>
                <c:pt idx="313">
                  <c:v>3.925519096810607E-2</c:v>
                </c:pt>
                <c:pt idx="314">
                  <c:v>3.9380673035339021E-2</c:v>
                </c:pt>
                <c:pt idx="315">
                  <c:v>3.9506149420049076E-2</c:v>
                </c:pt>
                <c:pt idx="316">
                  <c:v>3.96315993057215E-2</c:v>
                </c:pt>
                <c:pt idx="317">
                  <c:v>3.9756945836416015E-2</c:v>
                </c:pt>
                <c:pt idx="318">
                  <c:v>3.9882409029814915E-2</c:v>
                </c:pt>
                <c:pt idx="319">
                  <c:v>4.0008147225307801E-2</c:v>
                </c:pt>
                <c:pt idx="320">
                  <c:v>4.0133541318937239E-2</c:v>
                </c:pt>
                <c:pt idx="321">
                  <c:v>4.0258954511955415E-2</c:v>
                </c:pt>
                <c:pt idx="322">
                  <c:v>4.0384376043221017E-2</c:v>
                </c:pt>
                <c:pt idx="323">
                  <c:v>4.0509375809051597E-2</c:v>
                </c:pt>
                <c:pt idx="324">
                  <c:v>4.0634723722178058E-2</c:v>
                </c:pt>
                <c:pt idx="325">
                  <c:v>4.0760186915576958E-2</c:v>
                </c:pt>
                <c:pt idx="326">
                  <c:v>4.0885665388486848E-2</c:v>
                </c:pt>
                <c:pt idx="327">
                  <c:v>4.1011096407601179E-2</c:v>
                </c:pt>
                <c:pt idx="328">
                  <c:v>4.1136780208034941E-2</c:v>
                </c:pt>
                <c:pt idx="329">
                  <c:v>4.1262308681325556E-2</c:v>
                </c:pt>
                <c:pt idx="330">
                  <c:v>4.1387501500139513E-2</c:v>
                </c:pt>
                <c:pt idx="331">
                  <c:v>4.1512848612910637E-2</c:v>
                </c:pt>
                <c:pt idx="332">
                  <c:v>4.1638284950749983E-2</c:v>
                </c:pt>
                <c:pt idx="333">
                  <c:v>4.1763426503166591E-2</c:v>
                </c:pt>
                <c:pt idx="334">
                  <c:v>4.1888657753588666E-2</c:v>
                </c:pt>
                <c:pt idx="335">
                  <c:v>4.2013730904727743E-2</c:v>
                </c:pt>
                <c:pt idx="336">
                  <c:v>4.2138679047639051E-2</c:v>
                </c:pt>
                <c:pt idx="337">
                  <c:v>4.2264151852577959E-2</c:v>
                </c:pt>
                <c:pt idx="338">
                  <c:v>4.238946804980518E-2</c:v>
                </c:pt>
                <c:pt idx="339">
                  <c:v>4.2514932174526655E-2</c:v>
                </c:pt>
                <c:pt idx="340">
                  <c:v>4.2640403939003625E-2</c:v>
                </c:pt>
                <c:pt idx="341">
                  <c:v>4.2765742131450714E-2</c:v>
                </c:pt>
                <c:pt idx="342">
                  <c:v>4.2891089353361202E-2</c:v>
                </c:pt>
                <c:pt idx="343">
                  <c:v>4.3016668169002549E-2</c:v>
                </c:pt>
                <c:pt idx="344">
                  <c:v>4.3142118171090295E-2</c:v>
                </c:pt>
                <c:pt idx="345">
                  <c:v>4.3267519555229263E-2</c:v>
                </c:pt>
                <c:pt idx="346">
                  <c:v>4.339275601523699E-2</c:v>
                </c:pt>
                <c:pt idx="347">
                  <c:v>4.351800509175522E-2</c:v>
                </c:pt>
                <c:pt idx="348">
                  <c:v>4.3643079050525592E-2</c:v>
                </c:pt>
                <c:pt idx="349">
                  <c:v>4.376846180093711E-2</c:v>
                </c:pt>
                <c:pt idx="350">
                  <c:v>4.389466145948976E-2</c:v>
                </c:pt>
                <c:pt idx="351">
                  <c:v>4.4020140740030946E-2</c:v>
                </c:pt>
                <c:pt idx="352">
                  <c:v>4.4146181942778674E-2</c:v>
                </c:pt>
                <c:pt idx="353">
                  <c:v>4.4271876271523104E-2</c:v>
                </c:pt>
                <c:pt idx="354">
                  <c:v>4.4397455094440409E-2</c:v>
                </c:pt>
                <c:pt idx="355">
                  <c:v>4.4522987845994101E-2</c:v>
                </c:pt>
                <c:pt idx="356">
                  <c:v>4.4648863076872693E-2</c:v>
                </c:pt>
                <c:pt idx="357">
                  <c:v>4.4773958907171653E-2</c:v>
                </c:pt>
                <c:pt idx="358">
                  <c:v>4.4899074884597247E-2</c:v>
                </c:pt>
                <c:pt idx="359">
                  <c:v>4.5024073959211854E-2</c:v>
                </c:pt>
                <c:pt idx="360">
                  <c:v>4.5149930556362995E-2</c:v>
                </c:pt>
                <c:pt idx="361">
                  <c:v>4.5275259835762006E-2</c:v>
                </c:pt>
                <c:pt idx="362">
                  <c:v>4.5400741204503027E-2</c:v>
                </c:pt>
                <c:pt idx="363">
                  <c:v>4.5526212146796786E-2</c:v>
                </c:pt>
                <c:pt idx="364">
                  <c:v>4.5651746062503697E-2</c:v>
                </c:pt>
                <c:pt idx="365">
                  <c:v>4.5777223604091012E-2</c:v>
                </c:pt>
                <c:pt idx="366">
                  <c:v>4.590277777606392E-2</c:v>
                </c:pt>
                <c:pt idx="367">
                  <c:v>4.6028228585782961E-2</c:v>
                </c:pt>
                <c:pt idx="368">
                  <c:v>4.6153691087965888E-2</c:v>
                </c:pt>
                <c:pt idx="369">
                  <c:v>4.6279359492473339E-2</c:v>
                </c:pt>
                <c:pt idx="370">
                  <c:v>4.6404505432292388E-2</c:v>
                </c:pt>
                <c:pt idx="371">
                  <c:v>4.6529430088412517E-2</c:v>
                </c:pt>
                <c:pt idx="372">
                  <c:v>4.6654746874992305E-2</c:v>
                </c:pt>
                <c:pt idx="373">
                  <c:v>4.6780209835560561E-2</c:v>
                </c:pt>
                <c:pt idx="374">
                  <c:v>4.6905557639547658E-2</c:v>
                </c:pt>
                <c:pt idx="375">
                  <c:v>4.7030904395796859E-2</c:v>
                </c:pt>
                <c:pt idx="376">
                  <c:v>4.7156482869468198E-2</c:v>
                </c:pt>
                <c:pt idx="377">
                  <c:v>4.7281830091378686E-2</c:v>
                </c:pt>
                <c:pt idx="378">
                  <c:v>4.7407293175638222E-2</c:v>
                </c:pt>
                <c:pt idx="379">
                  <c:v>4.7532871874864248E-2</c:v>
                </c:pt>
                <c:pt idx="380">
                  <c:v>4.7658219096774736E-2</c:v>
                </c:pt>
                <c:pt idx="381">
                  <c:v>4.7783333684492425E-2</c:v>
                </c:pt>
                <c:pt idx="382">
                  <c:v>4.790856585168516E-2</c:v>
                </c:pt>
                <c:pt idx="383">
                  <c:v>4.8033564926299767E-2</c:v>
                </c:pt>
                <c:pt idx="384">
                  <c:v>4.8158913537918159E-2</c:v>
                </c:pt>
                <c:pt idx="385">
                  <c:v>4.828472372173568E-2</c:v>
                </c:pt>
                <c:pt idx="386">
                  <c:v>4.8410281131509726E-2</c:v>
                </c:pt>
                <c:pt idx="387">
                  <c:v>4.8535818517848418E-2</c:v>
                </c:pt>
                <c:pt idx="388">
                  <c:v>4.8661217711924144E-2</c:v>
                </c:pt>
                <c:pt idx="389">
                  <c:v>4.8786637380544597E-2</c:v>
                </c:pt>
                <c:pt idx="390">
                  <c:v>4.8912535530689673E-2</c:v>
                </c:pt>
                <c:pt idx="391">
                  <c:v>4.9038042016036378E-2</c:v>
                </c:pt>
                <c:pt idx="392">
                  <c:v>4.9163427429448382E-2</c:v>
                </c:pt>
                <c:pt idx="393">
                  <c:v>4.9288561458524817E-2</c:v>
                </c:pt>
                <c:pt idx="394">
                  <c:v>4.941389039595382E-2</c:v>
                </c:pt>
                <c:pt idx="395">
                  <c:v>4.9538959610799828E-2</c:v>
                </c:pt>
                <c:pt idx="396">
                  <c:v>4.9664237616525532E-2</c:v>
                </c:pt>
                <c:pt idx="397">
                  <c:v>4.9789679971581825E-2</c:v>
                </c:pt>
                <c:pt idx="398">
                  <c:v>4.9915272917132859E-2</c:v>
                </c:pt>
                <c:pt idx="399">
                  <c:v>5.0040836918924504E-2</c:v>
                </c:pt>
                <c:pt idx="400">
                  <c:v>5.0166359149443486E-2</c:v>
                </c:pt>
                <c:pt idx="401">
                  <c:v>5.0291876621486188E-2</c:v>
                </c:pt>
                <c:pt idx="402">
                  <c:v>5.0417455211572849E-2</c:v>
                </c:pt>
                <c:pt idx="403">
                  <c:v>5.0542910532385611E-2</c:v>
                </c:pt>
                <c:pt idx="404">
                  <c:v>5.0668450232478825E-2</c:v>
                </c:pt>
                <c:pt idx="405">
                  <c:v>5.0793634953151957E-2</c:v>
                </c:pt>
                <c:pt idx="406">
                  <c:v>5.0918750348500942E-2</c:v>
                </c:pt>
                <c:pt idx="407">
                  <c:v>5.104416191898057E-2</c:v>
                </c:pt>
                <c:pt idx="408">
                  <c:v>5.1169677775760682E-2</c:v>
                </c:pt>
                <c:pt idx="409">
                  <c:v>5.1295198027219192E-2</c:v>
                </c:pt>
                <c:pt idx="410">
                  <c:v>5.1420673604297952E-2</c:v>
                </c:pt>
                <c:pt idx="411">
                  <c:v>5.1546182170568534E-2</c:v>
                </c:pt>
                <c:pt idx="412">
                  <c:v>5.1671992820047342E-2</c:v>
                </c:pt>
                <c:pt idx="413">
                  <c:v>5.1797339350741857E-2</c:v>
                </c:pt>
                <c:pt idx="414">
                  <c:v>5.1922847102105187E-2</c:v>
                </c:pt>
                <c:pt idx="415">
                  <c:v>5.2048483332328067E-2</c:v>
                </c:pt>
                <c:pt idx="416">
                  <c:v>5.2173902891809155E-2</c:v>
                </c:pt>
                <c:pt idx="417">
                  <c:v>5.2299051851150614E-2</c:v>
                </c:pt>
                <c:pt idx="418">
                  <c:v>5.2424190165766084E-2</c:v>
                </c:pt>
                <c:pt idx="419">
                  <c:v>5.2549194559105707E-2</c:v>
                </c:pt>
                <c:pt idx="420">
                  <c:v>5.2674538768769742E-2</c:v>
                </c:pt>
                <c:pt idx="421">
                  <c:v>5.280010023125218E-2</c:v>
                </c:pt>
                <c:pt idx="422">
                  <c:v>5.2925132978998625E-2</c:v>
                </c:pt>
                <c:pt idx="423">
                  <c:v>5.3050682174216525E-2</c:v>
                </c:pt>
                <c:pt idx="424">
                  <c:v>5.3176057983364479E-2</c:v>
                </c:pt>
                <c:pt idx="425">
                  <c:v>5.3301415966416278E-2</c:v>
                </c:pt>
                <c:pt idx="426">
                  <c:v>5.3427049533638672E-2</c:v>
                </c:pt>
                <c:pt idx="427">
                  <c:v>5.3552485071122681E-2</c:v>
                </c:pt>
                <c:pt idx="428">
                  <c:v>5.3677894677093753E-2</c:v>
                </c:pt>
                <c:pt idx="429">
                  <c:v>5.3803010181582102E-2</c:v>
                </c:pt>
                <c:pt idx="430">
                  <c:v>5.3928235189232544E-2</c:v>
                </c:pt>
                <c:pt idx="431">
                  <c:v>5.405337244883416E-2</c:v>
                </c:pt>
                <c:pt idx="432">
                  <c:v>5.4178777543711511E-2</c:v>
                </c:pt>
                <c:pt idx="433">
                  <c:v>5.4304168399539811E-2</c:v>
                </c:pt>
                <c:pt idx="434">
                  <c:v>5.4429168048955069E-2</c:v>
                </c:pt>
                <c:pt idx="435">
                  <c:v>5.4554644557356403E-2</c:v>
                </c:pt>
                <c:pt idx="436">
                  <c:v>5.4680231020029203E-2</c:v>
                </c:pt>
                <c:pt idx="437">
                  <c:v>5.4805670486530324E-2</c:v>
                </c:pt>
                <c:pt idx="438">
                  <c:v>5.493114247656198E-2</c:v>
                </c:pt>
                <c:pt idx="439">
                  <c:v>5.5056694676750374E-2</c:v>
                </c:pt>
                <c:pt idx="440">
                  <c:v>5.518210277659822E-2</c:v>
                </c:pt>
                <c:pt idx="441">
                  <c:v>5.5307291782810387E-2</c:v>
                </c:pt>
                <c:pt idx="442">
                  <c:v>5.5432292130717577E-2</c:v>
                </c:pt>
                <c:pt idx="443">
                  <c:v>5.5557342238898889E-2</c:v>
                </c:pt>
                <c:pt idx="444">
                  <c:v>5.5682640158920584E-2</c:v>
                </c:pt>
                <c:pt idx="445">
                  <c:v>5.5808100813010277E-2</c:v>
                </c:pt>
                <c:pt idx="446">
                  <c:v>5.5933680901944206E-2</c:v>
                </c:pt>
                <c:pt idx="447">
                  <c:v>5.6058914000459516E-2</c:v>
                </c:pt>
                <c:pt idx="448">
                  <c:v>5.6184376619057765E-2</c:v>
                </c:pt>
                <c:pt idx="449">
                  <c:v>5.6309839470486657E-2</c:v>
                </c:pt>
                <c:pt idx="450">
                  <c:v>5.6435319209413172E-2</c:v>
                </c:pt>
                <c:pt idx="451">
                  <c:v>5.6560799188446288E-2</c:v>
                </c:pt>
                <c:pt idx="452">
                  <c:v>5.6686459494812914E-2</c:v>
                </c:pt>
                <c:pt idx="453">
                  <c:v>5.6811598959029687E-2</c:v>
                </c:pt>
                <c:pt idx="454">
                  <c:v>5.693667568993991E-2</c:v>
                </c:pt>
                <c:pt idx="455">
                  <c:v>5.7061808336584398E-2</c:v>
                </c:pt>
                <c:pt idx="456">
                  <c:v>5.7187192360288498E-2</c:v>
                </c:pt>
                <c:pt idx="457">
                  <c:v>5.7312579163408407E-2</c:v>
                </c:pt>
                <c:pt idx="458">
                  <c:v>5.7437499766820145E-2</c:v>
                </c:pt>
                <c:pt idx="459">
                  <c:v>5.7562839116144494E-2</c:v>
                </c:pt>
                <c:pt idx="460">
                  <c:v>5.7688195949594991E-2</c:v>
                </c:pt>
                <c:pt idx="461">
                  <c:v>5.7813658910163247E-2</c:v>
                </c:pt>
                <c:pt idx="462">
                  <c:v>5.7939006248489057E-2</c:v>
                </c:pt>
                <c:pt idx="463">
                  <c:v>5.8064469216333271E-2</c:v>
                </c:pt>
                <c:pt idx="464">
                  <c:v>5.8189880895952263E-2</c:v>
                </c:pt>
                <c:pt idx="465">
                  <c:v>5.8315046531788574E-2</c:v>
                </c:pt>
                <c:pt idx="466">
                  <c:v>5.8440155211428681E-2</c:v>
                </c:pt>
                <c:pt idx="467">
                  <c:v>5.8565066319715732E-2</c:v>
                </c:pt>
                <c:pt idx="468">
                  <c:v>5.8690278819995036E-2</c:v>
                </c:pt>
                <c:pt idx="469">
                  <c:v>5.8815973723540117E-2</c:v>
                </c:pt>
                <c:pt idx="470">
                  <c:v>5.8941319213772693E-2</c:v>
                </c:pt>
                <c:pt idx="471">
                  <c:v>5.9066748843179119E-2</c:v>
                </c:pt>
                <c:pt idx="472">
                  <c:v>5.919222164084207E-2</c:v>
                </c:pt>
                <c:pt idx="473">
                  <c:v>5.9317643979738967E-2</c:v>
                </c:pt>
                <c:pt idx="474">
                  <c:v>5.9443551850563416E-2</c:v>
                </c:pt>
                <c:pt idx="475">
                  <c:v>5.9569079392531456E-2</c:v>
                </c:pt>
                <c:pt idx="476">
                  <c:v>5.9694671064789907E-2</c:v>
                </c:pt>
                <c:pt idx="477">
                  <c:v>5.9819811802299262E-2</c:v>
                </c:pt>
                <c:pt idx="478">
                  <c:v>5.9945216788037249E-2</c:v>
                </c:pt>
                <c:pt idx="479">
                  <c:v>6.0070517014537507E-2</c:v>
                </c:pt>
                <c:pt idx="480">
                  <c:v>6.0196256941708305E-2</c:v>
                </c:pt>
                <c:pt idx="481">
                  <c:v>6.0321840974211262E-2</c:v>
                </c:pt>
                <c:pt idx="482">
                  <c:v>6.0447547220974264E-2</c:v>
                </c:pt>
                <c:pt idx="483">
                  <c:v>6.0573062270123081E-2</c:v>
                </c:pt>
                <c:pt idx="484">
                  <c:v>6.0698607521771954E-2</c:v>
                </c:pt>
                <c:pt idx="485">
                  <c:v>6.0823974192317144E-2</c:v>
                </c:pt>
                <c:pt idx="486">
                  <c:v>6.0949808212171809E-2</c:v>
                </c:pt>
                <c:pt idx="487">
                  <c:v>6.1075464349414722E-2</c:v>
                </c:pt>
                <c:pt idx="488">
                  <c:v>6.1200942240248003E-2</c:v>
                </c:pt>
                <c:pt idx="489">
                  <c:v>6.1326042246946634E-2</c:v>
                </c:pt>
                <c:pt idx="490">
                  <c:v>6.1451157409464975E-2</c:v>
                </c:pt>
                <c:pt idx="491">
                  <c:v>6.157615462871039E-2</c:v>
                </c:pt>
                <c:pt idx="492">
                  <c:v>6.1701506019744591E-2</c:v>
                </c:pt>
                <c:pt idx="493">
                  <c:v>6.1826854631362983E-2</c:v>
                </c:pt>
                <c:pt idx="494">
                  <c:v>6.195194467727564E-2</c:v>
                </c:pt>
                <c:pt idx="495">
                  <c:v>6.2077484028122888E-2</c:v>
                </c:pt>
                <c:pt idx="496">
                  <c:v>6.2203010878874955E-2</c:v>
                </c:pt>
                <c:pt idx="497">
                  <c:v>6.2328357984370121E-2</c:v>
                </c:pt>
                <c:pt idx="498">
                  <c:v>6.2453820944938378E-2</c:v>
                </c:pt>
                <c:pt idx="499">
                  <c:v>6.2579374418419348E-2</c:v>
                </c:pt>
                <c:pt idx="500">
                  <c:v>6.2704857635253602E-2</c:v>
                </c:pt>
                <c:pt idx="501">
                  <c:v>6.28299771997263E-2</c:v>
                </c:pt>
                <c:pt idx="502">
                  <c:v>6.295497696555688E-2</c:v>
                </c:pt>
                <c:pt idx="503">
                  <c:v>6.3079923034820268E-2</c:v>
                </c:pt>
                <c:pt idx="504">
                  <c:v>6.3205384722095942E-2</c:v>
                </c:pt>
                <c:pt idx="505">
                  <c:v>6.3331069097330356E-2</c:v>
                </c:pt>
                <c:pt idx="506">
                  <c:v>6.3456483097979827E-2</c:v>
                </c:pt>
                <c:pt idx="507">
                  <c:v>6.3581945949408719E-2</c:v>
                </c:pt>
                <c:pt idx="508">
                  <c:v>6.3707291432365337E-2</c:v>
                </c:pt>
                <c:pt idx="509">
                  <c:v>6.3832640393229695E-2</c:v>
                </c:pt>
                <c:pt idx="510">
                  <c:v>6.3958232174627511E-2</c:v>
                </c:pt>
                <c:pt idx="511">
                  <c:v>6.4083682060299935E-2</c:v>
                </c:pt>
                <c:pt idx="512">
                  <c:v>6.4209167590888711E-2</c:v>
                </c:pt>
                <c:pt idx="513">
                  <c:v>6.433442060370001E-2</c:v>
                </c:pt>
                <c:pt idx="514">
                  <c:v>6.445960740529702E-2</c:v>
                </c:pt>
                <c:pt idx="515">
                  <c:v>6.458469363133193E-2</c:v>
                </c:pt>
                <c:pt idx="516">
                  <c:v>6.4709746759035652E-2</c:v>
                </c:pt>
                <c:pt idx="517">
                  <c:v>6.4835249533643974E-2</c:v>
                </c:pt>
                <c:pt idx="518">
                  <c:v>6.4960671523294905E-2</c:v>
                </c:pt>
                <c:pt idx="519">
                  <c:v>6.5085996990092126E-2</c:v>
                </c:pt>
                <c:pt idx="520">
                  <c:v>6.5211377084779115E-2</c:v>
                </c:pt>
                <c:pt idx="521">
                  <c:v>6.5336690277035842E-2</c:v>
                </c:pt>
                <c:pt idx="522">
                  <c:v>6.5461575577501235E-2</c:v>
                </c:pt>
                <c:pt idx="523">
                  <c:v>6.5587154167587897E-2</c:v>
                </c:pt>
                <c:pt idx="524">
                  <c:v>6.5712620016711326E-2</c:v>
                </c:pt>
                <c:pt idx="525">
                  <c:v>6.5837781483423924E-2</c:v>
                </c:pt>
                <c:pt idx="526">
                  <c:v>6.5962847220362192E-2</c:v>
                </c:pt>
                <c:pt idx="527">
                  <c:v>6.6087765742850052E-2</c:v>
                </c:pt>
                <c:pt idx="528">
                  <c:v>6.621319594705713E-2</c:v>
                </c:pt>
                <c:pt idx="529">
                  <c:v>6.6338658791210064E-2</c:v>
                </c:pt>
                <c:pt idx="530">
                  <c:v>6.6464272917073713E-2</c:v>
                </c:pt>
                <c:pt idx="531">
                  <c:v>6.6589815971383387E-2</c:v>
                </c:pt>
                <c:pt idx="532">
                  <c:v>6.6715279164782287E-2</c:v>
                </c:pt>
                <c:pt idx="533">
                  <c:v>6.6840791201684652E-2</c:v>
                </c:pt>
                <c:pt idx="534">
                  <c:v>6.6966660881007584E-2</c:v>
                </c:pt>
                <c:pt idx="535">
                  <c:v>6.7092129400407458E-2</c:v>
                </c:pt>
                <c:pt idx="536">
                  <c:v>6.7217587034974741E-2</c:v>
                </c:pt>
                <c:pt idx="537">
                  <c:v>6.7342708680371316E-2</c:v>
                </c:pt>
                <c:pt idx="538">
                  <c:v>6.7467793058312991E-2</c:v>
                </c:pt>
                <c:pt idx="539">
                  <c:v>6.7592824656458134E-2</c:v>
                </c:pt>
                <c:pt idx="540">
                  <c:v>6.771817291883056E-2</c:v>
                </c:pt>
                <c:pt idx="541">
                  <c:v>6.7843519900634447E-2</c:v>
                </c:pt>
                <c:pt idx="542">
                  <c:v>6.796935798047346E-2</c:v>
                </c:pt>
                <c:pt idx="543">
                  <c:v>6.8094793285126826E-2</c:v>
                </c:pt>
                <c:pt idx="544">
                  <c:v>6.8220186687540291E-2</c:v>
                </c:pt>
                <c:pt idx="545">
                  <c:v>6.8345718515047366E-2</c:v>
                </c:pt>
                <c:pt idx="546">
                  <c:v>6.8471066428173827E-2</c:v>
                </c:pt>
                <c:pt idx="547">
                  <c:v>6.8596888653701199E-2</c:v>
                </c:pt>
                <c:pt idx="548">
                  <c:v>6.8722223724762471E-2</c:v>
                </c:pt>
                <c:pt idx="549">
                  <c:v>6.8847417358483681E-2</c:v>
                </c:pt>
                <c:pt idx="550">
                  <c:v>6.8972454515460441E-2</c:v>
                </c:pt>
                <c:pt idx="551">
                  <c:v>6.9097472682187827E-2</c:v>
                </c:pt>
                <c:pt idx="552">
                  <c:v>6.9222905898641357E-2</c:v>
                </c:pt>
                <c:pt idx="553">
                  <c:v>6.9348379394796239E-2</c:v>
                </c:pt>
                <c:pt idx="554">
                  <c:v>6.9473833216761732E-2</c:v>
                </c:pt>
                <c:pt idx="555">
                  <c:v>6.9599329748598421E-2</c:v>
                </c:pt>
                <c:pt idx="556">
                  <c:v>6.9724837732792394E-2</c:v>
                </c:pt>
                <c:pt idx="557">
                  <c:v>6.9850342588324593E-2</c:v>
                </c:pt>
                <c:pt idx="558">
                  <c:v>6.9975927428458845E-2</c:v>
                </c:pt>
                <c:pt idx="559">
                  <c:v>7.0101344208524125E-2</c:v>
                </c:pt>
                <c:pt idx="560">
                  <c:v>7.0226821299002068E-2</c:v>
                </c:pt>
                <c:pt idx="561">
                  <c:v>7.0351920250686845E-2</c:v>
                </c:pt>
                <c:pt idx="562">
                  <c:v>7.0476968634466203E-2</c:v>
                </c:pt>
                <c:pt idx="563">
                  <c:v>7.060196770908081E-2</c:v>
                </c:pt>
                <c:pt idx="564">
                  <c:v>7.0727316437114524E-2</c:v>
                </c:pt>
                <c:pt idx="565">
                  <c:v>7.0852779281267458E-2</c:v>
                </c:pt>
                <c:pt idx="566">
                  <c:v>7.0978229974571178E-2</c:v>
                </c:pt>
                <c:pt idx="567">
                  <c:v>7.1104060298239374E-2</c:v>
                </c:pt>
                <c:pt idx="568">
                  <c:v>7.1229711109481314E-2</c:v>
                </c:pt>
                <c:pt idx="569">
                  <c:v>7.1355343978211777E-2</c:v>
                </c:pt>
                <c:pt idx="570">
                  <c:v>7.1480789003544515E-2</c:v>
                </c:pt>
                <c:pt idx="571">
                  <c:v>7.1606367127969889E-2</c:v>
                </c:pt>
                <c:pt idx="572">
                  <c:v>7.1731766314769657E-2</c:v>
                </c:pt>
                <c:pt idx="573">
                  <c:v>7.185693194333001E-2</c:v>
                </c:pt>
                <c:pt idx="574">
                  <c:v>7.1981829511059942E-2</c:v>
                </c:pt>
                <c:pt idx="575">
                  <c:v>7.210688923805722E-2</c:v>
                </c:pt>
                <c:pt idx="576">
                  <c:v>7.2232409373100409E-2</c:v>
                </c:pt>
                <c:pt idx="577">
                  <c:v>7.2357935299805859E-2</c:v>
                </c:pt>
                <c:pt idx="578">
                  <c:v>7.2483515854401076E-2</c:v>
                </c:pt>
                <c:pt idx="579">
                  <c:v>7.2608937269251356E-2</c:v>
                </c:pt>
                <c:pt idx="580">
                  <c:v>7.2734376619337154E-2</c:v>
                </c:pt>
                <c:pt idx="581">
                  <c:v>7.2859839587181369E-2</c:v>
                </c:pt>
                <c:pt idx="582">
                  <c:v>7.2985430211701924E-2</c:v>
                </c:pt>
                <c:pt idx="583">
                  <c:v>7.3111022800731035E-2</c:v>
                </c:pt>
                <c:pt idx="584">
                  <c:v>7.3236618984083207E-2</c:v>
                </c:pt>
                <c:pt idx="585">
                  <c:v>7.3361689814191805E-2</c:v>
                </c:pt>
                <c:pt idx="586">
                  <c:v>7.34867594946991E-2</c:v>
                </c:pt>
                <c:pt idx="587">
                  <c:v>7.3611929510661894E-2</c:v>
                </c:pt>
                <c:pt idx="588">
                  <c:v>7.3737529972277144E-2</c:v>
                </c:pt>
                <c:pt idx="589">
                  <c:v>7.3863074998371331E-2</c:v>
                </c:pt>
                <c:pt idx="590">
                  <c:v>7.3988548268971527E-2</c:v>
                </c:pt>
                <c:pt idx="591">
                  <c:v>7.4113543749263072E-2</c:v>
                </c:pt>
                <c:pt idx="592">
                  <c:v>7.4238934255845407E-2</c:v>
                </c:pt>
                <c:pt idx="593">
                  <c:v>7.4364291896927198E-2</c:v>
                </c:pt>
                <c:pt idx="594">
                  <c:v>7.4489705555606661E-2</c:v>
                </c:pt>
                <c:pt idx="595">
                  <c:v>7.4615163888665875E-2</c:v>
                </c:pt>
                <c:pt idx="596">
                  <c:v>7.4740695366926985E-2</c:v>
                </c:pt>
                <c:pt idx="597">
                  <c:v>7.4865857641270878E-2</c:v>
                </c:pt>
                <c:pt idx="598">
                  <c:v>7.499105428723854E-2</c:v>
                </c:pt>
                <c:pt idx="599">
                  <c:v>7.5116319443623097E-2</c:v>
                </c:pt>
                <c:pt idx="600">
                  <c:v>7.5241791317239431E-2</c:v>
                </c:pt>
                <c:pt idx="601">
                  <c:v>7.5367246878158795E-2</c:v>
                </c:pt>
                <c:pt idx="602">
                  <c:v>7.5492876734642805E-2</c:v>
                </c:pt>
                <c:pt idx="603">
                  <c:v>7.5618404276610846E-2</c:v>
                </c:pt>
                <c:pt idx="604">
                  <c:v>7.5744135298009524E-2</c:v>
                </c:pt>
                <c:pt idx="605">
                  <c:v>7.5869581130973557E-2</c:v>
                </c:pt>
                <c:pt idx="606">
                  <c:v>7.5994999999238672E-2</c:v>
                </c:pt>
                <c:pt idx="607">
                  <c:v>7.6120413075841525E-2</c:v>
                </c:pt>
                <c:pt idx="608">
                  <c:v>7.6245846990786986E-2</c:v>
                </c:pt>
                <c:pt idx="609">
                  <c:v>7.6370949303964181E-2</c:v>
                </c:pt>
                <c:pt idx="610">
                  <c:v>7.6496065623359782E-2</c:v>
                </c:pt>
                <c:pt idx="611">
                  <c:v>7.6621094100119108E-2</c:v>
                </c:pt>
                <c:pt idx="612">
                  <c:v>7.6746562386688338E-2</c:v>
                </c:pt>
                <c:pt idx="613">
                  <c:v>7.6871876502991682E-2</c:v>
                </c:pt>
                <c:pt idx="614">
                  <c:v>7.6998107404506327E-2</c:v>
                </c:pt>
                <c:pt idx="615">
                  <c:v>7.7123663540987791E-2</c:v>
                </c:pt>
                <c:pt idx="616">
                  <c:v>7.7249159257917227E-2</c:v>
                </c:pt>
                <c:pt idx="617">
                  <c:v>7.7374545719067128E-2</c:v>
                </c:pt>
                <c:pt idx="618">
                  <c:v>7.7500001854787143E-2</c:v>
                </c:pt>
                <c:pt idx="619">
                  <c:v>7.7635525231016828E-2</c:v>
                </c:pt>
                <c:pt idx="620">
                  <c:v>7.7760778585798135E-2</c:v>
                </c:pt>
                <c:pt idx="621">
                  <c:v>7.7885998027341002E-2</c:v>
                </c:pt>
                <c:pt idx="622">
                  <c:v>7.8010980789258638E-2</c:v>
                </c:pt>
                <c:pt idx="623">
                  <c:v>7.8135985990229556E-2</c:v>
                </c:pt>
                <c:pt idx="624">
                  <c:v>7.8261440161441015E-2</c:v>
                </c:pt>
                <c:pt idx="625">
                  <c:v>7.8386938890616903E-2</c:v>
                </c:pt>
                <c:pt idx="626">
                  <c:v>7.8512689819035614E-2</c:v>
                </c:pt>
                <c:pt idx="627">
                  <c:v>7.863812661526029E-2</c:v>
                </c:pt>
                <c:pt idx="628">
                  <c:v>7.8763551042357022E-2</c:v>
                </c:pt>
                <c:pt idx="629">
                  <c:v>7.88890650510439E-2</c:v>
                </c:pt>
                <c:pt idx="630">
                  <c:v>7.901451967336473E-2</c:v>
                </c:pt>
                <c:pt idx="631">
                  <c:v>7.9139932058751611E-2</c:v>
                </c:pt>
                <c:pt idx="632">
                  <c:v>7.9265104279329562E-2</c:v>
                </c:pt>
                <c:pt idx="633">
                  <c:v>7.9390212726139026E-2</c:v>
                </c:pt>
                <c:pt idx="634">
                  <c:v>7.9515135301335277E-2</c:v>
                </c:pt>
                <c:pt idx="635">
                  <c:v>7.9640549076430062E-2</c:v>
                </c:pt>
                <c:pt idx="636">
                  <c:v>7.9765989117731834E-2</c:v>
                </c:pt>
                <c:pt idx="637">
                  <c:v>7.9891400579072097E-2</c:v>
                </c:pt>
                <c:pt idx="638">
                  <c:v>8.0016921529022539E-2</c:v>
                </c:pt>
                <c:pt idx="639">
                  <c:v>8.0142362501646885E-2</c:v>
                </c:pt>
                <c:pt idx="640">
                  <c:v>8.0267790392099442E-2</c:v>
                </c:pt>
                <c:pt idx="641">
                  <c:v>8.0393538191856379E-2</c:v>
                </c:pt>
                <c:pt idx="642">
                  <c:v>8.0518982984358473E-2</c:v>
                </c:pt>
                <c:pt idx="643">
                  <c:v>8.0644521985959755E-2</c:v>
                </c:pt>
                <c:pt idx="644">
                  <c:v>8.076979178440527E-2</c:v>
                </c:pt>
                <c:pt idx="645">
                  <c:v>8.0894964812614517E-2</c:v>
                </c:pt>
                <c:pt idx="646">
                  <c:v>8.1019907411246123E-2</c:v>
                </c:pt>
                <c:pt idx="647">
                  <c:v>8.1145326046680594E-2</c:v>
                </c:pt>
                <c:pt idx="648">
                  <c:v>8.1270950809994275E-2</c:v>
                </c:pt>
                <c:pt idx="649">
                  <c:v>8.1396411689638654E-2</c:v>
                </c:pt>
                <c:pt idx="650">
                  <c:v>8.1521297914150664E-2</c:v>
                </c:pt>
                <c:pt idx="651">
                  <c:v>8.1646527432894828E-2</c:v>
                </c:pt>
                <c:pt idx="652">
                  <c:v>8.1772090394224534E-2</c:v>
                </c:pt>
                <c:pt idx="653">
                  <c:v>8.1897088079131236E-2</c:v>
                </c:pt>
                <c:pt idx="654">
                  <c:v>8.202211180469024E-2</c:v>
                </c:pt>
                <c:pt idx="655">
                  <c:v>8.2147506829642253E-2</c:v>
                </c:pt>
                <c:pt idx="656">
                  <c:v>8.2272763545915978E-2</c:v>
                </c:pt>
                <c:pt idx="657">
                  <c:v>8.2397742713510552E-2</c:v>
                </c:pt>
                <c:pt idx="658">
                  <c:v>8.2523148383188555E-2</c:v>
                </c:pt>
                <c:pt idx="659">
                  <c:v>8.26480342584546E-2</c:v>
                </c:pt>
                <c:pt idx="660">
                  <c:v>8.2773147914849715E-2</c:v>
                </c:pt>
                <c:pt idx="661">
                  <c:v>8.289826376858403E-2</c:v>
                </c:pt>
                <c:pt idx="662">
                  <c:v>8.3023728358966792E-2</c:v>
                </c:pt>
                <c:pt idx="663">
                  <c:v>8.3148781130148591E-2</c:v>
                </c:pt>
                <c:pt idx="664">
                  <c:v>8.3274100346898222E-2</c:v>
                </c:pt>
                <c:pt idx="665">
                  <c:v>8.3399539238598691E-2</c:v>
                </c:pt>
                <c:pt idx="666">
                  <c:v>8.3524421184847625E-2</c:v>
                </c:pt>
                <c:pt idx="667">
                  <c:v>8.36493053211598E-2</c:v>
                </c:pt>
                <c:pt idx="668">
                  <c:v>8.3774421989801368E-2</c:v>
                </c:pt>
                <c:pt idx="669">
                  <c:v>8.3899653007392799E-2</c:v>
                </c:pt>
                <c:pt idx="670">
                  <c:v>8.402479525102538E-2</c:v>
                </c:pt>
                <c:pt idx="671">
                  <c:v>8.415047534072076E-2</c:v>
                </c:pt>
                <c:pt idx="672">
                  <c:v>8.4275812150735901E-2</c:v>
                </c:pt>
                <c:pt idx="673">
                  <c:v>8.4401424879615689E-2</c:v>
                </c:pt>
                <c:pt idx="674">
                  <c:v>8.4526470374839874E-2</c:v>
                </c:pt>
                <c:pt idx="675">
                  <c:v>8.4651504395878902E-2</c:v>
                </c:pt>
                <c:pt idx="676">
                  <c:v>8.4776504394540125E-2</c:v>
                </c:pt>
                <c:pt idx="677">
                  <c:v>8.4901564929168699E-2</c:v>
                </c:pt>
                <c:pt idx="678">
                  <c:v>8.5026949302118765E-2</c:v>
                </c:pt>
                <c:pt idx="679">
                  <c:v>8.5152611347439261E-2</c:v>
                </c:pt>
                <c:pt idx="680">
                  <c:v>8.5278200807806598E-2</c:v>
                </c:pt>
                <c:pt idx="681">
                  <c:v>8.5403615506948E-2</c:v>
                </c:pt>
                <c:pt idx="682">
                  <c:v>8.5528704054013388E-2</c:v>
                </c:pt>
                <c:pt idx="683">
                  <c:v>8.5653705325967194E-2</c:v>
                </c:pt>
                <c:pt idx="684">
                  <c:v>8.5779052315047039E-2</c:v>
                </c:pt>
                <c:pt idx="685">
                  <c:v>8.5904631130688386E-2</c:v>
                </c:pt>
                <c:pt idx="686">
                  <c:v>8.6029978585429517E-2</c:v>
                </c:pt>
                <c:pt idx="687">
                  <c:v>8.6155425575270811E-2</c:v>
                </c:pt>
                <c:pt idx="688">
                  <c:v>8.6280712843290558E-2</c:v>
                </c:pt>
                <c:pt idx="689">
                  <c:v>8.6406155787699418E-2</c:v>
                </c:pt>
                <c:pt idx="690">
                  <c:v>8.6531478009419543E-2</c:v>
                </c:pt>
                <c:pt idx="691">
                  <c:v>8.6656830208085039E-2</c:v>
                </c:pt>
                <c:pt idx="692">
                  <c:v>8.6782177429995527E-2</c:v>
                </c:pt>
                <c:pt idx="693">
                  <c:v>8.6907291894021937E-2</c:v>
                </c:pt>
                <c:pt idx="694">
                  <c:v>8.7032292132789763E-2</c:v>
                </c:pt>
                <c:pt idx="695">
                  <c:v>8.715763981308558E-2</c:v>
                </c:pt>
                <c:pt idx="696">
                  <c:v>8.7283103472145768E-2</c:v>
                </c:pt>
                <c:pt idx="697">
                  <c:v>8.740871874761072E-2</c:v>
                </c:pt>
                <c:pt idx="698">
                  <c:v>8.7534155791217955E-2</c:v>
                </c:pt>
                <c:pt idx="699">
                  <c:v>8.7659955206618206E-2</c:v>
                </c:pt>
                <c:pt idx="700">
                  <c:v>8.7785417934355819E-2</c:v>
                </c:pt>
                <c:pt idx="701">
                  <c:v>8.7910303125681849E-2</c:v>
                </c:pt>
                <c:pt idx="702">
                  <c:v>8.8035714703437434E-2</c:v>
                </c:pt>
                <c:pt idx="703">
                  <c:v>8.8161459490947919E-2</c:v>
                </c:pt>
                <c:pt idx="704">
                  <c:v>8.8286922800762141E-2</c:v>
                </c:pt>
                <c:pt idx="705">
                  <c:v>8.8412153469107607E-2</c:v>
                </c:pt>
                <c:pt idx="706">
                  <c:v>8.8537268755317228E-2</c:v>
                </c:pt>
                <c:pt idx="707">
                  <c:v>8.8662269445194425E-2</c:v>
                </c:pt>
                <c:pt idx="708">
                  <c:v>8.8787723267159918E-2</c:v>
                </c:pt>
                <c:pt idx="709">
                  <c:v>8.8913196181238191E-2</c:v>
                </c:pt>
                <c:pt idx="710">
                  <c:v>8.9038750920735793E-2</c:v>
                </c:pt>
                <c:pt idx="711">
                  <c:v>8.9164321871066959E-2</c:v>
                </c:pt>
                <c:pt idx="712">
                  <c:v>8.9289771873154705E-2</c:v>
                </c:pt>
                <c:pt idx="713">
                  <c:v>8.9415305672446294E-2</c:v>
                </c:pt>
                <c:pt idx="714">
                  <c:v>8.9540742708777571E-2</c:v>
                </c:pt>
                <c:pt idx="715">
                  <c:v>8.966620520368454E-2</c:v>
                </c:pt>
                <c:pt idx="716">
                  <c:v>8.9791668164252797E-2</c:v>
                </c:pt>
                <c:pt idx="717">
                  <c:v>8.9917014462116668E-2</c:v>
                </c:pt>
                <c:pt idx="718">
                  <c:v>9.0042129515495645E-2</c:v>
                </c:pt>
                <c:pt idx="719">
                  <c:v>9.0167131362250102E-2</c:v>
                </c:pt>
                <c:pt idx="720">
                  <c:v>9.0292569904704606E-2</c:v>
                </c:pt>
                <c:pt idx="721">
                  <c:v>9.0418159721593866E-2</c:v>
                </c:pt>
                <c:pt idx="722">
                  <c:v>9.0543635997164557E-2</c:v>
                </c:pt>
                <c:pt idx="723">
                  <c:v>9.0668982295028427E-2</c:v>
                </c:pt>
                <c:pt idx="724">
                  <c:v>9.0794504627410816E-2</c:v>
                </c:pt>
                <c:pt idx="725">
                  <c:v>9.0919908914656872E-2</c:v>
                </c:pt>
                <c:pt idx="726">
                  <c:v>9.1045369445055285E-2</c:v>
                </c:pt>
                <c:pt idx="727">
                  <c:v>9.117089502251477E-2</c:v>
                </c:pt>
                <c:pt idx="728">
                  <c:v>9.1296354054065915E-2</c:v>
                </c:pt>
                <c:pt idx="729">
                  <c:v>9.1421479628479602E-2</c:v>
                </c:pt>
                <c:pt idx="730">
                  <c:v>9.1546548494079644E-2</c:v>
                </c:pt>
                <c:pt idx="731">
                  <c:v>9.1671569323807517E-2</c:v>
                </c:pt>
                <c:pt idx="732">
                  <c:v>9.1797150344064021E-2</c:v>
                </c:pt>
                <c:pt idx="733">
                  <c:v>9.1922688305203365E-2</c:v>
                </c:pt>
                <c:pt idx="734">
                  <c:v>9.2048088423325708E-2</c:v>
                </c:pt>
                <c:pt idx="735">
                  <c:v>9.2173729513888275E-2</c:v>
                </c:pt>
                <c:pt idx="736">
                  <c:v>9.2299210416968008E-2</c:v>
                </c:pt>
                <c:pt idx="737">
                  <c:v>9.2425135990197332E-2</c:v>
                </c:pt>
                <c:pt idx="738">
                  <c:v>9.2550561574171325E-2</c:v>
                </c:pt>
                <c:pt idx="739">
                  <c:v>9.2675893865816789E-2</c:v>
                </c:pt>
                <c:pt idx="740">
                  <c:v>9.280123958160405E-2</c:v>
                </c:pt>
                <c:pt idx="741">
                  <c:v>9.2926321645791204E-2</c:v>
                </c:pt>
                <c:pt idx="742">
                  <c:v>9.3051501964509981E-2</c:v>
                </c:pt>
                <c:pt idx="743">
                  <c:v>9.3176736110763186E-2</c:v>
                </c:pt>
                <c:pt idx="744">
                  <c:v>9.3302084955212222E-2</c:v>
                </c:pt>
                <c:pt idx="745">
                  <c:v>9.3427663545298884E-2</c:v>
                </c:pt>
                <c:pt idx="746">
                  <c:v>9.355316203436817E-2</c:v>
                </c:pt>
                <c:pt idx="747">
                  <c:v>9.3678558216197444E-2</c:v>
                </c:pt>
                <c:pt idx="748">
                  <c:v>9.3804069671023199E-2</c:v>
                </c:pt>
                <c:pt idx="749">
                  <c:v>9.3929481714440072E-2</c:v>
                </c:pt>
                <c:pt idx="750">
                  <c:v>9.405520474683729E-2</c:v>
                </c:pt>
                <c:pt idx="751">
                  <c:v>9.4180730091466131E-2</c:v>
                </c:pt>
                <c:pt idx="752">
                  <c:v>9.430625150707786E-2</c:v>
                </c:pt>
                <c:pt idx="753">
                  <c:v>9.4431597106449799E-2</c:v>
                </c:pt>
                <c:pt idx="754">
                  <c:v>9.4556713658676045E-2</c:v>
                </c:pt>
                <c:pt idx="755">
                  <c:v>9.468183021090229E-2</c:v>
                </c:pt>
                <c:pt idx="756">
                  <c:v>9.4807278241205523E-2</c:v>
                </c:pt>
                <c:pt idx="757">
                  <c:v>9.4932756015623482E-2</c:v>
                </c:pt>
                <c:pt idx="758">
                  <c:v>9.505831134447365E-2</c:v>
                </c:pt>
                <c:pt idx="759">
                  <c:v>9.5183800345694208E-2</c:v>
                </c:pt>
                <c:pt idx="760">
                  <c:v>9.5309296295454288E-2</c:v>
                </c:pt>
                <c:pt idx="761">
                  <c:v>9.5434777547779986E-2</c:v>
                </c:pt>
                <c:pt idx="762">
                  <c:v>9.5560287038097186E-2</c:v>
                </c:pt>
                <c:pt idx="763">
                  <c:v>9.5685649539518663E-2</c:v>
                </c:pt>
                <c:pt idx="764">
                  <c:v>9.5810996870568516E-2</c:v>
                </c:pt>
                <c:pt idx="765">
                  <c:v>9.5936226971389288E-2</c:v>
                </c:pt>
                <c:pt idx="766">
                  <c:v>9.6061735646799234E-2</c:v>
                </c:pt>
                <c:pt idx="767">
                  <c:v>9.6187118753732676E-2</c:v>
                </c:pt>
                <c:pt idx="768">
                  <c:v>9.6312606248830007E-2</c:v>
                </c:pt>
                <c:pt idx="769">
                  <c:v>9.6438112967007356E-2</c:v>
                </c:pt>
                <c:pt idx="770">
                  <c:v>9.6564109488099376E-2</c:v>
                </c:pt>
                <c:pt idx="771">
                  <c:v>9.6689573030744241E-2</c:v>
                </c:pt>
                <c:pt idx="772">
                  <c:v>9.6814930438995389E-2</c:v>
                </c:pt>
                <c:pt idx="773">
                  <c:v>9.6940279392583789E-2</c:v>
                </c:pt>
                <c:pt idx="774">
                  <c:v>9.7065742011182038E-2</c:v>
                </c:pt>
                <c:pt idx="775">
                  <c:v>9.7191496293817209E-2</c:v>
                </c:pt>
                <c:pt idx="776">
                  <c:v>9.7317015046428451E-2</c:v>
                </c:pt>
                <c:pt idx="777">
                  <c:v>9.7442261343530873E-2</c:v>
                </c:pt>
                <c:pt idx="778">
                  <c:v>9.7567422919382835E-2</c:v>
                </c:pt>
                <c:pt idx="779">
                  <c:v>9.7692743518564412E-2</c:v>
                </c:pt>
                <c:pt idx="780">
                  <c:v>9.7818317364726709E-2</c:v>
                </c:pt>
                <c:pt idx="781">
                  <c:v>9.7944004512100974E-2</c:v>
                </c:pt>
                <c:pt idx="782">
                  <c:v>9.8069556712289369E-2</c:v>
                </c:pt>
                <c:pt idx="783">
                  <c:v>9.8195057980774464E-2</c:v>
                </c:pt>
                <c:pt idx="784">
                  <c:v>9.8321029865474002E-2</c:v>
                </c:pt>
                <c:pt idx="785">
                  <c:v>9.8446537849667975E-2</c:v>
                </c:pt>
                <c:pt idx="786">
                  <c:v>9.857234988157873E-2</c:v>
                </c:pt>
                <c:pt idx="787">
                  <c:v>9.8697822912072325E-2</c:v>
                </c:pt>
                <c:pt idx="788">
                  <c:v>9.8823148378869546E-2</c:v>
                </c:pt>
                <c:pt idx="789">
                  <c:v>9.8948379745706944E-2</c:v>
                </c:pt>
                <c:pt idx="790">
                  <c:v>9.9073495373886572E-2</c:v>
                </c:pt>
                <c:pt idx="791">
                  <c:v>9.9198960066132741E-2</c:v>
                </c:pt>
                <c:pt idx="792">
                  <c:v>9.9324653005169267E-2</c:v>
                </c:pt>
                <c:pt idx="793">
                  <c:v>9.9450183908629725E-2</c:v>
                </c:pt>
                <c:pt idx="794">
                  <c:v>9.957581180060518E-2</c:v>
                </c:pt>
                <c:pt idx="795">
                  <c:v>9.9701509258011384E-2</c:v>
                </c:pt>
                <c:pt idx="796">
                  <c:v>9.9827049540181206E-2</c:v>
                </c:pt>
                <c:pt idx="797">
                  <c:v>9.995265855832261E-2</c:v>
                </c:pt>
                <c:pt idx="798">
                  <c:v>0.10007812650292183</c:v>
                </c:pt>
                <c:pt idx="799">
                  <c:v>0.10020358947076605</c:v>
                </c:pt>
                <c:pt idx="800">
                  <c:v>0.10032870381837714</c:v>
                </c:pt>
                <c:pt idx="801">
                  <c:v>0.10045381967938741</c:v>
                </c:pt>
                <c:pt idx="802">
                  <c:v>0.10057881955435735</c:v>
                </c:pt>
                <c:pt idx="803">
                  <c:v>0.10070393668866021</c:v>
                </c:pt>
                <c:pt idx="804">
                  <c:v>0.10082963113381996</c:v>
                </c:pt>
                <c:pt idx="805">
                  <c:v>0.10095509525126548</c:v>
                </c:pt>
                <c:pt idx="806">
                  <c:v>0.10108046666573503</c:v>
                </c:pt>
                <c:pt idx="807">
                  <c:v>0.10120614906918493</c:v>
                </c:pt>
                <c:pt idx="808">
                  <c:v>0.10133157639211279</c:v>
                </c:pt>
                <c:pt idx="809">
                  <c:v>0.10145729316718646</c:v>
                </c:pt>
                <c:pt idx="810">
                  <c:v>0.10158273773413387</c:v>
                </c:pt>
                <c:pt idx="811">
                  <c:v>0.10170809143892259</c:v>
                </c:pt>
                <c:pt idx="812">
                  <c:v>0.10183346423582409</c:v>
                </c:pt>
                <c:pt idx="813">
                  <c:v>0.101958570718125</c:v>
                </c:pt>
                <c:pt idx="814">
                  <c:v>0.10208360046817691</c:v>
                </c:pt>
                <c:pt idx="815">
                  <c:v>0.10220902951550673</c:v>
                </c:pt>
                <c:pt idx="816">
                  <c:v>0.10233446725032994</c:v>
                </c:pt>
                <c:pt idx="817">
                  <c:v>0.10246007129171633</c:v>
                </c:pt>
                <c:pt idx="818">
                  <c:v>0.10258553391031458</c:v>
                </c:pt>
                <c:pt idx="819">
                  <c:v>0.10271099687815879</c:v>
                </c:pt>
                <c:pt idx="820">
                  <c:v>0.10283657557738482</c:v>
                </c:pt>
                <c:pt idx="821">
                  <c:v>0.10296180705336158</c:v>
                </c:pt>
                <c:pt idx="822">
                  <c:v>0.10308727187657499</c:v>
                </c:pt>
                <c:pt idx="823">
                  <c:v>0.10321261689387032</c:v>
                </c:pt>
                <c:pt idx="824">
                  <c:v>0.10333787719719115</c:v>
                </c:pt>
                <c:pt idx="825">
                  <c:v>0.10346293298789536</c:v>
                </c:pt>
                <c:pt idx="826">
                  <c:v>0.10358819548127943</c:v>
                </c:pt>
                <c:pt idx="827">
                  <c:v>0.10371356909308818</c:v>
                </c:pt>
                <c:pt idx="828">
                  <c:v>0.1038390953690396</c:v>
                </c:pt>
                <c:pt idx="829">
                  <c:v>0.10396455173759026</c:v>
                </c:pt>
                <c:pt idx="830">
                  <c:v>0.10408993252349322</c:v>
                </c:pt>
                <c:pt idx="831">
                  <c:v>0.1042152791633271</c:v>
                </c:pt>
                <c:pt idx="832">
                  <c:v>0.10434072615316839</c:v>
                </c:pt>
                <c:pt idx="833">
                  <c:v>0.1044661400446785</c:v>
                </c:pt>
                <c:pt idx="834">
                  <c:v>0.10459155243006538</c:v>
                </c:pt>
                <c:pt idx="835">
                  <c:v>0.10471726770629178</c:v>
                </c:pt>
                <c:pt idx="836">
                  <c:v>0.10484245960105912</c:v>
                </c:pt>
                <c:pt idx="837">
                  <c:v>0.1049676469920087</c:v>
                </c:pt>
                <c:pt idx="838">
                  <c:v>0.10509247719892303</c:v>
                </c:pt>
                <c:pt idx="839">
                  <c:v>0.1052178256941261</c:v>
                </c:pt>
                <c:pt idx="840">
                  <c:v>0.1053433077540831</c:v>
                </c:pt>
                <c:pt idx="841">
                  <c:v>0.10546885300573197</c:v>
                </c:pt>
                <c:pt idx="842">
                  <c:v>0.10559421435027619</c:v>
                </c:pt>
                <c:pt idx="843">
                  <c:v>0.10571979270753221</c:v>
                </c:pt>
                <c:pt idx="844">
                  <c:v>0.10584547639155065</c:v>
                </c:pt>
                <c:pt idx="845">
                  <c:v>0.1059708938628319</c:v>
                </c:pt>
                <c:pt idx="846">
                  <c:v>0.10609629780083199</c:v>
                </c:pt>
                <c:pt idx="847">
                  <c:v>0.10622180508653403</c:v>
                </c:pt>
                <c:pt idx="848">
                  <c:v>0.10634711273451106</c:v>
                </c:pt>
                <c:pt idx="849">
                  <c:v>0.10647210671595533</c:v>
                </c:pt>
                <c:pt idx="850">
                  <c:v>0.10659705728903648</c:v>
                </c:pt>
                <c:pt idx="851">
                  <c:v>0.10672233969671654</c:v>
                </c:pt>
                <c:pt idx="852">
                  <c:v>0.10684772152308145</c:v>
                </c:pt>
                <c:pt idx="853">
                  <c:v>0.10697326550871369</c:v>
                </c:pt>
                <c:pt idx="854">
                  <c:v>0.10709861249779354</c:v>
                </c:pt>
                <c:pt idx="855">
                  <c:v>0.10722407615685373</c:v>
                </c:pt>
                <c:pt idx="856">
                  <c:v>0.10734961331036177</c:v>
                </c:pt>
                <c:pt idx="857">
                  <c:v>0.10747511736553864</c:v>
                </c:pt>
                <c:pt idx="858">
                  <c:v>0.10760058599407787</c:v>
                </c:pt>
                <c:pt idx="859">
                  <c:v>0.10772604317025983</c:v>
                </c:pt>
                <c:pt idx="860">
                  <c:v>0.10785136689810318</c:v>
                </c:pt>
                <c:pt idx="861">
                  <c:v>0.10797652812470918</c:v>
                </c:pt>
                <c:pt idx="862">
                  <c:v>0.10810162049165231</c:v>
                </c:pt>
                <c:pt idx="863">
                  <c:v>0.10822702488076177</c:v>
                </c:pt>
                <c:pt idx="864">
                  <c:v>0.10835220741137166</c:v>
                </c:pt>
                <c:pt idx="865">
                  <c:v>0.10847777962771946</c:v>
                </c:pt>
                <c:pt idx="866">
                  <c:v>0.10860317245533227</c:v>
                </c:pt>
                <c:pt idx="867">
                  <c:v>0.10872884988202716</c:v>
                </c:pt>
                <c:pt idx="868">
                  <c:v>0.10885439282719747</c:v>
                </c:pt>
                <c:pt idx="869">
                  <c:v>0.1089797468739562</c:v>
                </c:pt>
                <c:pt idx="870">
                  <c:v>0.10910532280104238</c:v>
                </c:pt>
                <c:pt idx="871">
                  <c:v>0.10923079432541274</c:v>
                </c:pt>
                <c:pt idx="872">
                  <c:v>0.10935628379957055</c:v>
                </c:pt>
                <c:pt idx="873">
                  <c:v>0.10948145266593204</c:v>
                </c:pt>
                <c:pt idx="874">
                  <c:v>0.10960636585514297</c:v>
                </c:pt>
                <c:pt idx="875">
                  <c:v>0.10973191296216103</c:v>
                </c:pt>
                <c:pt idx="876">
                  <c:v>0.10985729317326334</c:v>
                </c:pt>
                <c:pt idx="877">
                  <c:v>0.10998264038789787</c:v>
                </c:pt>
                <c:pt idx="878">
                  <c:v>0.11010798761708432</c:v>
                </c:pt>
                <c:pt idx="879">
                  <c:v>0.11023403205763319</c:v>
                </c:pt>
                <c:pt idx="880">
                  <c:v>0.11035946481570139</c:v>
                </c:pt>
                <c:pt idx="881">
                  <c:v>0.11048483970080272</c:v>
                </c:pt>
                <c:pt idx="882">
                  <c:v>0.11061042037181326</c:v>
                </c:pt>
                <c:pt idx="883">
                  <c:v>0.11073589501756945</c:v>
                </c:pt>
                <c:pt idx="884">
                  <c:v>0.11086107615847143</c:v>
                </c:pt>
                <c:pt idx="885">
                  <c:v>0.11098620439588561</c:v>
                </c:pt>
                <c:pt idx="886">
                  <c:v>0.11111136168619853</c:v>
                </c:pt>
                <c:pt idx="887">
                  <c:v>0.11123681470053273</c:v>
                </c:pt>
                <c:pt idx="888">
                  <c:v>0.11136222325876591</c:v>
                </c:pt>
                <c:pt idx="889">
                  <c:v>0.1114878137741471</c:v>
                </c:pt>
                <c:pt idx="890">
                  <c:v>0.11161279328371168</c:v>
                </c:pt>
                <c:pt idx="891">
                  <c:v>0.11173807731393029</c:v>
                </c:pt>
                <c:pt idx="892">
                  <c:v>0.11186367268237521</c:v>
                </c:pt>
                <c:pt idx="893">
                  <c:v>0.11198917685396739</c:v>
                </c:pt>
                <c:pt idx="894">
                  <c:v>0.11211458483739992</c:v>
                </c:pt>
                <c:pt idx="895">
                  <c:v>0.11224016366031722</c:v>
                </c:pt>
                <c:pt idx="896">
                  <c:v>0.11236542036931499</c:v>
                </c:pt>
                <c:pt idx="897">
                  <c:v>0.11249039351969262</c:v>
                </c:pt>
                <c:pt idx="898">
                  <c:v>0.11261527777969607</c:v>
                </c:pt>
                <c:pt idx="899">
                  <c:v>0.11274079258873829</c:v>
                </c:pt>
                <c:pt idx="900">
                  <c:v>0.11286615451535911</c:v>
                </c:pt>
                <c:pt idx="901">
                  <c:v>0.11299165937089131</c:v>
                </c:pt>
                <c:pt idx="902">
                  <c:v>0.11311670254508502</c:v>
                </c:pt>
                <c:pt idx="903">
                  <c:v>0.11324237049120714</c:v>
                </c:pt>
                <c:pt idx="904">
                  <c:v>0.11336791169014762</c:v>
                </c:pt>
                <c:pt idx="905">
                  <c:v>0.11349321330635578</c:v>
                </c:pt>
                <c:pt idx="906">
                  <c:v>0.11361871087865441</c:v>
                </c:pt>
                <c:pt idx="907">
                  <c:v>0.11374429513671205</c:v>
                </c:pt>
                <c:pt idx="908">
                  <c:v>0.1138695393528906</c:v>
                </c:pt>
                <c:pt idx="909">
                  <c:v>0.1139947927076719</c:v>
                </c:pt>
                <c:pt idx="910">
                  <c:v>0.11412008958723166</c:v>
                </c:pt>
                <c:pt idx="911">
                  <c:v>0.11424555775738557</c:v>
                </c:pt>
                <c:pt idx="912">
                  <c:v>0.11437104109063514</c:v>
                </c:pt>
                <c:pt idx="913">
                  <c:v>0.11449664502288218</c:v>
                </c:pt>
                <c:pt idx="914">
                  <c:v>0.11462181145907382</c:v>
                </c:pt>
                <c:pt idx="915">
                  <c:v>0.11474710798211166</c:v>
                </c:pt>
                <c:pt idx="916">
                  <c:v>0.11487258796114477</c:v>
                </c:pt>
                <c:pt idx="917">
                  <c:v>0.11499810752138731</c:v>
                </c:pt>
                <c:pt idx="918">
                  <c:v>0.11512357963511025</c:v>
                </c:pt>
                <c:pt idx="919">
                  <c:v>0.11524907546117905</c:v>
                </c:pt>
                <c:pt idx="920">
                  <c:v>0.11537419050728207</c:v>
                </c:pt>
                <c:pt idx="921">
                  <c:v>0.11549930636101638</c:v>
                </c:pt>
                <c:pt idx="922">
                  <c:v>0.11562453692022248</c:v>
                </c:pt>
                <c:pt idx="923">
                  <c:v>0.11575000231823654</c:v>
                </c:pt>
                <c:pt idx="924">
                  <c:v>0.11587534861610041</c:v>
                </c:pt>
                <c:pt idx="925">
                  <c:v>0.1160009274244658</c:v>
                </c:pt>
                <c:pt idx="926">
                  <c:v>0.11612581006920666</c:v>
                </c:pt>
                <c:pt idx="927">
                  <c:v>0.11625126191938764</c:v>
                </c:pt>
                <c:pt idx="928">
                  <c:v>0.11637685543973933</c:v>
                </c:pt>
                <c:pt idx="929">
                  <c:v>0.11650231296516725</c:v>
                </c:pt>
                <c:pt idx="930">
                  <c:v>0.11662798518227649</c:v>
                </c:pt>
                <c:pt idx="931">
                  <c:v>0.11675355173792926</c:v>
                </c:pt>
                <c:pt idx="932">
                  <c:v>0.11687929004983746</c:v>
                </c:pt>
                <c:pt idx="933">
                  <c:v>0.11700439849664693</c:v>
                </c:pt>
                <c:pt idx="934">
                  <c:v>0.11712955810071438</c:v>
                </c:pt>
                <c:pt idx="935">
                  <c:v>0.1172550069386489</c:v>
                </c:pt>
                <c:pt idx="936">
                  <c:v>0.11738090416474736</c:v>
                </c:pt>
                <c:pt idx="937">
                  <c:v>0.1175065333300154</c:v>
                </c:pt>
                <c:pt idx="938">
                  <c:v>0.11763159907422963</c:v>
                </c:pt>
                <c:pt idx="939">
                  <c:v>0.11775723090249815</c:v>
                </c:pt>
                <c:pt idx="940">
                  <c:v>0.11788263993366857</c:v>
                </c:pt>
                <c:pt idx="941">
                  <c:v>0.11800833472079833</c:v>
                </c:pt>
                <c:pt idx="942">
                  <c:v>0.11813368205912414</c:v>
                </c:pt>
                <c:pt idx="943">
                  <c:v>0.11825926075835017</c:v>
                </c:pt>
                <c:pt idx="944">
                  <c:v>0.11838439062557884</c:v>
                </c:pt>
                <c:pt idx="945">
                  <c:v>0.1185097678244347</c:v>
                </c:pt>
                <c:pt idx="946">
                  <c:v>0.11863482789340199</c:v>
                </c:pt>
                <c:pt idx="947">
                  <c:v>0.11876041863433787</c:v>
                </c:pt>
                <c:pt idx="948">
                  <c:v>0.11888622858532474</c:v>
                </c:pt>
                <c:pt idx="949">
                  <c:v>0.11901171539648206</c:v>
                </c:pt>
                <c:pt idx="950">
                  <c:v>0.11913691875088264</c:v>
                </c:pt>
                <c:pt idx="951">
                  <c:v>0.11926230647804917</c:v>
                </c:pt>
                <c:pt idx="952">
                  <c:v>0.11938792233559073</c:v>
                </c:pt>
                <c:pt idx="953">
                  <c:v>0.11951354953635021</c:v>
                </c:pt>
                <c:pt idx="954">
                  <c:v>0.11963900613045556</c:v>
                </c:pt>
                <c:pt idx="955">
                  <c:v>0.119764353359642</c:v>
                </c:pt>
                <c:pt idx="956">
                  <c:v>0.11988952094543495</c:v>
                </c:pt>
                <c:pt idx="957">
                  <c:v>0.12001455578865719</c:v>
                </c:pt>
                <c:pt idx="958">
                  <c:v>0.12013964328798468</c:v>
                </c:pt>
                <c:pt idx="959">
                  <c:v>0.12026514733588559</c:v>
                </c:pt>
                <c:pt idx="960">
                  <c:v>0.12039062893745725</c:v>
                </c:pt>
                <c:pt idx="961">
                  <c:v>0.12051611064816828</c:v>
                </c:pt>
                <c:pt idx="962">
                  <c:v>0.12064121667208386</c:v>
                </c:pt>
                <c:pt idx="963">
                  <c:v>0.12076676967990355</c:v>
                </c:pt>
                <c:pt idx="964">
                  <c:v>0.12089231296704386</c:v>
                </c:pt>
                <c:pt idx="965">
                  <c:v>0.12101804999838353</c:v>
                </c:pt>
                <c:pt idx="966">
                  <c:v>0.12114346249290978</c:v>
                </c:pt>
                <c:pt idx="967">
                  <c:v>0.12126896516565469</c:v>
                </c:pt>
                <c:pt idx="968">
                  <c:v>0.1213941451351275</c:v>
                </c:pt>
                <c:pt idx="969">
                  <c:v>0.12151920647738737</c:v>
                </c:pt>
                <c:pt idx="970">
                  <c:v>0.12164432882127588</c:v>
                </c:pt>
                <c:pt idx="971">
                  <c:v>0.1217695614541299</c:v>
                </c:pt>
                <c:pt idx="972">
                  <c:v>0.12189490879973167</c:v>
                </c:pt>
                <c:pt idx="973">
                  <c:v>0.12202087059995395</c:v>
                </c:pt>
                <c:pt idx="974">
                  <c:v>0.1221464135378483</c:v>
                </c:pt>
                <c:pt idx="975">
                  <c:v>0.12227176076703475</c:v>
                </c:pt>
                <c:pt idx="976">
                  <c:v>0.12239725752442612</c:v>
                </c:pt>
                <c:pt idx="977">
                  <c:v>0.12252270138560564</c:v>
                </c:pt>
                <c:pt idx="978">
                  <c:v>0.12264817349205262</c:v>
                </c:pt>
                <c:pt idx="979">
                  <c:v>0.12277363807515942</c:v>
                </c:pt>
                <c:pt idx="980">
                  <c:v>0.12289884294295919</c:v>
                </c:pt>
                <c:pt idx="981">
                  <c:v>0.1230240059012431</c:v>
                </c:pt>
                <c:pt idx="982">
                  <c:v>0.12314895810413876</c:v>
                </c:pt>
                <c:pt idx="983">
                  <c:v>0.12327442337846153</c:v>
                </c:pt>
                <c:pt idx="984">
                  <c:v>0.12339996516675458</c:v>
                </c:pt>
                <c:pt idx="985">
                  <c:v>0.12352546446345516</c:v>
                </c:pt>
                <c:pt idx="986">
                  <c:v>0.12365102361218308</c:v>
                </c:pt>
                <c:pt idx="987">
                  <c:v>0.12377653807925529</c:v>
                </c:pt>
                <c:pt idx="988">
                  <c:v>0.12390203483664666</c:v>
                </c:pt>
                <c:pt idx="989">
                  <c:v>0.12402762893907496</c:v>
                </c:pt>
                <c:pt idx="990">
                  <c:v>0.12415314907411815</c:v>
                </c:pt>
                <c:pt idx="991">
                  <c:v>0.12427872140688126</c:v>
                </c:pt>
                <c:pt idx="992">
                  <c:v>0.12440382001659603</c:v>
                </c:pt>
                <c:pt idx="993">
                  <c:v>0.12452905104146342</c:v>
                </c:pt>
                <c:pt idx="994">
                  <c:v>0.12465706076181962</c:v>
                </c:pt>
                <c:pt idx="995">
                  <c:v>0.1247836131951772</c:v>
                </c:pt>
                <c:pt idx="996">
                  <c:v>0.12490922268625584</c:v>
                </c:pt>
                <c:pt idx="997">
                  <c:v>0.12503460809966785</c:v>
                </c:pt>
                <c:pt idx="998">
                  <c:v>0.12516015300934671</c:v>
                </c:pt>
                <c:pt idx="999">
                  <c:v>0.12528563761588887</c:v>
                </c:pt>
                <c:pt idx="1000">
                  <c:v>0.1254110083318665</c:v>
                </c:pt>
                <c:pt idx="1001">
                  <c:v>0.12553635358199247</c:v>
                </c:pt>
                <c:pt idx="1002">
                  <c:v>0.12566198148124388</c:v>
                </c:pt>
                <c:pt idx="1003">
                  <c:v>0.12578771296102789</c:v>
                </c:pt>
                <c:pt idx="1004">
                  <c:v>0.12591284803784222</c:v>
                </c:pt>
                <c:pt idx="1005">
                  <c:v>0.12603819501964611</c:v>
                </c:pt>
                <c:pt idx="1006">
                  <c:v>0.12616347210860115</c:v>
                </c:pt>
                <c:pt idx="1007">
                  <c:v>0.12628893680084732</c:v>
                </c:pt>
                <c:pt idx="1008">
                  <c:v>0.12641470046219186</c:v>
                </c:pt>
                <c:pt idx="1009">
                  <c:v>0.12654008171375611</c:v>
                </c:pt>
                <c:pt idx="1010">
                  <c:v>0.12666516191529811</c:v>
                </c:pt>
                <c:pt idx="1011">
                  <c:v>0.12679057280183773</c:v>
                </c:pt>
                <c:pt idx="1012">
                  <c:v>0.12691607164015298</c:v>
                </c:pt>
                <c:pt idx="1013">
                  <c:v>0.12704160127032085</c:v>
                </c:pt>
                <c:pt idx="1014">
                  <c:v>0.12716700288729046</c:v>
                </c:pt>
                <c:pt idx="1015">
                  <c:v>0.12729262117500187</c:v>
                </c:pt>
                <c:pt idx="1016">
                  <c:v>0.1274178241947084</c:v>
                </c:pt>
                <c:pt idx="1017">
                  <c:v>0.12754294039041272</c:v>
                </c:pt>
                <c:pt idx="1018">
                  <c:v>0.12766827639279657</c:v>
                </c:pt>
                <c:pt idx="1019">
                  <c:v>0.12779390266223348</c:v>
                </c:pt>
                <c:pt idx="1020">
                  <c:v>0.12791933021071603</c:v>
                </c:pt>
                <c:pt idx="1021">
                  <c:v>0.12804482060164449</c:v>
                </c:pt>
                <c:pt idx="1022">
                  <c:v>0.12817015694599834</c:v>
                </c:pt>
                <c:pt idx="1023">
                  <c:v>0.12829601736302723</c:v>
                </c:pt>
                <c:pt idx="1024">
                  <c:v>0.12842147847550225</c:v>
                </c:pt>
                <c:pt idx="1025">
                  <c:v>0.12854703391349179</c:v>
                </c:pt>
                <c:pt idx="1026">
                  <c:v>0.12867260243365311</c:v>
                </c:pt>
                <c:pt idx="1027">
                  <c:v>0.1287981499990565</c:v>
                </c:pt>
                <c:pt idx="1028">
                  <c:v>0.12892338043457133</c:v>
                </c:pt>
                <c:pt idx="1029">
                  <c:v>0.12904865335440266</c:v>
                </c:pt>
                <c:pt idx="1030">
                  <c:v>0.12917405590269485</c:v>
                </c:pt>
                <c:pt idx="1031">
                  <c:v>0.12929977013845931</c:v>
                </c:pt>
                <c:pt idx="1032">
                  <c:v>0.12942521261720688</c:v>
                </c:pt>
                <c:pt idx="1033">
                  <c:v>0.12955070138559679</c:v>
                </c:pt>
                <c:pt idx="1034">
                  <c:v>0.1296761648191023</c:v>
                </c:pt>
                <c:pt idx="1035">
                  <c:v>0.12981122835481076</c:v>
                </c:pt>
                <c:pt idx="1036">
                  <c:v>0.12993664015812104</c:v>
                </c:pt>
                <c:pt idx="1037">
                  <c:v>0.13006203853728951</c:v>
                </c:pt>
                <c:pt idx="1038">
                  <c:v>0.13018756920791932</c:v>
                </c:pt>
                <c:pt idx="1039">
                  <c:v>0.13031261585274481</c:v>
                </c:pt>
                <c:pt idx="1040">
                  <c:v>0.13043789652874696</c:v>
                </c:pt>
                <c:pt idx="1041">
                  <c:v>0.13056323704222453</c:v>
                </c:pt>
                <c:pt idx="1042">
                  <c:v>0.13068873182783139</c:v>
                </c:pt>
                <c:pt idx="1043">
                  <c:v>0.13081435346975925</c:v>
                </c:pt>
                <c:pt idx="1044">
                  <c:v>0.13093993263464657</c:v>
                </c:pt>
                <c:pt idx="1045">
                  <c:v>0.13106553587567762</c:v>
                </c:pt>
                <c:pt idx="1046">
                  <c:v>0.13119104294310094</c:v>
                </c:pt>
                <c:pt idx="1047">
                  <c:v>0.13131667071866107</c:v>
                </c:pt>
                <c:pt idx="1048">
                  <c:v>0.13144224073766966</c:v>
                </c:pt>
                <c:pt idx="1049">
                  <c:v>0.1315676811282174</c:v>
                </c:pt>
                <c:pt idx="1050">
                  <c:v>0.13169322859175739</c:v>
                </c:pt>
                <c:pt idx="1051">
                  <c:v>0.13181828807864807</c:v>
                </c:pt>
                <c:pt idx="1052">
                  <c:v>0.13194351840502352</c:v>
                </c:pt>
                <c:pt idx="1053">
                  <c:v>0.13206889143475567</c:v>
                </c:pt>
                <c:pt idx="1054">
                  <c:v>0.13219432488403984</c:v>
                </c:pt>
                <c:pt idx="1055">
                  <c:v>0.13231972939684059</c:v>
                </c:pt>
                <c:pt idx="1056">
                  <c:v>0.13244515289261474</c:v>
                </c:pt>
                <c:pt idx="1057">
                  <c:v>0.13257077951129762</c:v>
                </c:pt>
                <c:pt idx="1058">
                  <c:v>0.13269624629901958</c:v>
                </c:pt>
                <c:pt idx="1059">
                  <c:v>0.1328216137699201</c:v>
                </c:pt>
                <c:pt idx="1060">
                  <c:v>0.13294709860929291</c:v>
                </c:pt>
                <c:pt idx="1061">
                  <c:v>0.13307253599487015</c:v>
                </c:pt>
                <c:pt idx="1062">
                  <c:v>0.13319814213173234</c:v>
                </c:pt>
                <c:pt idx="1063">
                  <c:v>0.1333232842589496</c:v>
                </c:pt>
                <c:pt idx="1064">
                  <c:v>0.13344867662090112</c:v>
                </c:pt>
                <c:pt idx="1065">
                  <c:v>0.13357407558214621</c:v>
                </c:pt>
                <c:pt idx="1066">
                  <c:v>0.13369987025362209</c:v>
                </c:pt>
                <c:pt idx="1067">
                  <c:v>0.13382538009318526</c:v>
                </c:pt>
                <c:pt idx="1068">
                  <c:v>0.13395089536788876</c:v>
                </c:pt>
                <c:pt idx="1069">
                  <c:v>0.13407639085926351</c:v>
                </c:pt>
                <c:pt idx="1070">
                  <c:v>0.13420161052636106</c:v>
                </c:pt>
                <c:pt idx="1071">
                  <c:v>0.13432720486162</c:v>
                </c:pt>
                <c:pt idx="1072">
                  <c:v>0.13445284941553839</c:v>
                </c:pt>
                <c:pt idx="1073">
                  <c:v>0.13457799582829469</c:v>
                </c:pt>
                <c:pt idx="1074">
                  <c:v>0.13470312592835401</c:v>
                </c:pt>
                <c:pt idx="1075">
                  <c:v>0.13482835659669948</c:v>
                </c:pt>
                <c:pt idx="1076">
                  <c:v>0.13495370381860997</c:v>
                </c:pt>
                <c:pt idx="1077">
                  <c:v>0.13507868124725067</c:v>
                </c:pt>
                <c:pt idx="1078">
                  <c:v>0.13520410312776224</c:v>
                </c:pt>
                <c:pt idx="1079">
                  <c:v>0.13532927222695437</c:v>
                </c:pt>
                <c:pt idx="1080">
                  <c:v>0.13545487812370996</c:v>
                </c:pt>
                <c:pt idx="1081">
                  <c:v>0.13558065544202694</c:v>
                </c:pt>
                <c:pt idx="1082">
                  <c:v>0.1357057074128534</c:v>
                </c:pt>
                <c:pt idx="1083">
                  <c:v>0.13583125161676438</c:v>
                </c:pt>
                <c:pt idx="1084">
                  <c:v>0.13595671446091731</c:v>
                </c:pt>
                <c:pt idx="1085">
                  <c:v>0.13608218379522444</c:v>
                </c:pt>
                <c:pt idx="1086">
                  <c:v>0.13620752395218008</c:v>
                </c:pt>
                <c:pt idx="1087">
                  <c:v>0.13633267141267427</c:v>
                </c:pt>
                <c:pt idx="1088">
                  <c:v>0.13645773113239559</c:v>
                </c:pt>
                <c:pt idx="1089">
                  <c:v>0.13658306886645735</c:v>
                </c:pt>
                <c:pt idx="1090">
                  <c:v>0.13670891400397525</c:v>
                </c:pt>
                <c:pt idx="1091">
                  <c:v>0.13683394884719749</c:v>
                </c:pt>
                <c:pt idx="1092">
                  <c:v>0.13695926075888568</c:v>
                </c:pt>
                <c:pt idx="1093">
                  <c:v>0.1370847004654934</c:v>
                </c:pt>
                <c:pt idx="1094">
                  <c:v>0.1372097532366752</c:v>
                </c:pt>
                <c:pt idx="1095">
                  <c:v>0.13733523298287767</c:v>
                </c:pt>
                <c:pt idx="1096">
                  <c:v>0.13746076527604603</c:v>
                </c:pt>
                <c:pt idx="1097">
                  <c:v>0.13758599687571407</c:v>
                </c:pt>
                <c:pt idx="1098">
                  <c:v>0.13771157441806284</c:v>
                </c:pt>
                <c:pt idx="1099">
                  <c:v>0.13783703726949173</c:v>
                </c:pt>
                <c:pt idx="1100">
                  <c:v>0.1379622559034033</c:v>
                </c:pt>
                <c:pt idx="1101">
                  <c:v>0.13808761724067156</c:v>
                </c:pt>
                <c:pt idx="1102">
                  <c:v>0.13821304178418362</c:v>
                </c:pt>
                <c:pt idx="1103">
                  <c:v>0.13833809455536542</c:v>
                </c:pt>
                <c:pt idx="1104">
                  <c:v>0.13846354316774526</c:v>
                </c:pt>
                <c:pt idx="1105">
                  <c:v>0.13858912175783192</c:v>
                </c:pt>
                <c:pt idx="1106">
                  <c:v>0.13871460115478843</c:v>
                </c:pt>
                <c:pt idx="1107">
                  <c:v>0.13884004884312165</c:v>
                </c:pt>
                <c:pt idx="1108">
                  <c:v>0.13896560671128103</c:v>
                </c:pt>
                <c:pt idx="1109">
                  <c:v>0.13909114328998842</c:v>
                </c:pt>
                <c:pt idx="1110">
                  <c:v>0.13921647210372615</c:v>
                </c:pt>
                <c:pt idx="1111">
                  <c:v>0.13934143588267037</c:v>
                </c:pt>
                <c:pt idx="1112">
                  <c:v>0.13946655068866678</c:v>
                </c:pt>
                <c:pt idx="1113">
                  <c:v>0.13959178391087337</c:v>
                </c:pt>
                <c:pt idx="1114">
                  <c:v>0.13971730937919349</c:v>
                </c:pt>
                <c:pt idx="1115">
                  <c:v>0.13984264154714768</c:v>
                </c:pt>
                <c:pt idx="1116">
                  <c:v>0.13996822511398935</c:v>
                </c:pt>
                <c:pt idx="1117">
                  <c:v>0.140093635993253</c:v>
                </c:pt>
                <c:pt idx="1118">
                  <c:v>0.14021859988133659</c:v>
                </c:pt>
                <c:pt idx="1119">
                  <c:v>0.14034392731264236</c:v>
                </c:pt>
                <c:pt idx="1120">
                  <c:v>0.14046886747382817</c:v>
                </c:pt>
                <c:pt idx="1121">
                  <c:v>0.14059432176145495</c:v>
                </c:pt>
                <c:pt idx="1122">
                  <c:v>0.14071992303070149</c:v>
                </c:pt>
                <c:pt idx="1123">
                  <c:v>0.14084513414127289</c:v>
                </c:pt>
                <c:pt idx="1124">
                  <c:v>0.14097014247818154</c:v>
                </c:pt>
                <c:pt idx="1125">
                  <c:v>0.14109561990335354</c:v>
                </c:pt>
                <c:pt idx="1126">
                  <c:v>0.14122106631839418</c:v>
                </c:pt>
                <c:pt idx="1127">
                  <c:v>0.14134677523543362</c:v>
                </c:pt>
                <c:pt idx="1128">
                  <c:v>0.14147230046364714</c:v>
                </c:pt>
                <c:pt idx="1129">
                  <c:v>0.14159775601729055</c:v>
                </c:pt>
                <c:pt idx="1130">
                  <c:v>0.14172280149796282</c:v>
                </c:pt>
                <c:pt idx="1131">
                  <c:v>0.14184838101937206</c:v>
                </c:pt>
                <c:pt idx="1132">
                  <c:v>0.14197395949304339</c:v>
                </c:pt>
                <c:pt idx="1133">
                  <c:v>0.14209946099435913</c:v>
                </c:pt>
                <c:pt idx="1134">
                  <c:v>0.14222511758998738</c:v>
                </c:pt>
                <c:pt idx="1135">
                  <c:v>0.14235011585697069</c:v>
                </c:pt>
                <c:pt idx="1136">
                  <c:v>0.14247523160156564</c:v>
                </c:pt>
                <c:pt idx="1137">
                  <c:v>0.14260058032232339</c:v>
                </c:pt>
                <c:pt idx="1138">
                  <c:v>0.14272592754423388</c:v>
                </c:pt>
                <c:pt idx="1139">
                  <c:v>0.14285150625073587</c:v>
                </c:pt>
                <c:pt idx="1140">
                  <c:v>0.14297696827998155</c:v>
                </c:pt>
                <c:pt idx="1141">
                  <c:v>0.14310243205545706</c:v>
                </c:pt>
                <c:pt idx="1142">
                  <c:v>0.14322800914669645</c:v>
                </c:pt>
                <c:pt idx="1143">
                  <c:v>0.14335363286954819</c:v>
                </c:pt>
                <c:pt idx="1144">
                  <c:v>0.14347910324431726</c:v>
                </c:pt>
                <c:pt idx="1145">
                  <c:v>0.14360451550601286</c:v>
                </c:pt>
                <c:pt idx="1146">
                  <c:v>0.14373012407304489</c:v>
                </c:pt>
                <c:pt idx="1147">
                  <c:v>0.14385601909452819</c:v>
                </c:pt>
                <c:pt idx="1148">
                  <c:v>0.14398171284847197</c:v>
                </c:pt>
                <c:pt idx="1149">
                  <c:v>0.1441070534710889</c:v>
                </c:pt>
                <c:pt idx="1150">
                  <c:v>0.1442322930597584</c:v>
                </c:pt>
                <c:pt idx="1151">
                  <c:v>0.1443587119210861</c:v>
                </c:pt>
                <c:pt idx="1152">
                  <c:v>0.14448392928170509</c:v>
                </c:pt>
                <c:pt idx="1153">
                  <c:v>0.1446095138890087</c:v>
                </c:pt>
                <c:pt idx="1154">
                  <c:v>0.14473467025527501</c:v>
                </c:pt>
                <c:pt idx="1155">
                  <c:v>0.14486002534249567</c:v>
                </c:pt>
                <c:pt idx="1156">
                  <c:v>0.14498541805369317</c:v>
                </c:pt>
                <c:pt idx="1157">
                  <c:v>0.14511088148719867</c:v>
                </c:pt>
                <c:pt idx="1158">
                  <c:v>0.14523599594394912</c:v>
                </c:pt>
                <c:pt idx="1159">
                  <c:v>0.14536145937017866</c:v>
                </c:pt>
                <c:pt idx="1160">
                  <c:v>0.14548648367781428</c:v>
                </c:pt>
                <c:pt idx="1161">
                  <c:v>0.14561196852446304</c:v>
                </c:pt>
                <c:pt idx="1162">
                  <c:v>0.14573744826338955</c:v>
                </c:pt>
                <c:pt idx="1163">
                  <c:v>0.1458628487234819</c:v>
                </c:pt>
                <c:pt idx="1164">
                  <c:v>0.14598833101626954</c:v>
                </c:pt>
                <c:pt idx="1165">
                  <c:v>0.14611377453547905</c:v>
                </c:pt>
                <c:pt idx="1166">
                  <c:v>0.14623943263723052</c:v>
                </c:pt>
                <c:pt idx="1167">
                  <c:v>0.14636506007082065</c:v>
                </c:pt>
                <c:pt idx="1168">
                  <c:v>0.14649085787095831</c:v>
                </c:pt>
                <c:pt idx="1169">
                  <c:v>0.14661655242525742</c:v>
                </c:pt>
                <c:pt idx="1170">
                  <c:v>0.14674170764192243</c:v>
                </c:pt>
                <c:pt idx="1171">
                  <c:v>0.14686685277411018</c:v>
                </c:pt>
                <c:pt idx="1172">
                  <c:v>0.14699211157130779</c:v>
                </c:pt>
                <c:pt idx="1173">
                  <c:v>0.14711762314982482</c:v>
                </c:pt>
                <c:pt idx="1174">
                  <c:v>0.14724305717390965</c:v>
                </c:pt>
                <c:pt idx="1175">
                  <c:v>0.14736852002533854</c:v>
                </c:pt>
                <c:pt idx="1176">
                  <c:v>0.14749398541607664</c:v>
                </c:pt>
                <c:pt idx="1177">
                  <c:v>0.14761997095047266</c:v>
                </c:pt>
                <c:pt idx="1178">
                  <c:v>0.14774543044040914</c:v>
                </c:pt>
                <c:pt idx="1179">
                  <c:v>0.14787093229097084</c:v>
                </c:pt>
                <c:pt idx="1180">
                  <c:v>0.14799624167062578</c:v>
                </c:pt>
                <c:pt idx="1181">
                  <c:v>0.14812202291068391</c:v>
                </c:pt>
                <c:pt idx="1182">
                  <c:v>0.14824720937031091</c:v>
                </c:pt>
                <c:pt idx="1183">
                  <c:v>0.14837256967439319</c:v>
                </c:pt>
                <c:pt idx="1184">
                  <c:v>0.1484975701387157</c:v>
                </c:pt>
                <c:pt idx="1185">
                  <c:v>0.14862295173952592</c:v>
                </c:pt>
                <c:pt idx="1186">
                  <c:v>0.14874846504972086</c:v>
                </c:pt>
                <c:pt idx="1187">
                  <c:v>0.1488740194399725</c:v>
                </c:pt>
                <c:pt idx="1188">
                  <c:v>0.14899953900749099</c:v>
                </c:pt>
                <c:pt idx="1189">
                  <c:v>0.14912499640922763</c:v>
                </c:pt>
                <c:pt idx="1190">
                  <c:v>0.14925074965140087</c:v>
                </c:pt>
                <c:pt idx="1191">
                  <c:v>0.14937581169215267</c:v>
                </c:pt>
                <c:pt idx="1192">
                  <c:v>0.1495012745363056</c:v>
                </c:pt>
                <c:pt idx="1193">
                  <c:v>0.14962678495066942</c:v>
                </c:pt>
                <c:pt idx="1194">
                  <c:v>0.14975219999905678</c:v>
                </c:pt>
                <c:pt idx="1195">
                  <c:v>0.149877398609533</c:v>
                </c:pt>
                <c:pt idx="1196">
                  <c:v>0.15000252082973023</c:v>
                </c:pt>
                <c:pt idx="1197">
                  <c:v>0.15012759710225512</c:v>
                </c:pt>
                <c:pt idx="1198">
                  <c:v>0.15025324247108077</c:v>
                </c:pt>
                <c:pt idx="1199">
                  <c:v>0.15037870752712482</c:v>
                </c:pt>
                <c:pt idx="1200">
                  <c:v>0.15050409444666005</c:v>
                </c:pt>
                <c:pt idx="1201">
                  <c:v>0.15062965474498927</c:v>
                </c:pt>
                <c:pt idx="1202">
                  <c:v>0.15075509409507507</c:v>
                </c:pt>
                <c:pt idx="1203">
                  <c:v>0.15088009398459692</c:v>
                </c:pt>
                <c:pt idx="1204">
                  <c:v>0.15100551272917076</c:v>
                </c:pt>
                <c:pt idx="1205">
                  <c:v>0.15113096354616576</c:v>
                </c:pt>
                <c:pt idx="1206">
                  <c:v>0.15125621921470159</c:v>
                </c:pt>
                <c:pt idx="1207">
                  <c:v>0.15138125196972399</c:v>
                </c:pt>
                <c:pt idx="1208">
                  <c:v>0.15150636261387265</c:v>
                </c:pt>
                <c:pt idx="1209">
                  <c:v>0.15163171122549104</c:v>
                </c:pt>
                <c:pt idx="1210">
                  <c:v>0.15175729305337884</c:v>
                </c:pt>
                <c:pt idx="1211">
                  <c:v>0.151882793281402</c:v>
                </c:pt>
                <c:pt idx="1212">
                  <c:v>0.15200821909820664</c:v>
                </c:pt>
                <c:pt idx="1213">
                  <c:v>0.15213391354336639</c:v>
                </c:pt>
                <c:pt idx="1214">
                  <c:v>0.15225937638751932</c:v>
                </c:pt>
                <c:pt idx="1215">
                  <c:v>0.15238452627818336</c:v>
                </c:pt>
                <c:pt idx="1216">
                  <c:v>0.15251007094775562</c:v>
                </c:pt>
                <c:pt idx="1217">
                  <c:v>0.15263557500293248</c:v>
                </c:pt>
                <c:pt idx="1218">
                  <c:v>0.15276089721737665</c:v>
                </c:pt>
                <c:pt idx="1219">
                  <c:v>0.15288599582709142</c:v>
                </c:pt>
                <c:pt idx="1220">
                  <c:v>0.15301099525095199</c:v>
                </c:pt>
                <c:pt idx="1221">
                  <c:v>0.15313634374615506</c:v>
                </c:pt>
                <c:pt idx="1222">
                  <c:v>0.15326183853903788</c:v>
                </c:pt>
                <c:pt idx="1223">
                  <c:v>0.15338738576247127</c:v>
                </c:pt>
                <c:pt idx="1224">
                  <c:v>0.15351273310079708</c:v>
                </c:pt>
                <c:pt idx="1225">
                  <c:v>0.15363822141080166</c:v>
                </c:pt>
                <c:pt idx="1226">
                  <c:v>0.1537636587963789</c:v>
                </c:pt>
                <c:pt idx="1227">
                  <c:v>0.15388859733502616</c:v>
                </c:pt>
                <c:pt idx="1228">
                  <c:v>0.15401407372701217</c:v>
                </c:pt>
                <c:pt idx="1229">
                  <c:v>0.15413960960722764</c:v>
                </c:pt>
                <c:pt idx="1230">
                  <c:v>0.15426470405509465</c:v>
                </c:pt>
                <c:pt idx="1231">
                  <c:v>0.15438993124553238</c:v>
                </c:pt>
                <c:pt idx="1232">
                  <c:v>0.15451504166412636</c:v>
                </c:pt>
                <c:pt idx="1233">
                  <c:v>0.15464051052549624</c:v>
                </c:pt>
                <c:pt idx="1234">
                  <c:v>0.15476597360975577</c:v>
                </c:pt>
                <c:pt idx="1235">
                  <c:v>0.15489148657070476</c:v>
                </c:pt>
                <c:pt idx="1236">
                  <c:v>0.15501708923693516</c:v>
                </c:pt>
                <c:pt idx="1237">
                  <c:v>0.15514261365751739</c:v>
                </c:pt>
                <c:pt idx="1238">
                  <c:v>0.15526814629993171</c:v>
                </c:pt>
                <c:pt idx="1239">
                  <c:v>0.1553939283548971</c:v>
                </c:pt>
                <c:pt idx="1240">
                  <c:v>0.15551950150256746</c:v>
                </c:pt>
                <c:pt idx="1241">
                  <c:v>0.15564487476513025</c:v>
                </c:pt>
                <c:pt idx="1242">
                  <c:v>0.15577008727268551</c:v>
                </c:pt>
                <c:pt idx="1243">
                  <c:v>0.1558953553249012</c:v>
                </c:pt>
                <c:pt idx="1244">
                  <c:v>0.15602040867815961</c:v>
                </c:pt>
                <c:pt idx="1245">
                  <c:v>0.15614585555886154</c:v>
                </c:pt>
                <c:pt idx="1246">
                  <c:v>0.15627131122892027</c:v>
                </c:pt>
                <c:pt idx="1247">
                  <c:v>0.15639676064165545</c:v>
                </c:pt>
                <c:pt idx="1248">
                  <c:v>0.15652210810367254</c:v>
                </c:pt>
                <c:pt idx="1249">
                  <c:v>0.15664759594801583</c:v>
                </c:pt>
                <c:pt idx="1250">
                  <c:v>0.15677309409511511</c:v>
                </c:pt>
                <c:pt idx="1251">
                  <c:v>0.15689844420558077</c:v>
                </c:pt>
                <c:pt idx="1252">
                  <c:v>0.15702379386493706</c:v>
                </c:pt>
                <c:pt idx="1253">
                  <c:v>0.15714930682588604</c:v>
                </c:pt>
                <c:pt idx="1254">
                  <c:v>0.1572743143551634</c:v>
                </c:pt>
                <c:pt idx="1255">
                  <c:v>0.15739919039333475</c:v>
                </c:pt>
                <c:pt idx="1256">
                  <c:v>0.15752428275300193</c:v>
                </c:pt>
                <c:pt idx="1257">
                  <c:v>0.15764964710251664</c:v>
                </c:pt>
                <c:pt idx="1258">
                  <c:v>0.15777511758642507</c:v>
                </c:pt>
                <c:pt idx="1259">
                  <c:v>0.15790034872770778</c:v>
                </c:pt>
                <c:pt idx="1260">
                  <c:v>0.15802581168827604</c:v>
                </c:pt>
                <c:pt idx="1261">
                  <c:v>0.15815162176295419</c:v>
                </c:pt>
                <c:pt idx="1262">
                  <c:v>0.15827718078071487</c:v>
                </c:pt>
                <c:pt idx="1263">
                  <c:v>0.15840260856202806</c:v>
                </c:pt>
                <c:pt idx="1264">
                  <c:v>0.15852801087748961</c:v>
                </c:pt>
                <c:pt idx="1265">
                  <c:v>0.15865361701435179</c:v>
                </c:pt>
                <c:pt idx="1266">
                  <c:v>0.15877881990309109</c:v>
                </c:pt>
                <c:pt idx="1267">
                  <c:v>0.1589038677120698</c:v>
                </c:pt>
                <c:pt idx="1268">
                  <c:v>0.15902889965218495</c:v>
                </c:pt>
                <c:pt idx="1269">
                  <c:v>0.15915438762021952</c:v>
                </c:pt>
                <c:pt idx="1270">
                  <c:v>0.15927974721853391</c:v>
                </c:pt>
                <c:pt idx="1271">
                  <c:v>0.1594052100699628</c:v>
                </c:pt>
                <c:pt idx="1272">
                  <c:v>0.15953055670979668</c:v>
                </c:pt>
                <c:pt idx="1273">
                  <c:v>0.15965595567104177</c:v>
                </c:pt>
                <c:pt idx="1274">
                  <c:v>0.15978136736521267</c:v>
                </c:pt>
                <c:pt idx="1275">
                  <c:v>0.15990694062929836</c:v>
                </c:pt>
                <c:pt idx="1276">
                  <c:v>0.16003229316993386</c:v>
                </c:pt>
                <c:pt idx="1277">
                  <c:v>0.16015775613050212</c:v>
                </c:pt>
                <c:pt idx="1278">
                  <c:v>0.16028296759031949</c:v>
                </c:pt>
                <c:pt idx="1279">
                  <c:v>0.16040821793285434</c:v>
                </c:pt>
                <c:pt idx="1280">
                  <c:v>0.16053333321906396</c:v>
                </c:pt>
                <c:pt idx="1281">
                  <c:v>0.16065881933172935</c:v>
                </c:pt>
                <c:pt idx="1282">
                  <c:v>0.16078425092564433</c:v>
                </c:pt>
                <c:pt idx="1283">
                  <c:v>0.1609098515036749</c:v>
                </c:pt>
                <c:pt idx="1284">
                  <c:v>0.16103535601723709</c:v>
                </c:pt>
                <c:pt idx="1285">
                  <c:v>0.16116088101261997</c:v>
                </c:pt>
                <c:pt idx="1286">
                  <c:v>0.16128634478809548</c:v>
                </c:pt>
                <c:pt idx="1287">
                  <c:v>0.161411574074009</c:v>
                </c:pt>
                <c:pt idx="1288">
                  <c:v>0.16153659050905847</c:v>
                </c:pt>
                <c:pt idx="1289">
                  <c:v>0.16166176805563739</c:v>
                </c:pt>
                <c:pt idx="1290">
                  <c:v>0.16178726863290652</c:v>
                </c:pt>
                <c:pt idx="1291">
                  <c:v>0.16191226990486032</c:v>
                </c:pt>
                <c:pt idx="1292">
                  <c:v>0.16203734189184618</c:v>
                </c:pt>
                <c:pt idx="1293">
                  <c:v>0.16216268992866392</c:v>
                </c:pt>
                <c:pt idx="1294">
                  <c:v>0.16228803044214149</c:v>
                </c:pt>
                <c:pt idx="1295">
                  <c:v>0.16241358344996118</c:v>
                </c:pt>
                <c:pt idx="1296">
                  <c:v>0.16253899675939468</c:v>
                </c:pt>
                <c:pt idx="1297">
                  <c:v>0.1626645710639423</c:v>
                </c:pt>
                <c:pt idx="1298">
                  <c:v>0.16278989733837082</c:v>
                </c:pt>
                <c:pt idx="1299">
                  <c:v>0.16291561956313674</c:v>
                </c:pt>
                <c:pt idx="1300">
                  <c:v>0.16304074085928735</c:v>
                </c:pt>
                <c:pt idx="1301">
                  <c:v>0.16316577534598767</c:v>
                </c:pt>
                <c:pt idx="1302">
                  <c:v>0.16329113934625641</c:v>
                </c:pt>
                <c:pt idx="1303">
                  <c:v>0.1634166156218271</c:v>
                </c:pt>
                <c:pt idx="1304">
                  <c:v>0.16354166642850035</c:v>
                </c:pt>
                <c:pt idx="1305">
                  <c:v>0.16366703912353844</c:v>
                </c:pt>
                <c:pt idx="1306">
                  <c:v>0.1637925303220982</c:v>
                </c:pt>
                <c:pt idx="1307">
                  <c:v>0.1639179685225827</c:v>
                </c:pt>
                <c:pt idx="1308">
                  <c:v>0.16404357742430878</c:v>
                </c:pt>
                <c:pt idx="1309">
                  <c:v>0.16416909791587389</c:v>
                </c:pt>
                <c:pt idx="1310">
                  <c:v>0.16429444594541567</c:v>
                </c:pt>
                <c:pt idx="1311">
                  <c:v>0.16441988622682405</c:v>
                </c:pt>
                <c:pt idx="1312">
                  <c:v>0.1645451442091144</c:v>
                </c:pt>
                <c:pt idx="1313">
                  <c:v>0.16467013923829657</c:v>
                </c:pt>
                <c:pt idx="1314">
                  <c:v>0.16479564502515134</c:v>
                </c:pt>
                <c:pt idx="1315">
                  <c:v>0.16492101470066703</c:v>
                </c:pt>
                <c:pt idx="1316">
                  <c:v>0.16504614918812879</c:v>
                </c:pt>
                <c:pt idx="1317">
                  <c:v>0.16517162129457577</c:v>
                </c:pt>
                <c:pt idx="1318">
                  <c:v>0.16529702152911344</c:v>
                </c:pt>
                <c:pt idx="1319">
                  <c:v>0.16542243425647032</c:v>
                </c:pt>
                <c:pt idx="1320">
                  <c:v>0.16554791817179651</c:v>
                </c:pt>
                <c:pt idx="1321">
                  <c:v>0.16567325728829022</c:v>
                </c:pt>
                <c:pt idx="1322">
                  <c:v>0.16579886087856724</c:v>
                </c:pt>
                <c:pt idx="1323">
                  <c:v>0.16592442279943501</c:v>
                </c:pt>
                <c:pt idx="1324">
                  <c:v>0.16604942164121897</c:v>
                </c:pt>
                <c:pt idx="1325">
                  <c:v>0.16617440775007711</c:v>
                </c:pt>
                <c:pt idx="1326">
                  <c:v>0.16629995103721742</c:v>
                </c:pt>
                <c:pt idx="1327">
                  <c:v>0.16642548413801708</c:v>
                </c:pt>
                <c:pt idx="1328">
                  <c:v>0.16655062117933997</c:v>
                </c:pt>
                <c:pt idx="1329">
                  <c:v>0.16667592731391781</c:v>
                </c:pt>
                <c:pt idx="1330">
                  <c:v>0.16680139050731671</c:v>
                </c:pt>
                <c:pt idx="1331">
                  <c:v>0.16692718518606856</c:v>
                </c:pt>
                <c:pt idx="1332">
                  <c:v>0.16705274490959712</c:v>
                </c:pt>
                <c:pt idx="1333">
                  <c:v>0.16717827789398146</c:v>
                </c:pt>
                <c:pt idx="1334">
                  <c:v>0.16730370520235741</c:v>
                </c:pt>
                <c:pt idx="1335">
                  <c:v>0.16742910902394217</c:v>
                </c:pt>
                <c:pt idx="1336">
                  <c:v>0.16755423726863231</c:v>
                </c:pt>
                <c:pt idx="1337">
                  <c:v>0.16767927661567231</c:v>
                </c:pt>
                <c:pt idx="1338">
                  <c:v>0.16780467685020997</c:v>
                </c:pt>
                <c:pt idx="1339">
                  <c:v>0.16793009432876718</c:v>
                </c:pt>
                <c:pt idx="1340">
                  <c:v>0.16805520810157762</c:v>
                </c:pt>
                <c:pt idx="1341">
                  <c:v>0.16818044224783082</c:v>
                </c:pt>
                <c:pt idx="1342">
                  <c:v>0.16830586562718966</c:v>
                </c:pt>
                <c:pt idx="1343">
                  <c:v>0.16843164907186295</c:v>
                </c:pt>
                <c:pt idx="1344">
                  <c:v>0.16855717731232292</c:v>
                </c:pt>
                <c:pt idx="1345">
                  <c:v>0.16868264028016713</c:v>
                </c:pt>
                <c:pt idx="1346">
                  <c:v>0.16880818136996825</c:v>
                </c:pt>
                <c:pt idx="1347">
                  <c:v>0.16893376330699542</c:v>
                </c:pt>
                <c:pt idx="1348">
                  <c:v>0.16905891214992155</c:v>
                </c:pt>
                <c:pt idx="1349">
                  <c:v>0.16918390080536486</c:v>
                </c:pt>
                <c:pt idx="1350">
                  <c:v>0.16930926041823116</c:v>
                </c:pt>
                <c:pt idx="1351">
                  <c:v>0.16943460798211166</c:v>
                </c:pt>
                <c:pt idx="1352">
                  <c:v>0.16955960624909497</c:v>
                </c:pt>
                <c:pt idx="1353">
                  <c:v>0.1696849356449093</c:v>
                </c:pt>
                <c:pt idx="1354">
                  <c:v>0.16981041817052758</c:v>
                </c:pt>
                <c:pt idx="1355">
                  <c:v>0.1699358131954796</c:v>
                </c:pt>
                <c:pt idx="1356">
                  <c:v>0.17006138888973513</c:v>
                </c:pt>
                <c:pt idx="1357">
                  <c:v>0.17018691053090154</c:v>
                </c:pt>
                <c:pt idx="1358">
                  <c:v>0.17031238576601029</c:v>
                </c:pt>
                <c:pt idx="1359">
                  <c:v>0.17043798136728586</c:v>
                </c:pt>
                <c:pt idx="1360">
                  <c:v>0.17056322222197198</c:v>
                </c:pt>
                <c:pt idx="1361">
                  <c:v>0.17068817870313072</c:v>
                </c:pt>
                <c:pt idx="1362">
                  <c:v>0.17081366851925853</c:v>
                </c:pt>
                <c:pt idx="1363">
                  <c:v>0.17093925127119294</c:v>
                </c:pt>
                <c:pt idx="1364">
                  <c:v>0.17106440034694972</c:v>
                </c:pt>
                <c:pt idx="1365">
                  <c:v>0.17119002581603129</c:v>
                </c:pt>
                <c:pt idx="1366">
                  <c:v>0.17131556435197129</c:v>
                </c:pt>
                <c:pt idx="1367">
                  <c:v>0.17144097372511172</c:v>
                </c:pt>
                <c:pt idx="1368">
                  <c:v>0.17156648934906119</c:v>
                </c:pt>
                <c:pt idx="1369">
                  <c:v>0.17169189976266355</c:v>
                </c:pt>
                <c:pt idx="1370">
                  <c:v>0.17181751550378979</c:v>
                </c:pt>
                <c:pt idx="1371">
                  <c:v>0.17194311099592599</c:v>
                </c:pt>
                <c:pt idx="1372">
                  <c:v>0.17206831053044883</c:v>
                </c:pt>
                <c:pt idx="1373">
                  <c:v>0.17219322361052039</c:v>
                </c:pt>
                <c:pt idx="1374">
                  <c:v>0.17231858507147993</c:v>
                </c:pt>
                <c:pt idx="1375">
                  <c:v>0.17244417777692436</c:v>
                </c:pt>
                <c:pt idx="1376">
                  <c:v>0.17256941111554627</c:v>
                </c:pt>
                <c:pt idx="1377">
                  <c:v>0.17269486562145178</c:v>
                </c:pt>
                <c:pt idx="1378">
                  <c:v>0.17282029965281256</c:v>
                </c:pt>
                <c:pt idx="1379">
                  <c:v>0.17294560393929717</c:v>
                </c:pt>
                <c:pt idx="1380">
                  <c:v>0.17307109479588692</c:v>
                </c:pt>
                <c:pt idx="1381">
                  <c:v>0.1731965091385064</c:v>
                </c:pt>
                <c:pt idx="1382">
                  <c:v>0.17332176076160979</c:v>
                </c:pt>
                <c:pt idx="1383">
                  <c:v>0.17344710833276625</c:v>
                </c:pt>
                <c:pt idx="1384">
                  <c:v>0.17357222233840733</c:v>
                </c:pt>
                <c:pt idx="1385">
                  <c:v>0.17369728217454397</c:v>
                </c:pt>
                <c:pt idx="1386">
                  <c:v>0.17382269444351553</c:v>
                </c:pt>
                <c:pt idx="1387">
                  <c:v>0.17394798668829028</c:v>
                </c:pt>
                <c:pt idx="1388">
                  <c:v>0.1740729961820762</c:v>
                </c:pt>
                <c:pt idx="1389">
                  <c:v>0.17419848159624965</c:v>
                </c:pt>
                <c:pt idx="1390">
                  <c:v>0.17432442280551189</c:v>
                </c:pt>
                <c:pt idx="1391">
                  <c:v>0.1744499578708201</c:v>
                </c:pt>
                <c:pt idx="1392">
                  <c:v>0.17457537673908521</c:v>
                </c:pt>
                <c:pt idx="1393">
                  <c:v>0.17470081168721666</c:v>
                </c:pt>
                <c:pt idx="1394">
                  <c:v>0.17482615890912714</c:v>
                </c:pt>
                <c:pt idx="1395">
                  <c:v>0.17495160103862875</c:v>
                </c:pt>
                <c:pt idx="1396">
                  <c:v>0.17507662060234</c:v>
                </c:pt>
                <c:pt idx="1397">
                  <c:v>0.17520162049186186</c:v>
                </c:pt>
                <c:pt idx="1398">
                  <c:v>0.17532696887064961</c:v>
                </c:pt>
                <c:pt idx="1399">
                  <c:v>0.17545236643491083</c:v>
                </c:pt>
                <c:pt idx="1400">
                  <c:v>0.17557731470151342</c:v>
                </c:pt>
                <c:pt idx="1401">
                  <c:v>0.17570266365510182</c:v>
                </c:pt>
                <c:pt idx="1402">
                  <c:v>0.17582807661528935</c:v>
                </c:pt>
                <c:pt idx="1403">
                  <c:v>0.17595340347179447</c:v>
                </c:pt>
                <c:pt idx="1404">
                  <c:v>0.17607871030486424</c:v>
                </c:pt>
                <c:pt idx="1405">
                  <c:v>0.17620405254274377</c:v>
                </c:pt>
                <c:pt idx="1406">
                  <c:v>0.17632952256826687</c:v>
                </c:pt>
                <c:pt idx="1407">
                  <c:v>0.17645512580929792</c:v>
                </c:pt>
                <c:pt idx="1408">
                  <c:v>0.17658020868111637</c:v>
                </c:pt>
                <c:pt idx="1409">
                  <c:v>0.17670543969870781</c:v>
                </c:pt>
                <c:pt idx="1410">
                  <c:v>0.17683094687527048</c:v>
                </c:pt>
                <c:pt idx="1411">
                  <c:v>0.17695640832971551</c:v>
                </c:pt>
                <c:pt idx="1412">
                  <c:v>0.1770816675925744</c:v>
                </c:pt>
                <c:pt idx="1413">
                  <c:v>0.17720707453554499</c:v>
                </c:pt>
                <c:pt idx="1414">
                  <c:v>0.17733258668886268</c:v>
                </c:pt>
                <c:pt idx="1415">
                  <c:v>0.17745879814901858</c:v>
                </c:pt>
                <c:pt idx="1416">
                  <c:v>0.17758460844925142</c:v>
                </c:pt>
                <c:pt idx="1417">
                  <c:v>0.17771007083501902</c:v>
                </c:pt>
                <c:pt idx="1418">
                  <c:v>0.17783580660034207</c:v>
                </c:pt>
                <c:pt idx="1419">
                  <c:v>0.17796238576556792</c:v>
                </c:pt>
                <c:pt idx="1420">
                  <c:v>0.17808801134378885</c:v>
                </c:pt>
                <c:pt idx="1421">
                  <c:v>0.1782129629646079</c:v>
                </c:pt>
                <c:pt idx="1422">
                  <c:v>0.17833819606312321</c:v>
                </c:pt>
                <c:pt idx="1423">
                  <c:v>0.1784640061305254</c:v>
                </c:pt>
                <c:pt idx="1424">
                  <c:v>0.17858912025258181</c:v>
                </c:pt>
                <c:pt idx="1425">
                  <c:v>0.17871498622844231</c:v>
                </c:pt>
                <c:pt idx="1426">
                  <c:v>0.17884039491036677</c:v>
                </c:pt>
                <c:pt idx="1427">
                  <c:v>0.17896597383514748</c:v>
                </c:pt>
                <c:pt idx="1428">
                  <c:v>0.17909142777352829</c:v>
                </c:pt>
                <c:pt idx="1429">
                  <c:v>0.17921687303169168</c:v>
                </c:pt>
                <c:pt idx="1430">
                  <c:v>0.17934247836092257</c:v>
                </c:pt>
                <c:pt idx="1431">
                  <c:v>0.17946794143790615</c:v>
                </c:pt>
                <c:pt idx="1432">
                  <c:v>0.17959317187342097</c:v>
                </c:pt>
                <c:pt idx="1433">
                  <c:v>0.1797181913207169</c:v>
                </c:pt>
                <c:pt idx="1434">
                  <c:v>0.17984370011981812</c:v>
                </c:pt>
                <c:pt idx="1435">
                  <c:v>0.17996915393450766</c:v>
                </c:pt>
                <c:pt idx="1436">
                  <c:v>0.18009418460860618</c:v>
                </c:pt>
                <c:pt idx="1437">
                  <c:v>0.18021957117889545</c:v>
                </c:pt>
                <c:pt idx="1438">
                  <c:v>0.18034505440300566</c:v>
                </c:pt>
                <c:pt idx="1439">
                  <c:v>0.180470603350841</c:v>
                </c:pt>
                <c:pt idx="1440">
                  <c:v>0.18059618217375831</c:v>
                </c:pt>
                <c:pt idx="1441">
                  <c:v>0.18072152962849944</c:v>
                </c:pt>
                <c:pt idx="1442">
                  <c:v>0.18084693032869839</c:v>
                </c:pt>
                <c:pt idx="1443">
                  <c:v>0.18097240300994602</c:v>
                </c:pt>
                <c:pt idx="1444">
                  <c:v>0.18109756921330702</c:v>
                </c:pt>
                <c:pt idx="1445">
                  <c:v>0.18122259421215861</c:v>
                </c:pt>
                <c:pt idx="1446">
                  <c:v>0.18134803610882957</c:v>
                </c:pt>
                <c:pt idx="1447">
                  <c:v>0.18147361979208657</c:v>
                </c:pt>
                <c:pt idx="1448">
                  <c:v>0.18159873634431281</c:v>
                </c:pt>
                <c:pt idx="1449">
                  <c:v>0.18172426967794311</c:v>
                </c:pt>
                <c:pt idx="1450">
                  <c:v>0.18184980416117472</c:v>
                </c:pt>
                <c:pt idx="1451">
                  <c:v>0.18197521667025288</c:v>
                </c:pt>
                <c:pt idx="1452">
                  <c:v>0.1821008641200024</c:v>
                </c:pt>
                <c:pt idx="1453">
                  <c:v>0.18222627511568137</c:v>
                </c:pt>
                <c:pt idx="1454">
                  <c:v>0.18235185347293739</c:v>
                </c:pt>
                <c:pt idx="1455">
                  <c:v>0.18247731631709033</c:v>
                </c:pt>
                <c:pt idx="1456">
                  <c:v>0.18260253448534061</c:v>
                </c:pt>
                <c:pt idx="1457">
                  <c:v>0.18272765752772105</c:v>
                </c:pt>
                <c:pt idx="1458">
                  <c:v>0.18285301065043316</c:v>
                </c:pt>
                <c:pt idx="1459">
                  <c:v>0.18297801075823375</c:v>
                </c:pt>
                <c:pt idx="1460">
                  <c:v>0.18310312464745951</c:v>
                </c:pt>
                <c:pt idx="1461">
                  <c:v>0.1832286099524936</c:v>
                </c:pt>
                <c:pt idx="1462">
                  <c:v>0.1833540506922873</c:v>
                </c:pt>
                <c:pt idx="1463">
                  <c:v>0.18347959560196617</c:v>
                </c:pt>
                <c:pt idx="1464">
                  <c:v>0.18360497835237768</c:v>
                </c:pt>
                <c:pt idx="1465">
                  <c:v>0.18373032546514881</c:v>
                </c:pt>
                <c:pt idx="1466">
                  <c:v>0.18385580219910483</c:v>
                </c:pt>
                <c:pt idx="1467">
                  <c:v>0.18398126748070356</c:v>
                </c:pt>
                <c:pt idx="1468">
                  <c:v>0.18410644571849846</c:v>
                </c:pt>
                <c:pt idx="1469">
                  <c:v>0.18423159710800976</c:v>
                </c:pt>
                <c:pt idx="1470">
                  <c:v>0.18435693483479557</c:v>
                </c:pt>
                <c:pt idx="1471">
                  <c:v>0.18448237753909782</c:v>
                </c:pt>
                <c:pt idx="1472">
                  <c:v>0.18460752280225282</c:v>
                </c:pt>
                <c:pt idx="1473">
                  <c:v>0.18473293160059259</c:v>
                </c:pt>
                <c:pt idx="1474">
                  <c:v>0.18485851493460362</c:v>
                </c:pt>
                <c:pt idx="1475">
                  <c:v>0.18498402523255211</c:v>
                </c:pt>
                <c:pt idx="1476">
                  <c:v>0.18510955972305967</c:v>
                </c:pt>
                <c:pt idx="1477">
                  <c:v>0.18523501145682533</c:v>
                </c:pt>
                <c:pt idx="1478">
                  <c:v>0.18536030254472283</c:v>
                </c:pt>
                <c:pt idx="1479">
                  <c:v>0.18548579259368128</c:v>
                </c:pt>
                <c:pt idx="1480">
                  <c:v>0.18561076365585907</c:v>
                </c:pt>
                <c:pt idx="1481">
                  <c:v>0.18573576388735094</c:v>
                </c:pt>
                <c:pt idx="1482">
                  <c:v>0.18586154849617745</c:v>
                </c:pt>
                <c:pt idx="1483">
                  <c:v>0.18598703911993655</c:v>
                </c:pt>
                <c:pt idx="1484">
                  <c:v>0.18611209409573351</c:v>
                </c:pt>
                <c:pt idx="1485">
                  <c:v>0.18623741932970009</c:v>
                </c:pt>
                <c:pt idx="1486">
                  <c:v>0.18636296434851832</c:v>
                </c:pt>
                <c:pt idx="1487">
                  <c:v>0.18648831180325945</c:v>
                </c:pt>
                <c:pt idx="1488">
                  <c:v>0.18661377464741238</c:v>
                </c:pt>
                <c:pt idx="1489">
                  <c:v>0.18673929190117636</c:v>
                </c:pt>
                <c:pt idx="1490">
                  <c:v>0.18686481631448262</c:v>
                </c:pt>
                <c:pt idx="1491">
                  <c:v>0.18699032303265997</c:v>
                </c:pt>
                <c:pt idx="1492">
                  <c:v>0.18711547500424788</c:v>
                </c:pt>
                <c:pt idx="1493">
                  <c:v>0.18724060057866157</c:v>
                </c:pt>
                <c:pt idx="1494">
                  <c:v>0.18736600659758554</c:v>
                </c:pt>
                <c:pt idx="1495">
                  <c:v>0.18749160855804806</c:v>
                </c:pt>
                <c:pt idx="1496">
                  <c:v>0.1876165579815279</c:v>
                </c:pt>
                <c:pt idx="1497">
                  <c:v>0.18774224560183941</c:v>
                </c:pt>
                <c:pt idx="1498">
                  <c:v>0.18786739861388926</c:v>
                </c:pt>
                <c:pt idx="1499">
                  <c:v>0.18799247766582997</c:v>
                </c:pt>
                <c:pt idx="1500">
                  <c:v>0.18811759317031831</c:v>
                </c:pt>
                <c:pt idx="1501">
                  <c:v>0.18824488865357128</c:v>
                </c:pt>
                <c:pt idx="1502">
                  <c:v>0.18837094942136903</c:v>
                </c:pt>
                <c:pt idx="1503">
                  <c:v>0.18849606585717996</c:v>
                </c:pt>
                <c:pt idx="1504">
                  <c:v>0.18862164479651258</c:v>
                </c:pt>
                <c:pt idx="1505">
                  <c:v>0.18874884305841991</c:v>
                </c:pt>
                <c:pt idx="1506">
                  <c:v>0.18887469548644734</c:v>
                </c:pt>
                <c:pt idx="1507">
                  <c:v>0.18900115787255348</c:v>
                </c:pt>
                <c:pt idx="1508">
                  <c:v>0.18912628101679732</c:v>
                </c:pt>
                <c:pt idx="1509">
                  <c:v>0.18925164131360364</c:v>
                </c:pt>
                <c:pt idx="1510">
                  <c:v>0.18937673704203919</c:v>
                </c:pt>
                <c:pt idx="1511">
                  <c:v>0.18950208691967421</c:v>
                </c:pt>
                <c:pt idx="1512">
                  <c:v>0.18962719953560739</c:v>
                </c:pt>
                <c:pt idx="1513">
                  <c:v>0.1897522991857841</c:v>
                </c:pt>
                <c:pt idx="1514">
                  <c:v>0.18987801064940871</c:v>
                </c:pt>
                <c:pt idx="1515">
                  <c:v>0.19000371342553993</c:v>
                </c:pt>
                <c:pt idx="1516">
                  <c:v>0.19012875972111945</c:v>
                </c:pt>
                <c:pt idx="1517">
                  <c:v>0.19025412592600335</c:v>
                </c:pt>
                <c:pt idx="1518">
                  <c:v>0.1903796310143662</c:v>
                </c:pt>
                <c:pt idx="1519">
                  <c:v>0.190504860765941</c:v>
                </c:pt>
                <c:pt idx="1520">
                  <c:v>0.19062996284628755</c:v>
                </c:pt>
                <c:pt idx="1521">
                  <c:v>0.19075528541725364</c:v>
                </c:pt>
                <c:pt idx="1522">
                  <c:v>0.19088074166938898</c:v>
                </c:pt>
                <c:pt idx="1523">
                  <c:v>0.19100618993252286</c:v>
                </c:pt>
                <c:pt idx="1524">
                  <c:v>0.19113183009176285</c:v>
                </c:pt>
                <c:pt idx="1525">
                  <c:v>0.19125723229080907</c:v>
                </c:pt>
                <c:pt idx="1526">
                  <c:v>0.19138278830359925</c:v>
                </c:pt>
                <c:pt idx="1527">
                  <c:v>0.19150879652443112</c:v>
                </c:pt>
                <c:pt idx="1528">
                  <c:v>0.19163391180336478</c:v>
                </c:pt>
                <c:pt idx="1529">
                  <c:v>0.19175941122375664</c:v>
                </c:pt>
                <c:pt idx="1530">
                  <c:v>0.19188485081394904</c:v>
                </c:pt>
                <c:pt idx="1531">
                  <c:v>0.19200999096938179</c:v>
                </c:pt>
                <c:pt idx="1532">
                  <c:v>0.1921349834519788</c:v>
                </c:pt>
                <c:pt idx="1533">
                  <c:v>0.19226093912584477</c:v>
                </c:pt>
                <c:pt idx="1534">
                  <c:v>0.19238644803408536</c:v>
                </c:pt>
                <c:pt idx="1535">
                  <c:v>0.19251189514034198</c:v>
                </c:pt>
                <c:pt idx="1536">
                  <c:v>0.19263749363744867</c:v>
                </c:pt>
                <c:pt idx="1537">
                  <c:v>0.19276296435418774</c:v>
                </c:pt>
                <c:pt idx="1538">
                  <c:v>0.19288831180165292</c:v>
                </c:pt>
                <c:pt idx="1539">
                  <c:v>0.19301372175686995</c:v>
                </c:pt>
                <c:pt idx="1540">
                  <c:v>0.19313908390904547</c:v>
                </c:pt>
                <c:pt idx="1541">
                  <c:v>0.19326435404946099</c:v>
                </c:pt>
                <c:pt idx="1542">
                  <c:v>0.1933898619245156</c:v>
                </c:pt>
                <c:pt idx="1543">
                  <c:v>0.19351538911723767</c:v>
                </c:pt>
                <c:pt idx="1544">
                  <c:v>0.19364045080874351</c:v>
                </c:pt>
                <c:pt idx="1545">
                  <c:v>0.19376585775899005</c:v>
                </c:pt>
                <c:pt idx="1546">
                  <c:v>0.19389136817335387</c:v>
                </c:pt>
                <c:pt idx="1547">
                  <c:v>0.19401692476822066</c:v>
                </c:pt>
                <c:pt idx="1548">
                  <c:v>0.19414249849069168</c:v>
                </c:pt>
                <c:pt idx="1549">
                  <c:v>0.19426797615597027</c:v>
                </c:pt>
                <c:pt idx="1550">
                  <c:v>0.19439352001791124</c:v>
                </c:pt>
                <c:pt idx="1551">
                  <c:v>0.19451891748030906</c:v>
                </c:pt>
                <c:pt idx="1552">
                  <c:v>0.19464421331213091</c:v>
                </c:pt>
                <c:pt idx="1553">
                  <c:v>0.19476966701768109</c:v>
                </c:pt>
                <c:pt idx="1554">
                  <c:v>0.19489474443980728</c:v>
                </c:pt>
                <c:pt idx="1555">
                  <c:v>0.19502027141425063</c:v>
                </c:pt>
                <c:pt idx="1556">
                  <c:v>0.1951453700239654</c:v>
                </c:pt>
                <c:pt idx="1557">
                  <c:v>0.19527108877809954</c:v>
                </c:pt>
                <c:pt idx="1558">
                  <c:v>0.19539662893657808</c:v>
                </c:pt>
                <c:pt idx="1559">
                  <c:v>0.1955220752352034</c:v>
                </c:pt>
                <c:pt idx="1560">
                  <c:v>0.19564749282289998</c:v>
                </c:pt>
                <c:pt idx="1561">
                  <c:v>0.19577305347047516</c:v>
                </c:pt>
                <c:pt idx="1562">
                  <c:v>0.19589862557768359</c:v>
                </c:pt>
                <c:pt idx="1563">
                  <c:v>0.19602369490894492</c:v>
                </c:pt>
                <c:pt idx="1564">
                  <c:v>0.1961488585584448</c:v>
                </c:pt>
                <c:pt idx="1565">
                  <c:v>0.1962748844889575</c:v>
                </c:pt>
                <c:pt idx="1566">
                  <c:v>0.19639979733619842</c:v>
                </c:pt>
                <c:pt idx="1567">
                  <c:v>0.19652534698980165</c:v>
                </c:pt>
                <c:pt idx="1568">
                  <c:v>0.19665097175311533</c:v>
                </c:pt>
                <c:pt idx="1569">
                  <c:v>0.19677662233880258</c:v>
                </c:pt>
                <c:pt idx="1570">
                  <c:v>0.19690196909505178</c:v>
                </c:pt>
                <c:pt idx="1571">
                  <c:v>0.19702766365662686</c:v>
                </c:pt>
                <c:pt idx="1572">
                  <c:v>0.19715310347237394</c:v>
                </c:pt>
                <c:pt idx="1573">
                  <c:v>0.19727860624698226</c:v>
                </c:pt>
                <c:pt idx="1574">
                  <c:v>0.19740468009695181</c:v>
                </c:pt>
                <c:pt idx="1575">
                  <c:v>0.19753001191566003</c:v>
                </c:pt>
                <c:pt idx="1576">
                  <c:v>0.1976550135368598</c:v>
                </c:pt>
                <c:pt idx="1577">
                  <c:v>0.1977800925888005</c:v>
                </c:pt>
                <c:pt idx="1578">
                  <c:v>0.19790544559509729</c:v>
                </c:pt>
                <c:pt idx="1579">
                  <c:v>0.19803073622460945</c:v>
                </c:pt>
                <c:pt idx="1580">
                  <c:v>0.19815601956361209</c:v>
                </c:pt>
                <c:pt idx="1581">
                  <c:v>0.19828142731421397</c:v>
                </c:pt>
                <c:pt idx="1582">
                  <c:v>0.19840707997354914</c:v>
                </c:pt>
                <c:pt idx="1583">
                  <c:v>0.19853252454049655</c:v>
                </c:pt>
                <c:pt idx="1584">
                  <c:v>0.19865821284474808</c:v>
                </c:pt>
                <c:pt idx="1585">
                  <c:v>0.19878368205536392</c:v>
                </c:pt>
                <c:pt idx="1586">
                  <c:v>0.19890902928455037</c:v>
                </c:pt>
                <c:pt idx="1587">
                  <c:v>0.19903418124886232</c:v>
                </c:pt>
                <c:pt idx="1588">
                  <c:v>0.1991594045175589</c:v>
                </c:pt>
                <c:pt idx="1589">
                  <c:v>0.19928466967394345</c:v>
                </c:pt>
                <c:pt idx="1590">
                  <c:v>0.19940959120140181</c:v>
                </c:pt>
                <c:pt idx="1591">
                  <c:v>0.19953490173065805</c:v>
                </c:pt>
                <c:pt idx="1592">
                  <c:v>0.19966024305176691</c:v>
                </c:pt>
                <c:pt idx="1593">
                  <c:v>0.19978582210751486</c:v>
                </c:pt>
                <c:pt idx="1594">
                  <c:v>0.19991139317426135</c:v>
                </c:pt>
                <c:pt idx="1595">
                  <c:v>0.20003680752415678</c:v>
                </c:pt>
                <c:pt idx="1596">
                  <c:v>0.20016215428040599</c:v>
                </c:pt>
                <c:pt idx="1597">
                  <c:v>0.20028779294079871</c:v>
                </c:pt>
                <c:pt idx="1598">
                  <c:v>0.20041324120393259</c:v>
                </c:pt>
                <c:pt idx="1599">
                  <c:v>0.20053829212702115</c:v>
                </c:pt>
                <c:pt idx="1600">
                  <c:v>0.20066351330751789</c:v>
                </c:pt>
                <c:pt idx="1601">
                  <c:v>0.20078841169015507</c:v>
                </c:pt>
                <c:pt idx="1602">
                  <c:v>0.20091377430799187</c:v>
                </c:pt>
                <c:pt idx="1603">
                  <c:v>0.2010392357624369</c:v>
                </c:pt>
                <c:pt idx="1604">
                  <c:v>0.20116446828615156</c:v>
                </c:pt>
                <c:pt idx="1605">
                  <c:v>0.20128988321084765</c:v>
                </c:pt>
                <c:pt idx="1606">
                  <c:v>0.20141527915984628</c:v>
                </c:pt>
                <c:pt idx="1607">
                  <c:v>0.20154105405526937</c:v>
                </c:pt>
                <c:pt idx="1608">
                  <c:v>0.20166649363090985</c:v>
                </c:pt>
                <c:pt idx="1609">
                  <c:v>0.20179178391117605</c:v>
                </c:pt>
                <c:pt idx="1610">
                  <c:v>0.20191713113308654</c:v>
                </c:pt>
                <c:pt idx="1611">
                  <c:v>0.20204282442136903</c:v>
                </c:pt>
                <c:pt idx="1612">
                  <c:v>0.2021677096054191</c:v>
                </c:pt>
                <c:pt idx="1613">
                  <c:v>0.20229259259212998</c:v>
                </c:pt>
                <c:pt idx="1614">
                  <c:v>0.20241805648402081</c:v>
                </c:pt>
                <c:pt idx="1615">
                  <c:v>0.20254358425881949</c:v>
                </c:pt>
                <c:pt idx="1616">
                  <c:v>0.20266881932911932</c:v>
                </c:pt>
                <c:pt idx="1617">
                  <c:v>0.20279431458038746</c:v>
                </c:pt>
                <c:pt idx="1618">
                  <c:v>0.20291966816876086</c:v>
                </c:pt>
                <c:pt idx="1619">
                  <c:v>0.20304512118309506</c:v>
                </c:pt>
                <c:pt idx="1620">
                  <c:v>0.20317083495319824</c:v>
                </c:pt>
                <c:pt idx="1621">
                  <c:v>0.2032961820586934</c:v>
                </c:pt>
                <c:pt idx="1622">
                  <c:v>0.20342173113749598</c:v>
                </c:pt>
                <c:pt idx="1623">
                  <c:v>0.20354698252049278</c:v>
                </c:pt>
                <c:pt idx="1624">
                  <c:v>0.20367210740369049</c:v>
                </c:pt>
                <c:pt idx="1625">
                  <c:v>0.20379739213240103</c:v>
                </c:pt>
                <c:pt idx="1626">
                  <c:v>0.20392296782665656</c:v>
                </c:pt>
                <c:pt idx="1627">
                  <c:v>0.20404838043759813</c:v>
                </c:pt>
                <c:pt idx="1628">
                  <c:v>0.20417376713157867</c:v>
                </c:pt>
                <c:pt idx="1629">
                  <c:v>0.20429953853454211</c:v>
                </c:pt>
                <c:pt idx="1630">
                  <c:v>0.20442500150238632</c:v>
                </c:pt>
                <c:pt idx="1631">
                  <c:v>0.20455054676131115</c:v>
                </c:pt>
                <c:pt idx="1632">
                  <c:v>0.20467614814697302</c:v>
                </c:pt>
                <c:pt idx="1633">
                  <c:v>0.20480185324413472</c:v>
                </c:pt>
                <c:pt idx="1634">
                  <c:v>0.20492753310099945</c:v>
                </c:pt>
                <c:pt idx="1635">
                  <c:v>0.20505266215332088</c:v>
                </c:pt>
                <c:pt idx="1636">
                  <c:v>0.20517777800705519</c:v>
                </c:pt>
                <c:pt idx="1637">
                  <c:v>0.20531192569615089</c:v>
                </c:pt>
                <c:pt idx="1638">
                  <c:v>0.2054372195634642</c:v>
                </c:pt>
                <c:pt idx="1639">
                  <c:v>0.20556233495153722</c:v>
                </c:pt>
                <c:pt idx="1640">
                  <c:v>0.20568773286504441</c:v>
                </c:pt>
                <c:pt idx="1641">
                  <c:v>0.20581312140711819</c:v>
                </c:pt>
                <c:pt idx="1642">
                  <c:v>0.20593876516068124</c:v>
                </c:pt>
                <c:pt idx="1643">
                  <c:v>0.20606416747614278</c:v>
                </c:pt>
                <c:pt idx="1644">
                  <c:v>0.20618910172925101</c:v>
                </c:pt>
                <c:pt idx="1645">
                  <c:v>0.2063141185208224</c:v>
                </c:pt>
                <c:pt idx="1646">
                  <c:v>0.20643959884182553</c:v>
                </c:pt>
                <c:pt idx="1647">
                  <c:v>0.20656469976529482</c:v>
                </c:pt>
                <c:pt idx="1648">
                  <c:v>0.20668993044091624</c:v>
                </c:pt>
                <c:pt idx="1649">
                  <c:v>0.20681527997658125</c:v>
                </c:pt>
                <c:pt idx="1650">
                  <c:v>0.20694073460617804</c:v>
                </c:pt>
                <c:pt idx="1651">
                  <c:v>0.20706597199023238</c:v>
                </c:pt>
                <c:pt idx="1652">
                  <c:v>0.20719147071213231</c:v>
                </c:pt>
                <c:pt idx="1653">
                  <c:v>0.20731701527984117</c:v>
                </c:pt>
                <c:pt idx="1654">
                  <c:v>0.20744251064752464</c:v>
                </c:pt>
                <c:pt idx="1655">
                  <c:v>0.20756798344518759</c:v>
                </c:pt>
                <c:pt idx="1656">
                  <c:v>0.20769340474362255</c:v>
                </c:pt>
                <c:pt idx="1657">
                  <c:v>0.20781886724580548</c:v>
                </c:pt>
                <c:pt idx="1658">
                  <c:v>0.2079443089096458</c:v>
                </c:pt>
                <c:pt idx="1659">
                  <c:v>0.20806956354499564</c:v>
                </c:pt>
                <c:pt idx="1660">
                  <c:v>0.20819456007302509</c:v>
                </c:pt>
                <c:pt idx="1661">
                  <c:v>0.20832008565048457</c:v>
                </c:pt>
                <c:pt idx="1662">
                  <c:v>0.20844549363391709</c:v>
                </c:pt>
                <c:pt idx="1663">
                  <c:v>0.20857058287219846</c:v>
                </c:pt>
                <c:pt idx="1664">
                  <c:v>0.20869602777383991</c:v>
                </c:pt>
                <c:pt idx="1665">
                  <c:v>0.20882151562545917</c:v>
                </c:pt>
                <c:pt idx="1666">
                  <c:v>0.20894710775610295</c:v>
                </c:pt>
                <c:pt idx="1667">
                  <c:v>0.20907251423341225</c:v>
                </c:pt>
                <c:pt idx="1668">
                  <c:v>0.20919806493475337</c:v>
                </c:pt>
                <c:pt idx="1669">
                  <c:v>0.20932351701048904</c:v>
                </c:pt>
                <c:pt idx="1670">
                  <c:v>0.20944900104223055</c:v>
                </c:pt>
                <c:pt idx="1671">
                  <c:v>0.20957407406967835</c:v>
                </c:pt>
                <c:pt idx="1672">
                  <c:v>0.20969918969785797</c:v>
                </c:pt>
                <c:pt idx="1673">
                  <c:v>0.20982454687327848</c:v>
                </c:pt>
                <c:pt idx="1674">
                  <c:v>0.20995000172842995</c:v>
                </c:pt>
                <c:pt idx="1675">
                  <c:v>0.21007502430438765</c:v>
                </c:pt>
                <c:pt idx="1676">
                  <c:v>0.21020033657259776</c:v>
                </c:pt>
                <c:pt idx="1677">
                  <c:v>0.21032600173930407</c:v>
                </c:pt>
                <c:pt idx="1678">
                  <c:v>0.21045162083464677</c:v>
                </c:pt>
                <c:pt idx="1679">
                  <c:v>0.21057709745218747</c:v>
                </c:pt>
                <c:pt idx="1680">
                  <c:v>0.2107024912038469</c:v>
                </c:pt>
                <c:pt idx="1681">
                  <c:v>0.21082795092661402</c:v>
                </c:pt>
                <c:pt idx="1682">
                  <c:v>0.21095347268419576</c:v>
                </c:pt>
                <c:pt idx="1683">
                  <c:v>0.21107852870045465</c:v>
                </c:pt>
                <c:pt idx="1684">
                  <c:v>0.21120347244868756</c:v>
                </c:pt>
                <c:pt idx="1685">
                  <c:v>0.21132884514372566</c:v>
                </c:pt>
                <c:pt idx="1686">
                  <c:v>0.21145428379531953</c:v>
                </c:pt>
                <c:pt idx="1687">
                  <c:v>0.2115793509219657</c:v>
                </c:pt>
                <c:pt idx="1688">
                  <c:v>0.21170484780304835</c:v>
                </c:pt>
                <c:pt idx="1689">
                  <c:v>0.21183034907153345</c:v>
                </c:pt>
                <c:pt idx="1690">
                  <c:v>0.21195601099316266</c:v>
                </c:pt>
                <c:pt idx="1691">
                  <c:v>0.21208153124462117</c:v>
                </c:pt>
                <c:pt idx="1692">
                  <c:v>0.21220692534552657</c:v>
                </c:pt>
                <c:pt idx="1693">
                  <c:v>0.21233253078389683</c:v>
                </c:pt>
                <c:pt idx="1694">
                  <c:v>0.21245789930253525</c:v>
                </c:pt>
                <c:pt idx="1695">
                  <c:v>0.21258333391597264</c:v>
                </c:pt>
                <c:pt idx="1696">
                  <c:v>0.21270844895479971</c:v>
                </c:pt>
                <c:pt idx="1697">
                  <c:v>0.21283368206059097</c:v>
                </c:pt>
                <c:pt idx="1698">
                  <c:v>0.21295960786665094</c:v>
                </c:pt>
                <c:pt idx="1699">
                  <c:v>0.21308472303644524</c:v>
                </c:pt>
                <c:pt idx="1700">
                  <c:v>0.21321024352073439</c:v>
                </c:pt>
                <c:pt idx="1701">
                  <c:v>0.21333562430663736</c:v>
                </c:pt>
                <c:pt idx="1702">
                  <c:v>0.21346121388342001</c:v>
                </c:pt>
                <c:pt idx="1703">
                  <c:v>0.21358657569362552</c:v>
                </c:pt>
                <c:pt idx="1704">
                  <c:v>0.21371211978839713</c:v>
                </c:pt>
                <c:pt idx="1705">
                  <c:v>0.21383771145337963</c:v>
                </c:pt>
                <c:pt idx="1706">
                  <c:v>0.21396284779621058</c:v>
                </c:pt>
                <c:pt idx="1707">
                  <c:v>0.21408824282843855</c:v>
                </c:pt>
                <c:pt idx="1708">
                  <c:v>0.21421319432556632</c:v>
                </c:pt>
                <c:pt idx="1709">
                  <c:v>0.21433865914150377</c:v>
                </c:pt>
                <c:pt idx="1710">
                  <c:v>0.21446423749875979</c:v>
                </c:pt>
                <c:pt idx="1711">
                  <c:v>0.21458946851635122</c:v>
                </c:pt>
                <c:pt idx="1712">
                  <c:v>0.21471504768851449</c:v>
                </c:pt>
                <c:pt idx="1713">
                  <c:v>0.21484056886401962</c:v>
                </c:pt>
                <c:pt idx="1714">
                  <c:v>0.21496613286581126</c:v>
                </c:pt>
                <c:pt idx="1715">
                  <c:v>0.21509144918672976</c:v>
                </c:pt>
                <c:pt idx="1716">
                  <c:v>0.21521689953078751</c:v>
                </c:pt>
                <c:pt idx="1717">
                  <c:v>0.21534236030129253</c:v>
                </c:pt>
                <c:pt idx="1718">
                  <c:v>0.21546768298867394</c:v>
                </c:pt>
                <c:pt idx="1719">
                  <c:v>0.21559270914440279</c:v>
                </c:pt>
                <c:pt idx="1720">
                  <c:v>0.21571773738105551</c:v>
                </c:pt>
                <c:pt idx="1721">
                  <c:v>0.21584307940065631</c:v>
                </c:pt>
                <c:pt idx="1722">
                  <c:v>0.21596863564627714</c:v>
                </c:pt>
                <c:pt idx="1723">
                  <c:v>0.21609364618052498</c:v>
                </c:pt>
                <c:pt idx="1724">
                  <c:v>0.21621904039056974</c:v>
                </c:pt>
                <c:pt idx="1725">
                  <c:v>0.21634470046410573</c:v>
                </c:pt>
                <c:pt idx="1726">
                  <c:v>0.21647002442477972</c:v>
                </c:pt>
                <c:pt idx="1727">
                  <c:v>0.21659537175582957</c:v>
                </c:pt>
                <c:pt idx="1728">
                  <c:v>0.21672083611338169</c:v>
                </c:pt>
                <c:pt idx="1729">
                  <c:v>0.21684638286387783</c:v>
                </c:pt>
                <c:pt idx="1730">
                  <c:v>0.21697176041925562</c:v>
                </c:pt>
                <c:pt idx="1731">
                  <c:v>0.21709694930905246</c:v>
                </c:pt>
                <c:pt idx="1732">
                  <c:v>0.2172219907442923</c:v>
                </c:pt>
                <c:pt idx="1733">
                  <c:v>0.21734733947232601</c:v>
                </c:pt>
                <c:pt idx="1734">
                  <c:v>0.21747280231647895</c:v>
                </c:pt>
                <c:pt idx="1735">
                  <c:v>0.21759780150750888</c:v>
                </c:pt>
                <c:pt idx="1736">
                  <c:v>0.21772340764437106</c:v>
                </c:pt>
                <c:pt idx="1737">
                  <c:v>0.21784885301167381</c:v>
                </c:pt>
                <c:pt idx="1738">
                  <c:v>0.21797440555383221</c:v>
                </c:pt>
                <c:pt idx="1739">
                  <c:v>0.218100002661231</c:v>
                </c:pt>
                <c:pt idx="1740">
                  <c:v>0.21822534872626423</c:v>
                </c:pt>
                <c:pt idx="1741">
                  <c:v>0.21835069583175939</c:v>
                </c:pt>
                <c:pt idx="1742">
                  <c:v>0.21847647025424524</c:v>
                </c:pt>
                <c:pt idx="1743">
                  <c:v>0.21860155312606369</c:v>
                </c:pt>
                <c:pt idx="1744">
                  <c:v>0.21872662036912519</c:v>
                </c:pt>
                <c:pt idx="1745">
                  <c:v>0.21885210717300654</c:v>
                </c:pt>
                <c:pt idx="1746">
                  <c:v>0.21897771643853051</c:v>
                </c:pt>
                <c:pt idx="1747">
                  <c:v>0.21910338692396183</c:v>
                </c:pt>
                <c:pt idx="1748">
                  <c:v>0.21922870567505018</c:v>
                </c:pt>
                <c:pt idx="1749">
                  <c:v>0.21935370509163479</c:v>
                </c:pt>
                <c:pt idx="1750">
                  <c:v>0.21947916573844853</c:v>
                </c:pt>
                <c:pt idx="1751">
                  <c:v>0.21960478345135928</c:v>
                </c:pt>
                <c:pt idx="1752">
                  <c:v>0.21973031620291297</c:v>
                </c:pt>
                <c:pt idx="1753">
                  <c:v>0.21985580023465448</c:v>
                </c:pt>
                <c:pt idx="1754">
                  <c:v>0.2199813671250013</c:v>
                </c:pt>
                <c:pt idx="1755">
                  <c:v>0.2201068133072113</c:v>
                </c:pt>
                <c:pt idx="1756">
                  <c:v>0.22023171296314106</c:v>
                </c:pt>
                <c:pt idx="1757">
                  <c:v>0.2203572459475254</c:v>
                </c:pt>
                <c:pt idx="1758">
                  <c:v>0.22048252476815836</c:v>
                </c:pt>
                <c:pt idx="1759">
                  <c:v>0.22060753819096138</c:v>
                </c:pt>
                <c:pt idx="1760">
                  <c:v>0.22073311296844625</c:v>
                </c:pt>
                <c:pt idx="1761">
                  <c:v>0.2208585304397275</c:v>
                </c:pt>
                <c:pt idx="1762">
                  <c:v>0.22098404710413891</c:v>
                </c:pt>
                <c:pt idx="1763">
                  <c:v>0.22110954803792995</c:v>
                </c:pt>
                <c:pt idx="1764">
                  <c:v>0.22123549132084011</c:v>
                </c:pt>
                <c:pt idx="1765">
                  <c:v>0.22136086712998806</c:v>
                </c:pt>
                <c:pt idx="1766">
                  <c:v>0.22148611192096726</c:v>
                </c:pt>
                <c:pt idx="1767">
                  <c:v>0.22161111122841251</c:v>
                </c:pt>
                <c:pt idx="1768">
                  <c:v>0.22173661180568163</c:v>
                </c:pt>
                <c:pt idx="1769">
                  <c:v>0.22186233715183337</c:v>
                </c:pt>
                <c:pt idx="1770">
                  <c:v>0.22198772013507553</c:v>
                </c:pt>
                <c:pt idx="1771">
                  <c:v>0.22211305173550502</c:v>
                </c:pt>
                <c:pt idx="1772">
                  <c:v>0.2222388348382083</c:v>
                </c:pt>
                <c:pt idx="1773">
                  <c:v>0.2223643325196463</c:v>
                </c:pt>
                <c:pt idx="1774">
                  <c:v>0.22248979825963036</c:v>
                </c:pt>
                <c:pt idx="1775">
                  <c:v>0.22261527870432476</c:v>
                </c:pt>
                <c:pt idx="1776">
                  <c:v>0.22274109016143487</c:v>
                </c:pt>
                <c:pt idx="1777">
                  <c:v>0.22286655243078715</c:v>
                </c:pt>
                <c:pt idx="1778">
                  <c:v>0.22299166689481356</c:v>
                </c:pt>
                <c:pt idx="1779">
                  <c:v>0.22311678333062449</c:v>
                </c:pt>
                <c:pt idx="1780">
                  <c:v>0.22324212951207303</c:v>
                </c:pt>
                <c:pt idx="1781">
                  <c:v>0.2233675944444258</c:v>
                </c:pt>
                <c:pt idx="1782">
                  <c:v>0.22349305578245551</c:v>
                </c:pt>
                <c:pt idx="1783">
                  <c:v>0.22361817291675837</c:v>
                </c:pt>
                <c:pt idx="1784">
                  <c:v>0.22374398310057589</c:v>
                </c:pt>
                <c:pt idx="1785">
                  <c:v>0.22386939271382292</c:v>
                </c:pt>
                <c:pt idx="1786">
                  <c:v>0.22399443483300277</c:v>
                </c:pt>
                <c:pt idx="1787">
                  <c:v>0.22411932835530027</c:v>
                </c:pt>
                <c:pt idx="1788">
                  <c:v>0.22424490057892402</c:v>
                </c:pt>
                <c:pt idx="1789">
                  <c:v>0.22436990844289542</c:v>
                </c:pt>
                <c:pt idx="1790">
                  <c:v>0.22449513958417813</c:v>
                </c:pt>
                <c:pt idx="1791">
                  <c:v>0.22462245497445113</c:v>
                </c:pt>
                <c:pt idx="1792">
                  <c:v>0.22474791642889616</c:v>
                </c:pt>
                <c:pt idx="1793">
                  <c:v>0.22487292592268207</c:v>
                </c:pt>
                <c:pt idx="1794">
                  <c:v>0.22499826399871384</c:v>
                </c:pt>
                <c:pt idx="1795">
                  <c:v>0.22512349699536574</c:v>
                </c:pt>
                <c:pt idx="1796">
                  <c:v>0.22524838101526259</c:v>
                </c:pt>
                <c:pt idx="1797">
                  <c:v>0.22537336215464168</c:v>
                </c:pt>
                <c:pt idx="1798">
                  <c:v>0.22549849513598022</c:v>
                </c:pt>
                <c:pt idx="1799">
                  <c:v>0.22562347881466852</c:v>
                </c:pt>
                <c:pt idx="1800">
                  <c:v>0.22574872685072481</c:v>
                </c:pt>
                <c:pt idx="1801">
                  <c:v>0.22587402234057666</c:v>
                </c:pt>
                <c:pt idx="1802">
                  <c:v>0.22599924803216712</c:v>
                </c:pt>
                <c:pt idx="1803">
                  <c:v>0.22612433043832428</c:v>
                </c:pt>
                <c:pt idx="1804">
                  <c:v>0.22624942118272887</c:v>
                </c:pt>
                <c:pt idx="1805">
                  <c:v>0.22637447813031034</c:v>
                </c:pt>
                <c:pt idx="1806">
                  <c:v>0.22649995543906701</c:v>
                </c:pt>
                <c:pt idx="1807">
                  <c:v>0.22662504571781031</c:v>
                </c:pt>
                <c:pt idx="1808">
                  <c:v>0.22675010613602356</c:v>
                </c:pt>
                <c:pt idx="1809">
                  <c:v>0.22687511551339415</c:v>
                </c:pt>
                <c:pt idx="1810">
                  <c:v>0.22700057882320837</c:v>
                </c:pt>
                <c:pt idx="1811">
                  <c:v>0.22712605891138085</c:v>
                </c:pt>
                <c:pt idx="1812">
                  <c:v>0.22725150301266697</c:v>
                </c:pt>
                <c:pt idx="1813">
                  <c:v>0.2273769460662152</c:v>
                </c:pt>
                <c:pt idx="1814">
                  <c:v>0.22750254733546174</c:v>
                </c:pt>
                <c:pt idx="1815">
                  <c:v>0.22762766226514944</c:v>
                </c:pt>
                <c:pt idx="1816">
                  <c:v>0.22775277789332907</c:v>
                </c:pt>
                <c:pt idx="1817">
                  <c:v>0.22787812476599359</c:v>
                </c:pt>
                <c:pt idx="1818">
                  <c:v>0.22800355370418404</c:v>
                </c:pt>
                <c:pt idx="1819">
                  <c:v>0.22812868159235225</c:v>
                </c:pt>
                <c:pt idx="1820">
                  <c:v>0.22825405462936035</c:v>
                </c:pt>
                <c:pt idx="1821">
                  <c:v>0.22837951550900473</c:v>
                </c:pt>
                <c:pt idx="1822">
                  <c:v>0.22850497836043362</c:v>
                </c:pt>
                <c:pt idx="1823">
                  <c:v>0.22863032557506816</c:v>
                </c:pt>
                <c:pt idx="1824">
                  <c:v>0.22875582314736678</c:v>
                </c:pt>
                <c:pt idx="1825">
                  <c:v>0.22888146296463677</c:v>
                </c:pt>
                <c:pt idx="1826">
                  <c:v>0.22900697349541591</c:v>
                </c:pt>
                <c:pt idx="1827">
                  <c:v>0.22913224154763159</c:v>
                </c:pt>
                <c:pt idx="1828">
                  <c:v>0.22925739687343596</c:v>
                </c:pt>
                <c:pt idx="1829">
                  <c:v>0.22938267095014456</c:v>
                </c:pt>
                <c:pt idx="1830">
                  <c:v>0.2295080031253747</c:v>
                </c:pt>
                <c:pt idx="1831">
                  <c:v>0.22963297939713814</c:v>
                </c:pt>
                <c:pt idx="1832">
                  <c:v>0.22975845081236915</c:v>
                </c:pt>
                <c:pt idx="1833">
                  <c:v>0.22988397106382766</c:v>
                </c:pt>
                <c:pt idx="1834">
                  <c:v>0.23000949803099505</c:v>
                </c:pt>
                <c:pt idx="1835">
                  <c:v>0.23013488599826817</c:v>
                </c:pt>
                <c:pt idx="1836">
                  <c:v>0.23026043379650221</c:v>
                </c:pt>
                <c:pt idx="1837">
                  <c:v>0.23038590867508904</c:v>
                </c:pt>
                <c:pt idx="1838">
                  <c:v>0.23051087939529682</c:v>
                </c:pt>
                <c:pt idx="1839">
                  <c:v>0.23063622696645328</c:v>
                </c:pt>
                <c:pt idx="1840">
                  <c:v>0.23076122800557644</c:v>
                </c:pt>
                <c:pt idx="1841">
                  <c:v>0.23088611087587199</c:v>
                </c:pt>
                <c:pt idx="1842">
                  <c:v>0.23101136550394588</c:v>
                </c:pt>
                <c:pt idx="1843">
                  <c:v>0.23113637360802389</c:v>
                </c:pt>
                <c:pt idx="1844">
                  <c:v>0.23126134259655376</c:v>
                </c:pt>
                <c:pt idx="1845">
                  <c:v>0.23138657569506907</c:v>
                </c:pt>
                <c:pt idx="1846">
                  <c:v>0.23151176874671367</c:v>
                </c:pt>
                <c:pt idx="1847">
                  <c:v>0.23163707106868972</c:v>
                </c:pt>
                <c:pt idx="1848">
                  <c:v>0.23176220381719762</c:v>
                </c:pt>
                <c:pt idx="1849">
                  <c:v>0.23188761562778384</c:v>
                </c:pt>
                <c:pt idx="1850">
                  <c:v>0.23201312580931702</c:v>
                </c:pt>
                <c:pt idx="1851">
                  <c:v>0.23213842743280114</c:v>
                </c:pt>
                <c:pt idx="1852">
                  <c:v>0.23226342650741574</c:v>
                </c:pt>
                <c:pt idx="1853">
                  <c:v>0.23238831006892727</c:v>
                </c:pt>
                <c:pt idx="1854">
                  <c:v>0.23251331134088107</c:v>
                </c:pt>
                <c:pt idx="1855">
                  <c:v>0.23263888865039919</c:v>
                </c:pt>
                <c:pt idx="1856">
                  <c:v>0.23276435359002792</c:v>
                </c:pt>
                <c:pt idx="1857">
                  <c:v>0.23288946932734692</c:v>
                </c:pt>
                <c:pt idx="1858">
                  <c:v>0.23301453784370099</c:v>
                </c:pt>
                <c:pt idx="1859">
                  <c:v>0.2331395730361692</c:v>
                </c:pt>
                <c:pt idx="1860">
                  <c:v>0.23326516180532056</c:v>
                </c:pt>
                <c:pt idx="1861">
                  <c:v>0.23339062477316477</c:v>
                </c:pt>
                <c:pt idx="1862">
                  <c:v>0.23351620346511484</c:v>
                </c:pt>
                <c:pt idx="1863">
                  <c:v>0.23364145265804839</c:v>
                </c:pt>
                <c:pt idx="1864">
                  <c:v>0.23376689860742775</c:v>
                </c:pt>
                <c:pt idx="1865">
                  <c:v>0.23389236087678003</c:v>
                </c:pt>
                <c:pt idx="1866">
                  <c:v>0.23401741435372972</c:v>
                </c:pt>
                <c:pt idx="1867">
                  <c:v>0.23414259282435526</c:v>
                </c:pt>
                <c:pt idx="1868">
                  <c:v>0.23426808020303727</c:v>
                </c:pt>
                <c:pt idx="1869">
                  <c:v>0.23439307777880461</c:v>
                </c:pt>
                <c:pt idx="1870">
                  <c:v>0.23451805544027596</c:v>
                </c:pt>
                <c:pt idx="1871">
                  <c:v>0.23464328691625272</c:v>
                </c:pt>
                <c:pt idx="1872">
                  <c:v>0.23476840254443235</c:v>
                </c:pt>
                <c:pt idx="1873">
                  <c:v>0.23489375127246606</c:v>
                </c:pt>
                <c:pt idx="1874">
                  <c:v>0.23501886678423037</c:v>
                </c:pt>
                <c:pt idx="1875">
                  <c:v>0.23514398171391807</c:v>
                </c:pt>
                <c:pt idx="1876">
                  <c:v>0.23527407430083261</c:v>
                </c:pt>
                <c:pt idx="1877">
                  <c:v>0.2353995259254589</c:v>
                </c:pt>
                <c:pt idx="1878">
                  <c:v>0.2355250033506309</c:v>
                </c:pt>
                <c:pt idx="1879">
                  <c:v>0.23564999421068936</c:v>
                </c:pt>
                <c:pt idx="1880">
                  <c:v>0.23577491747710158</c:v>
                </c:pt>
                <c:pt idx="1881">
                  <c:v>0.23590069630154178</c:v>
                </c:pt>
                <c:pt idx="1882">
                  <c:v>0.23602584582840794</c:v>
                </c:pt>
                <c:pt idx="1883">
                  <c:v>0.23615104317286753</c:v>
                </c:pt>
                <c:pt idx="1884">
                  <c:v>0.23627620624756676</c:v>
                </c:pt>
                <c:pt idx="1885">
                  <c:v>0.23640138900373134</c:v>
                </c:pt>
                <c:pt idx="1886">
                  <c:v>0.23652651180600517</c:v>
                </c:pt>
                <c:pt idx="1887">
                  <c:v>0.23665162083489125</c:v>
                </c:pt>
                <c:pt idx="1888">
                  <c:v>0.23677674015925734</c:v>
                </c:pt>
                <c:pt idx="1889">
                  <c:v>0.23690163969877179</c:v>
                </c:pt>
                <c:pt idx="1890">
                  <c:v>0.23702671446517345</c:v>
                </c:pt>
                <c:pt idx="1891">
                  <c:v>0.23715208321664252</c:v>
                </c:pt>
                <c:pt idx="1892">
                  <c:v>0.23727711643005026</c:v>
                </c:pt>
                <c:pt idx="1893">
                  <c:v>0.23740266272943703</c:v>
                </c:pt>
                <c:pt idx="1894">
                  <c:v>0.23752809061988958</c:v>
                </c:pt>
                <c:pt idx="1895">
                  <c:v>0.2376530089095468</c:v>
                </c:pt>
                <c:pt idx="1896">
                  <c:v>0.23777812477055707</c:v>
                </c:pt>
                <c:pt idx="1897">
                  <c:v>0.23790312499477298</c:v>
                </c:pt>
                <c:pt idx="1898">
                  <c:v>0.23802812476787952</c:v>
                </c:pt>
                <c:pt idx="1899">
                  <c:v>0.23815312545775671</c:v>
                </c:pt>
                <c:pt idx="1900">
                  <c:v>0.23827870370587337</c:v>
                </c:pt>
                <c:pt idx="1901">
                  <c:v>0.23840382962953302</c:v>
                </c:pt>
                <c:pt idx="1902">
                  <c:v>0.23852883460494925</c:v>
                </c:pt>
                <c:pt idx="1903">
                  <c:v>0.23865405127435227</c:v>
                </c:pt>
                <c:pt idx="1904">
                  <c:v>0.23877939988597066</c:v>
                </c:pt>
                <c:pt idx="1905">
                  <c:v>0.23890439965180124</c:v>
                </c:pt>
                <c:pt idx="1906">
                  <c:v>0.2390298626123695</c:v>
                </c:pt>
                <c:pt idx="1907">
                  <c:v>0.23915532430692113</c:v>
                </c:pt>
                <c:pt idx="1908">
                  <c:v>0.23928067291126356</c:v>
                </c:pt>
                <c:pt idx="1909">
                  <c:v>0.23940609108831271</c:v>
                </c:pt>
                <c:pt idx="1910">
                  <c:v>0.23953101840015736</c:v>
                </c:pt>
                <c:pt idx="1911">
                  <c:v>0.23965641365794002</c:v>
                </c:pt>
                <c:pt idx="1912">
                  <c:v>0.23978136562072908</c:v>
                </c:pt>
                <c:pt idx="1913">
                  <c:v>0.23990708472410918</c:v>
                </c:pt>
                <c:pt idx="1914">
                  <c:v>0.24003238055593104</c:v>
                </c:pt>
                <c:pt idx="1915">
                  <c:v>0.24015787187818208</c:v>
                </c:pt>
                <c:pt idx="1916">
                  <c:v>0.24028290393471255</c:v>
                </c:pt>
                <c:pt idx="1917">
                  <c:v>0.24040882859117121</c:v>
                </c:pt>
                <c:pt idx="1918">
                  <c:v>0.24053445300523893</c:v>
                </c:pt>
                <c:pt idx="1919">
                  <c:v>0.24065999629237925</c:v>
                </c:pt>
                <c:pt idx="1920">
                  <c:v>0.2407850126110134</c:v>
                </c:pt>
                <c:pt idx="1921">
                  <c:v>0.24091060208593265</c:v>
                </c:pt>
                <c:pt idx="1922">
                  <c:v>0.24103615635976897</c:v>
                </c:pt>
                <c:pt idx="1923">
                  <c:v>0.24116111087641914</c:v>
                </c:pt>
                <c:pt idx="1924">
                  <c:v>0.24128657406981804</c:v>
                </c:pt>
                <c:pt idx="1925">
                  <c:v>0.24141189942019994</c:v>
                </c:pt>
                <c:pt idx="1926">
                  <c:v>0.24153692175605104</c:v>
                </c:pt>
                <c:pt idx="1927">
                  <c:v>0.24166202939522921</c:v>
                </c:pt>
                <c:pt idx="1928">
                  <c:v>0.24178737418696986</c:v>
                </c:pt>
                <c:pt idx="1929">
                  <c:v>0.24191284884727796</c:v>
                </c:pt>
                <c:pt idx="1930">
                  <c:v>0.24203831169143089</c:v>
                </c:pt>
                <c:pt idx="1931">
                  <c:v>0.2421639954845887</c:v>
                </c:pt>
                <c:pt idx="1932">
                  <c:v>0.24228936643339696</c:v>
                </c:pt>
                <c:pt idx="1933">
                  <c:v>0.24241486064420317</c:v>
                </c:pt>
                <c:pt idx="1934">
                  <c:v>0.24254048032889844</c:v>
                </c:pt>
                <c:pt idx="1935">
                  <c:v>0.24266562581033216</c:v>
                </c:pt>
                <c:pt idx="1936">
                  <c:v>0.24279062743153193</c:v>
                </c:pt>
                <c:pt idx="1937">
                  <c:v>0.24291615925903901</c:v>
                </c:pt>
                <c:pt idx="1938">
                  <c:v>0.24304173148266275</c:v>
                </c:pt>
                <c:pt idx="1939">
                  <c:v>0.24316688506951326</c:v>
                </c:pt>
                <c:pt idx="1940">
                  <c:v>0.24329201377258872</c:v>
                </c:pt>
                <c:pt idx="1941">
                  <c:v>0.24341781411931154</c:v>
                </c:pt>
                <c:pt idx="1942">
                  <c:v>0.24354351701185808</c:v>
                </c:pt>
                <c:pt idx="1943">
                  <c:v>0.24366902187466624</c:v>
                </c:pt>
                <c:pt idx="1944">
                  <c:v>0.24379464015510169</c:v>
                </c:pt>
                <c:pt idx="1945">
                  <c:v>0.24392054085183193</c:v>
                </c:pt>
                <c:pt idx="1946">
                  <c:v>0.24404618842527273</c:v>
                </c:pt>
                <c:pt idx="1947">
                  <c:v>0.24417130231449849</c:v>
                </c:pt>
                <c:pt idx="1948">
                  <c:v>0.24429668321681677</c:v>
                </c:pt>
                <c:pt idx="1949">
                  <c:v>0.24442209988046673</c:v>
                </c:pt>
                <c:pt idx="1950">
                  <c:v>0.24454733818856769</c:v>
                </c:pt>
                <c:pt idx="1951">
                  <c:v>0.2446730326410034</c:v>
                </c:pt>
                <c:pt idx="1952">
                  <c:v>0.24479803229041866</c:v>
                </c:pt>
                <c:pt idx="1953">
                  <c:v>0.24492359988653337</c:v>
                </c:pt>
                <c:pt idx="1954">
                  <c:v>0.24504919838364006</c:v>
                </c:pt>
                <c:pt idx="1955">
                  <c:v>0.24517444559751314</c:v>
                </c:pt>
                <c:pt idx="1956">
                  <c:v>0.24529995126795259</c:v>
                </c:pt>
                <c:pt idx="1957">
                  <c:v>0.24542545439908284</c:v>
                </c:pt>
                <c:pt idx="1958">
                  <c:v>0.24555104305181888</c:v>
                </c:pt>
                <c:pt idx="1959">
                  <c:v>0.24567615717387528</c:v>
                </c:pt>
                <c:pt idx="1960">
                  <c:v>0.24580150613473964</c:v>
                </c:pt>
                <c:pt idx="1961">
                  <c:v>0.24592706099065256</c:v>
                </c:pt>
                <c:pt idx="1962">
                  <c:v>0.24605234525370182</c:v>
                </c:pt>
                <c:pt idx="1963">
                  <c:v>0.24617754652717852</c:v>
                </c:pt>
                <c:pt idx="1964">
                  <c:v>0.24630270092893627</c:v>
                </c:pt>
                <c:pt idx="1965">
                  <c:v>0.24642832396057204</c:v>
                </c:pt>
                <c:pt idx="1966">
                  <c:v>0.24655370520486034</c:v>
                </c:pt>
                <c:pt idx="1967">
                  <c:v>0.24667923912056725</c:v>
                </c:pt>
                <c:pt idx="1968">
                  <c:v>0.24680459676164904</c:v>
                </c:pt>
                <c:pt idx="1969">
                  <c:v>0.24693009409384106</c:v>
                </c:pt>
                <c:pt idx="1970">
                  <c:v>0.24705515543610093</c:v>
                </c:pt>
                <c:pt idx="1971">
                  <c:v>0.24718007221963492</c:v>
                </c:pt>
                <c:pt idx="1972">
                  <c:v>0.24730552094843009</c:v>
                </c:pt>
                <c:pt idx="1973">
                  <c:v>0.24743115659657636</c:v>
                </c:pt>
                <c:pt idx="1974">
                  <c:v>0.24755648159771229</c:v>
                </c:pt>
                <c:pt idx="1975">
                  <c:v>0.24768159745144661</c:v>
                </c:pt>
                <c:pt idx="1976">
                  <c:v>0.24780659687530718</c:v>
                </c:pt>
                <c:pt idx="1977">
                  <c:v>0.24793206828326222</c:v>
                </c:pt>
                <c:pt idx="1978">
                  <c:v>0.24805759664013752</c:v>
                </c:pt>
                <c:pt idx="1979">
                  <c:v>0.24818298761238114</c:v>
                </c:pt>
                <c:pt idx="1980">
                  <c:v>0.24830861204100077</c:v>
                </c:pt>
                <c:pt idx="1981">
                  <c:v>0.24843400682584618</c:v>
                </c:pt>
                <c:pt idx="1982">
                  <c:v>0.24855925914744151</c:v>
                </c:pt>
                <c:pt idx="1983">
                  <c:v>0.24868431504728508</c:v>
                </c:pt>
                <c:pt idx="1984">
                  <c:v>0.24880983946786731</c:v>
                </c:pt>
                <c:pt idx="1985">
                  <c:v>0.24893536585295808</c:v>
                </c:pt>
                <c:pt idx="1986">
                  <c:v>0.24906084340182136</c:v>
                </c:pt>
                <c:pt idx="1987">
                  <c:v>0.24918604907725242</c:v>
                </c:pt>
                <c:pt idx="1988">
                  <c:v>0.24931134224607379</c:v>
                </c:pt>
              </c:numCache>
            </c:numRef>
          </c:xVal>
          <c:yVal>
            <c:numRef>
              <c:f>data!$E$8:$E$2342</c:f>
              <c:numCache>
                <c:formatCode>General</c:formatCode>
                <c:ptCount val="2335"/>
                <c:pt idx="0">
                  <c:v>33.25</c:v>
                </c:pt>
                <c:pt idx="1">
                  <c:v>33.619999999999997</c:v>
                </c:pt>
                <c:pt idx="2">
                  <c:v>33.83</c:v>
                </c:pt>
                <c:pt idx="3">
                  <c:v>33.950000000000003</c:v>
                </c:pt>
                <c:pt idx="4">
                  <c:v>34.11</c:v>
                </c:pt>
                <c:pt idx="5">
                  <c:v>34.229999999999997</c:v>
                </c:pt>
                <c:pt idx="6">
                  <c:v>34.29</c:v>
                </c:pt>
                <c:pt idx="7">
                  <c:v>34.35</c:v>
                </c:pt>
                <c:pt idx="8">
                  <c:v>34.409999999999997</c:v>
                </c:pt>
                <c:pt idx="9">
                  <c:v>34.44</c:v>
                </c:pt>
                <c:pt idx="10">
                  <c:v>34.47</c:v>
                </c:pt>
                <c:pt idx="11">
                  <c:v>34.590000000000003</c:v>
                </c:pt>
                <c:pt idx="12">
                  <c:v>34.68</c:v>
                </c:pt>
                <c:pt idx="13">
                  <c:v>34.74</c:v>
                </c:pt>
                <c:pt idx="14">
                  <c:v>34.83</c:v>
                </c:pt>
                <c:pt idx="15">
                  <c:v>34.93</c:v>
                </c:pt>
                <c:pt idx="16">
                  <c:v>34.96</c:v>
                </c:pt>
                <c:pt idx="17">
                  <c:v>35.08</c:v>
                </c:pt>
                <c:pt idx="18">
                  <c:v>35.14</c:v>
                </c:pt>
                <c:pt idx="19">
                  <c:v>35.229999999999997</c:v>
                </c:pt>
                <c:pt idx="20">
                  <c:v>35.29</c:v>
                </c:pt>
                <c:pt idx="21">
                  <c:v>35.35</c:v>
                </c:pt>
                <c:pt idx="22">
                  <c:v>35.020000000000003</c:v>
                </c:pt>
                <c:pt idx="23">
                  <c:v>34.799999999999997</c:v>
                </c:pt>
                <c:pt idx="24">
                  <c:v>34.68</c:v>
                </c:pt>
                <c:pt idx="25">
                  <c:v>34.68</c:v>
                </c:pt>
                <c:pt idx="26">
                  <c:v>34.71</c:v>
                </c:pt>
                <c:pt idx="27">
                  <c:v>34.770000000000003</c:v>
                </c:pt>
                <c:pt idx="28">
                  <c:v>34.83</c:v>
                </c:pt>
                <c:pt idx="29">
                  <c:v>34.869999999999997</c:v>
                </c:pt>
                <c:pt idx="30">
                  <c:v>34.93</c:v>
                </c:pt>
                <c:pt idx="31">
                  <c:v>34.99</c:v>
                </c:pt>
                <c:pt idx="32">
                  <c:v>34.99</c:v>
                </c:pt>
                <c:pt idx="33">
                  <c:v>35.020000000000003</c:v>
                </c:pt>
                <c:pt idx="34">
                  <c:v>34.99</c:v>
                </c:pt>
                <c:pt idx="35">
                  <c:v>34.99</c:v>
                </c:pt>
                <c:pt idx="36">
                  <c:v>34.96</c:v>
                </c:pt>
                <c:pt idx="37">
                  <c:v>34.96</c:v>
                </c:pt>
                <c:pt idx="38">
                  <c:v>34.96</c:v>
                </c:pt>
                <c:pt idx="39">
                  <c:v>34.93</c:v>
                </c:pt>
                <c:pt idx="40">
                  <c:v>34.93</c:v>
                </c:pt>
                <c:pt idx="41">
                  <c:v>34.9</c:v>
                </c:pt>
                <c:pt idx="42">
                  <c:v>34.93</c:v>
                </c:pt>
                <c:pt idx="43">
                  <c:v>34.93</c:v>
                </c:pt>
                <c:pt idx="44">
                  <c:v>34.96</c:v>
                </c:pt>
                <c:pt idx="45">
                  <c:v>35.380000000000003</c:v>
                </c:pt>
                <c:pt idx="46">
                  <c:v>35.69</c:v>
                </c:pt>
                <c:pt idx="47">
                  <c:v>35.81</c:v>
                </c:pt>
                <c:pt idx="48">
                  <c:v>35.869999999999997</c:v>
                </c:pt>
                <c:pt idx="49">
                  <c:v>35.9</c:v>
                </c:pt>
                <c:pt idx="50">
                  <c:v>35.93</c:v>
                </c:pt>
                <c:pt idx="51">
                  <c:v>35.9</c:v>
                </c:pt>
                <c:pt idx="52">
                  <c:v>35.93</c:v>
                </c:pt>
                <c:pt idx="53">
                  <c:v>35.96</c:v>
                </c:pt>
                <c:pt idx="54">
                  <c:v>35.96</c:v>
                </c:pt>
                <c:pt idx="55">
                  <c:v>36.020000000000003</c:v>
                </c:pt>
                <c:pt idx="56">
                  <c:v>36.08</c:v>
                </c:pt>
                <c:pt idx="57">
                  <c:v>36.14</c:v>
                </c:pt>
                <c:pt idx="58">
                  <c:v>36.17</c:v>
                </c:pt>
                <c:pt idx="59">
                  <c:v>36.26</c:v>
                </c:pt>
                <c:pt idx="60">
                  <c:v>36.32</c:v>
                </c:pt>
                <c:pt idx="61">
                  <c:v>36.42</c:v>
                </c:pt>
                <c:pt idx="62">
                  <c:v>36.450000000000003</c:v>
                </c:pt>
                <c:pt idx="63">
                  <c:v>36.479999999999997</c:v>
                </c:pt>
                <c:pt idx="64">
                  <c:v>36.54</c:v>
                </c:pt>
                <c:pt idx="65">
                  <c:v>36.6</c:v>
                </c:pt>
                <c:pt idx="66">
                  <c:v>36.659999999999997</c:v>
                </c:pt>
                <c:pt idx="67">
                  <c:v>36.72</c:v>
                </c:pt>
                <c:pt idx="68">
                  <c:v>36.72</c:v>
                </c:pt>
                <c:pt idx="69">
                  <c:v>36.75</c:v>
                </c:pt>
                <c:pt idx="70">
                  <c:v>36.75</c:v>
                </c:pt>
                <c:pt idx="71">
                  <c:v>36.81</c:v>
                </c:pt>
                <c:pt idx="72">
                  <c:v>36.869999999999997</c:v>
                </c:pt>
                <c:pt idx="73">
                  <c:v>36.9</c:v>
                </c:pt>
                <c:pt idx="74">
                  <c:v>36.96</c:v>
                </c:pt>
                <c:pt idx="75">
                  <c:v>36.96</c:v>
                </c:pt>
                <c:pt idx="76">
                  <c:v>37.020000000000003</c:v>
                </c:pt>
                <c:pt idx="77">
                  <c:v>37.08</c:v>
                </c:pt>
                <c:pt idx="78">
                  <c:v>37.11</c:v>
                </c:pt>
                <c:pt idx="79">
                  <c:v>37.14</c:v>
                </c:pt>
                <c:pt idx="80">
                  <c:v>37.17</c:v>
                </c:pt>
                <c:pt idx="81">
                  <c:v>37.24</c:v>
                </c:pt>
                <c:pt idx="82">
                  <c:v>37.270000000000003</c:v>
                </c:pt>
                <c:pt idx="83">
                  <c:v>37.299999999999997</c:v>
                </c:pt>
                <c:pt idx="84">
                  <c:v>37.33</c:v>
                </c:pt>
                <c:pt idx="85">
                  <c:v>37.36</c:v>
                </c:pt>
                <c:pt idx="86">
                  <c:v>37.39</c:v>
                </c:pt>
                <c:pt idx="87">
                  <c:v>37.39</c:v>
                </c:pt>
                <c:pt idx="88">
                  <c:v>37.450000000000003</c:v>
                </c:pt>
                <c:pt idx="89">
                  <c:v>37.479999999999997</c:v>
                </c:pt>
                <c:pt idx="90">
                  <c:v>37.479999999999997</c:v>
                </c:pt>
                <c:pt idx="91">
                  <c:v>37.479999999999997</c:v>
                </c:pt>
                <c:pt idx="92">
                  <c:v>37.51</c:v>
                </c:pt>
                <c:pt idx="93">
                  <c:v>37.6</c:v>
                </c:pt>
                <c:pt idx="94">
                  <c:v>37.630000000000003</c:v>
                </c:pt>
                <c:pt idx="95">
                  <c:v>37.659999999999997</c:v>
                </c:pt>
                <c:pt idx="96">
                  <c:v>37.69</c:v>
                </c:pt>
                <c:pt idx="97">
                  <c:v>37.69</c:v>
                </c:pt>
                <c:pt idx="98">
                  <c:v>37.69</c:v>
                </c:pt>
                <c:pt idx="99">
                  <c:v>37.72</c:v>
                </c:pt>
                <c:pt idx="100">
                  <c:v>37.75</c:v>
                </c:pt>
                <c:pt idx="101">
                  <c:v>37.78</c:v>
                </c:pt>
                <c:pt idx="102">
                  <c:v>37.78</c:v>
                </c:pt>
                <c:pt idx="103">
                  <c:v>37.81</c:v>
                </c:pt>
                <c:pt idx="104">
                  <c:v>37.840000000000003</c:v>
                </c:pt>
                <c:pt idx="105">
                  <c:v>37.869999999999997</c:v>
                </c:pt>
                <c:pt idx="106">
                  <c:v>37.840000000000003</c:v>
                </c:pt>
                <c:pt idx="107">
                  <c:v>37.840000000000003</c:v>
                </c:pt>
                <c:pt idx="108">
                  <c:v>37.9</c:v>
                </c:pt>
                <c:pt idx="109">
                  <c:v>37.9</c:v>
                </c:pt>
                <c:pt idx="110">
                  <c:v>37.93</c:v>
                </c:pt>
                <c:pt idx="111">
                  <c:v>37.96</c:v>
                </c:pt>
                <c:pt idx="112">
                  <c:v>37.96</c:v>
                </c:pt>
                <c:pt idx="113">
                  <c:v>38</c:v>
                </c:pt>
                <c:pt idx="114">
                  <c:v>38.03</c:v>
                </c:pt>
                <c:pt idx="115">
                  <c:v>38.03</c:v>
                </c:pt>
                <c:pt idx="116">
                  <c:v>38.03</c:v>
                </c:pt>
                <c:pt idx="117">
                  <c:v>38</c:v>
                </c:pt>
                <c:pt idx="118">
                  <c:v>38.03</c:v>
                </c:pt>
                <c:pt idx="119">
                  <c:v>38.06</c:v>
                </c:pt>
                <c:pt idx="120">
                  <c:v>38.06</c:v>
                </c:pt>
                <c:pt idx="121">
                  <c:v>38.06</c:v>
                </c:pt>
                <c:pt idx="122">
                  <c:v>38.06</c:v>
                </c:pt>
                <c:pt idx="123">
                  <c:v>38.090000000000003</c:v>
                </c:pt>
                <c:pt idx="124">
                  <c:v>38.090000000000003</c:v>
                </c:pt>
                <c:pt idx="125">
                  <c:v>38.119999999999997</c:v>
                </c:pt>
                <c:pt idx="126">
                  <c:v>38.15</c:v>
                </c:pt>
                <c:pt idx="127">
                  <c:v>38.15</c:v>
                </c:pt>
                <c:pt idx="128">
                  <c:v>38.15</c:v>
                </c:pt>
                <c:pt idx="129">
                  <c:v>38.15</c:v>
                </c:pt>
                <c:pt idx="130">
                  <c:v>38.15</c:v>
                </c:pt>
                <c:pt idx="131">
                  <c:v>38.15</c:v>
                </c:pt>
                <c:pt idx="132">
                  <c:v>38.18</c:v>
                </c:pt>
                <c:pt idx="133">
                  <c:v>38.18</c:v>
                </c:pt>
                <c:pt idx="134">
                  <c:v>38.18</c:v>
                </c:pt>
                <c:pt idx="135">
                  <c:v>38.18</c:v>
                </c:pt>
                <c:pt idx="136">
                  <c:v>38.18</c:v>
                </c:pt>
                <c:pt idx="137">
                  <c:v>38.21</c:v>
                </c:pt>
                <c:pt idx="138">
                  <c:v>38.18</c:v>
                </c:pt>
                <c:pt idx="139">
                  <c:v>38.18</c:v>
                </c:pt>
                <c:pt idx="140">
                  <c:v>38.21</c:v>
                </c:pt>
                <c:pt idx="141">
                  <c:v>38.24</c:v>
                </c:pt>
                <c:pt idx="142">
                  <c:v>38.24</c:v>
                </c:pt>
                <c:pt idx="143">
                  <c:v>38.270000000000003</c:v>
                </c:pt>
                <c:pt idx="144">
                  <c:v>38.270000000000003</c:v>
                </c:pt>
                <c:pt idx="145">
                  <c:v>38.270000000000003</c:v>
                </c:pt>
                <c:pt idx="146">
                  <c:v>38.24</c:v>
                </c:pt>
                <c:pt idx="147">
                  <c:v>38.24</c:v>
                </c:pt>
                <c:pt idx="148">
                  <c:v>38.299999999999997</c:v>
                </c:pt>
                <c:pt idx="149">
                  <c:v>38.299999999999997</c:v>
                </c:pt>
                <c:pt idx="150">
                  <c:v>38.299999999999997</c:v>
                </c:pt>
                <c:pt idx="151">
                  <c:v>38.299999999999997</c:v>
                </c:pt>
                <c:pt idx="152">
                  <c:v>38.299999999999997</c:v>
                </c:pt>
                <c:pt idx="153">
                  <c:v>38.299999999999997</c:v>
                </c:pt>
                <c:pt idx="154">
                  <c:v>38.33</c:v>
                </c:pt>
                <c:pt idx="155">
                  <c:v>38.299999999999997</c:v>
                </c:pt>
                <c:pt idx="156">
                  <c:v>38.33</c:v>
                </c:pt>
                <c:pt idx="157">
                  <c:v>38.33</c:v>
                </c:pt>
                <c:pt idx="158">
                  <c:v>38.33</c:v>
                </c:pt>
                <c:pt idx="159">
                  <c:v>38.33</c:v>
                </c:pt>
                <c:pt idx="160">
                  <c:v>38.33</c:v>
                </c:pt>
                <c:pt idx="161">
                  <c:v>38.33</c:v>
                </c:pt>
                <c:pt idx="162">
                  <c:v>38.36</c:v>
                </c:pt>
                <c:pt idx="163">
                  <c:v>38.36</c:v>
                </c:pt>
                <c:pt idx="164">
                  <c:v>38.39</c:v>
                </c:pt>
                <c:pt idx="165">
                  <c:v>38.39</c:v>
                </c:pt>
                <c:pt idx="166">
                  <c:v>38.39</c:v>
                </c:pt>
                <c:pt idx="167">
                  <c:v>38.39</c:v>
                </c:pt>
                <c:pt idx="168">
                  <c:v>38.36</c:v>
                </c:pt>
                <c:pt idx="169">
                  <c:v>38.39</c:v>
                </c:pt>
                <c:pt idx="170">
                  <c:v>38.39</c:v>
                </c:pt>
                <c:pt idx="171">
                  <c:v>38.42</c:v>
                </c:pt>
                <c:pt idx="172">
                  <c:v>38.42</c:v>
                </c:pt>
                <c:pt idx="173">
                  <c:v>38.42</c:v>
                </c:pt>
                <c:pt idx="174">
                  <c:v>38.42</c:v>
                </c:pt>
                <c:pt idx="175">
                  <c:v>38.42</c:v>
                </c:pt>
                <c:pt idx="176">
                  <c:v>38.450000000000003</c:v>
                </c:pt>
                <c:pt idx="177">
                  <c:v>38.42</c:v>
                </c:pt>
                <c:pt idx="178">
                  <c:v>38.42</c:v>
                </c:pt>
                <c:pt idx="179">
                  <c:v>38.42</c:v>
                </c:pt>
                <c:pt idx="180">
                  <c:v>38.450000000000003</c:v>
                </c:pt>
                <c:pt idx="181">
                  <c:v>38.42</c:v>
                </c:pt>
                <c:pt idx="182">
                  <c:v>38.450000000000003</c:v>
                </c:pt>
                <c:pt idx="183">
                  <c:v>38.450000000000003</c:v>
                </c:pt>
                <c:pt idx="184">
                  <c:v>38.450000000000003</c:v>
                </c:pt>
                <c:pt idx="185">
                  <c:v>38.479999999999997</c:v>
                </c:pt>
                <c:pt idx="186">
                  <c:v>38.479999999999997</c:v>
                </c:pt>
                <c:pt idx="187">
                  <c:v>38.479999999999997</c:v>
                </c:pt>
                <c:pt idx="188">
                  <c:v>38.479999999999997</c:v>
                </c:pt>
                <c:pt idx="189">
                  <c:v>38.479999999999997</c:v>
                </c:pt>
                <c:pt idx="190">
                  <c:v>38.51</c:v>
                </c:pt>
                <c:pt idx="191">
                  <c:v>38.51</c:v>
                </c:pt>
                <c:pt idx="192">
                  <c:v>38.51</c:v>
                </c:pt>
                <c:pt idx="193">
                  <c:v>38.51</c:v>
                </c:pt>
                <c:pt idx="194">
                  <c:v>38.54</c:v>
                </c:pt>
                <c:pt idx="195">
                  <c:v>38.54</c:v>
                </c:pt>
                <c:pt idx="196">
                  <c:v>38.479999999999997</c:v>
                </c:pt>
                <c:pt idx="197">
                  <c:v>38.51</c:v>
                </c:pt>
                <c:pt idx="198">
                  <c:v>38.51</c:v>
                </c:pt>
                <c:pt idx="199">
                  <c:v>38.54</c:v>
                </c:pt>
                <c:pt idx="200">
                  <c:v>38.54</c:v>
                </c:pt>
                <c:pt idx="201">
                  <c:v>38.54</c:v>
                </c:pt>
                <c:pt idx="202">
                  <c:v>38.54</c:v>
                </c:pt>
                <c:pt idx="203">
                  <c:v>38.57</c:v>
                </c:pt>
                <c:pt idx="204">
                  <c:v>38.54</c:v>
                </c:pt>
                <c:pt idx="205">
                  <c:v>38.54</c:v>
                </c:pt>
                <c:pt idx="206">
                  <c:v>38.54</c:v>
                </c:pt>
                <c:pt idx="207">
                  <c:v>38.54</c:v>
                </c:pt>
                <c:pt idx="208">
                  <c:v>38.54</c:v>
                </c:pt>
                <c:pt idx="209">
                  <c:v>38.57</c:v>
                </c:pt>
                <c:pt idx="210">
                  <c:v>38.57</c:v>
                </c:pt>
                <c:pt idx="211">
                  <c:v>38.54</c:v>
                </c:pt>
                <c:pt idx="212">
                  <c:v>38.54</c:v>
                </c:pt>
                <c:pt idx="213">
                  <c:v>38.57</c:v>
                </c:pt>
                <c:pt idx="214">
                  <c:v>38.57</c:v>
                </c:pt>
                <c:pt idx="215">
                  <c:v>38.6</c:v>
                </c:pt>
                <c:pt idx="216">
                  <c:v>38.6</c:v>
                </c:pt>
                <c:pt idx="217">
                  <c:v>38.6</c:v>
                </c:pt>
                <c:pt idx="218">
                  <c:v>38.6</c:v>
                </c:pt>
                <c:pt idx="219">
                  <c:v>38.6</c:v>
                </c:pt>
                <c:pt idx="220">
                  <c:v>38.630000000000003</c:v>
                </c:pt>
                <c:pt idx="221">
                  <c:v>38.630000000000003</c:v>
                </c:pt>
                <c:pt idx="222">
                  <c:v>38.630000000000003</c:v>
                </c:pt>
                <c:pt idx="223">
                  <c:v>38.6</c:v>
                </c:pt>
                <c:pt idx="224">
                  <c:v>38.630000000000003</c:v>
                </c:pt>
                <c:pt idx="225">
                  <c:v>38.630000000000003</c:v>
                </c:pt>
                <c:pt idx="226">
                  <c:v>38.630000000000003</c:v>
                </c:pt>
                <c:pt idx="227">
                  <c:v>38.630000000000003</c:v>
                </c:pt>
                <c:pt idx="228">
                  <c:v>38.630000000000003</c:v>
                </c:pt>
                <c:pt idx="229">
                  <c:v>38.630000000000003</c:v>
                </c:pt>
                <c:pt idx="230">
                  <c:v>38.659999999999997</c:v>
                </c:pt>
                <c:pt idx="231">
                  <c:v>38.659999999999997</c:v>
                </c:pt>
                <c:pt idx="232">
                  <c:v>38.659999999999997</c:v>
                </c:pt>
                <c:pt idx="233">
                  <c:v>38.659999999999997</c:v>
                </c:pt>
                <c:pt idx="234">
                  <c:v>38.659999999999997</c:v>
                </c:pt>
                <c:pt idx="235">
                  <c:v>38.69</c:v>
                </c:pt>
                <c:pt idx="236">
                  <c:v>38.659999999999997</c:v>
                </c:pt>
                <c:pt idx="237">
                  <c:v>38.69</c:v>
                </c:pt>
                <c:pt idx="238">
                  <c:v>38.69</c:v>
                </c:pt>
                <c:pt idx="239">
                  <c:v>38.69</c:v>
                </c:pt>
                <c:pt idx="240">
                  <c:v>38.69</c:v>
                </c:pt>
                <c:pt idx="241">
                  <c:v>38.72</c:v>
                </c:pt>
                <c:pt idx="242">
                  <c:v>38.69</c:v>
                </c:pt>
                <c:pt idx="243">
                  <c:v>38.69</c:v>
                </c:pt>
                <c:pt idx="244">
                  <c:v>38.69</c:v>
                </c:pt>
                <c:pt idx="245">
                  <c:v>38.72</c:v>
                </c:pt>
                <c:pt idx="246">
                  <c:v>38.72</c:v>
                </c:pt>
                <c:pt idx="247">
                  <c:v>38.72</c:v>
                </c:pt>
                <c:pt idx="248">
                  <c:v>38.72</c:v>
                </c:pt>
                <c:pt idx="249">
                  <c:v>38.72</c:v>
                </c:pt>
                <c:pt idx="250">
                  <c:v>38.72</c:v>
                </c:pt>
                <c:pt idx="251">
                  <c:v>38.75</c:v>
                </c:pt>
                <c:pt idx="252">
                  <c:v>38.75</c:v>
                </c:pt>
                <c:pt idx="253">
                  <c:v>38.72</c:v>
                </c:pt>
                <c:pt idx="254">
                  <c:v>38.72</c:v>
                </c:pt>
                <c:pt idx="255">
                  <c:v>38.75</c:v>
                </c:pt>
                <c:pt idx="256">
                  <c:v>38.75</c:v>
                </c:pt>
                <c:pt idx="257">
                  <c:v>38.75</c:v>
                </c:pt>
                <c:pt idx="258">
                  <c:v>38.79</c:v>
                </c:pt>
                <c:pt idx="259">
                  <c:v>38.75</c:v>
                </c:pt>
                <c:pt idx="260">
                  <c:v>38.79</c:v>
                </c:pt>
                <c:pt idx="261">
                  <c:v>38.82</c:v>
                </c:pt>
                <c:pt idx="262">
                  <c:v>38.82</c:v>
                </c:pt>
                <c:pt idx="263">
                  <c:v>38.79</c:v>
                </c:pt>
                <c:pt idx="264">
                  <c:v>38.79</c:v>
                </c:pt>
                <c:pt idx="265">
                  <c:v>38.79</c:v>
                </c:pt>
                <c:pt idx="266">
                  <c:v>38.82</c:v>
                </c:pt>
                <c:pt idx="267">
                  <c:v>38.82</c:v>
                </c:pt>
                <c:pt idx="268">
                  <c:v>38.82</c:v>
                </c:pt>
                <c:pt idx="269">
                  <c:v>38.82</c:v>
                </c:pt>
                <c:pt idx="270">
                  <c:v>38.82</c:v>
                </c:pt>
                <c:pt idx="271">
                  <c:v>38.82</c:v>
                </c:pt>
                <c:pt idx="272">
                  <c:v>38.82</c:v>
                </c:pt>
                <c:pt idx="273">
                  <c:v>38.82</c:v>
                </c:pt>
                <c:pt idx="274">
                  <c:v>38.82</c:v>
                </c:pt>
                <c:pt idx="275">
                  <c:v>38.85</c:v>
                </c:pt>
                <c:pt idx="276">
                  <c:v>38.880000000000003</c:v>
                </c:pt>
                <c:pt idx="277">
                  <c:v>38.85</c:v>
                </c:pt>
                <c:pt idx="278">
                  <c:v>38.85</c:v>
                </c:pt>
                <c:pt idx="279">
                  <c:v>38.85</c:v>
                </c:pt>
                <c:pt idx="280">
                  <c:v>38.880000000000003</c:v>
                </c:pt>
                <c:pt idx="281">
                  <c:v>38.85</c:v>
                </c:pt>
                <c:pt idx="282">
                  <c:v>38.880000000000003</c:v>
                </c:pt>
                <c:pt idx="283">
                  <c:v>38.880000000000003</c:v>
                </c:pt>
                <c:pt idx="284">
                  <c:v>38.85</c:v>
                </c:pt>
                <c:pt idx="285">
                  <c:v>38.880000000000003</c:v>
                </c:pt>
                <c:pt idx="286">
                  <c:v>38.880000000000003</c:v>
                </c:pt>
                <c:pt idx="287">
                  <c:v>38.880000000000003</c:v>
                </c:pt>
                <c:pt idx="288">
                  <c:v>38.909999999999997</c:v>
                </c:pt>
                <c:pt idx="289">
                  <c:v>38.94</c:v>
                </c:pt>
                <c:pt idx="290">
                  <c:v>38.909999999999997</c:v>
                </c:pt>
                <c:pt idx="291">
                  <c:v>38.909999999999997</c:v>
                </c:pt>
                <c:pt idx="292">
                  <c:v>38.909999999999997</c:v>
                </c:pt>
                <c:pt idx="293">
                  <c:v>38.880000000000003</c:v>
                </c:pt>
                <c:pt idx="294">
                  <c:v>38.909999999999997</c:v>
                </c:pt>
                <c:pt idx="295">
                  <c:v>38.909999999999997</c:v>
                </c:pt>
                <c:pt idx="296">
                  <c:v>38.94</c:v>
                </c:pt>
                <c:pt idx="297">
                  <c:v>38.909999999999997</c:v>
                </c:pt>
                <c:pt idx="298">
                  <c:v>38.94</c:v>
                </c:pt>
                <c:pt idx="299">
                  <c:v>38.94</c:v>
                </c:pt>
                <c:pt idx="300">
                  <c:v>38.94</c:v>
                </c:pt>
                <c:pt idx="301">
                  <c:v>38.94</c:v>
                </c:pt>
                <c:pt idx="302">
                  <c:v>38.94</c:v>
                </c:pt>
                <c:pt idx="303">
                  <c:v>38.97</c:v>
                </c:pt>
                <c:pt idx="304">
                  <c:v>38.97</c:v>
                </c:pt>
                <c:pt idx="305">
                  <c:v>38.97</c:v>
                </c:pt>
                <c:pt idx="306">
                  <c:v>38.97</c:v>
                </c:pt>
                <c:pt idx="307">
                  <c:v>38.97</c:v>
                </c:pt>
                <c:pt idx="308">
                  <c:v>38.97</c:v>
                </c:pt>
                <c:pt idx="309">
                  <c:v>38.97</c:v>
                </c:pt>
                <c:pt idx="310">
                  <c:v>38.97</c:v>
                </c:pt>
                <c:pt idx="311">
                  <c:v>39</c:v>
                </c:pt>
                <c:pt idx="312">
                  <c:v>39</c:v>
                </c:pt>
                <c:pt idx="313">
                  <c:v>39</c:v>
                </c:pt>
                <c:pt idx="314">
                  <c:v>39</c:v>
                </c:pt>
                <c:pt idx="315">
                  <c:v>39</c:v>
                </c:pt>
                <c:pt idx="316">
                  <c:v>39</c:v>
                </c:pt>
                <c:pt idx="317">
                  <c:v>39.03</c:v>
                </c:pt>
                <c:pt idx="318">
                  <c:v>39.06</c:v>
                </c:pt>
                <c:pt idx="319">
                  <c:v>39.06</c:v>
                </c:pt>
                <c:pt idx="320">
                  <c:v>39.03</c:v>
                </c:pt>
                <c:pt idx="321">
                  <c:v>39.03</c:v>
                </c:pt>
                <c:pt idx="322">
                  <c:v>39.03</c:v>
                </c:pt>
                <c:pt idx="323">
                  <c:v>39.03</c:v>
                </c:pt>
                <c:pt idx="324">
                  <c:v>39.06</c:v>
                </c:pt>
                <c:pt idx="325">
                  <c:v>39.03</c:v>
                </c:pt>
                <c:pt idx="326">
                  <c:v>39.06</c:v>
                </c:pt>
                <c:pt idx="327">
                  <c:v>39.06</c:v>
                </c:pt>
                <c:pt idx="328">
                  <c:v>39.06</c:v>
                </c:pt>
                <c:pt idx="329">
                  <c:v>39.06</c:v>
                </c:pt>
                <c:pt idx="330">
                  <c:v>39.06</c:v>
                </c:pt>
                <c:pt idx="331">
                  <c:v>39.06</c:v>
                </c:pt>
                <c:pt idx="332">
                  <c:v>39.06</c:v>
                </c:pt>
                <c:pt idx="333">
                  <c:v>39.090000000000003</c:v>
                </c:pt>
                <c:pt idx="334">
                  <c:v>39.090000000000003</c:v>
                </c:pt>
                <c:pt idx="335">
                  <c:v>39.090000000000003</c:v>
                </c:pt>
                <c:pt idx="336">
                  <c:v>39.090000000000003</c:v>
                </c:pt>
                <c:pt idx="337">
                  <c:v>39.090000000000003</c:v>
                </c:pt>
                <c:pt idx="338">
                  <c:v>39.090000000000003</c:v>
                </c:pt>
                <c:pt idx="339">
                  <c:v>39.090000000000003</c:v>
                </c:pt>
                <c:pt idx="340">
                  <c:v>39.119999999999997</c:v>
                </c:pt>
                <c:pt idx="341">
                  <c:v>39.119999999999997</c:v>
                </c:pt>
                <c:pt idx="342">
                  <c:v>39.119999999999997</c:v>
                </c:pt>
                <c:pt idx="343">
                  <c:v>39.15</c:v>
                </c:pt>
                <c:pt idx="344">
                  <c:v>39.119999999999997</c:v>
                </c:pt>
                <c:pt idx="345">
                  <c:v>39.119999999999997</c:v>
                </c:pt>
                <c:pt idx="346">
                  <c:v>39.15</c:v>
                </c:pt>
                <c:pt idx="347">
                  <c:v>39.119999999999997</c:v>
                </c:pt>
                <c:pt idx="348">
                  <c:v>39.119999999999997</c:v>
                </c:pt>
                <c:pt idx="349">
                  <c:v>39.119999999999997</c:v>
                </c:pt>
                <c:pt idx="350">
                  <c:v>39.15</c:v>
                </c:pt>
                <c:pt idx="351">
                  <c:v>39.15</c:v>
                </c:pt>
                <c:pt idx="352">
                  <c:v>39.15</c:v>
                </c:pt>
                <c:pt idx="353">
                  <c:v>39.15</c:v>
                </c:pt>
                <c:pt idx="354">
                  <c:v>39.15</c:v>
                </c:pt>
                <c:pt idx="355">
                  <c:v>39.15</c:v>
                </c:pt>
                <c:pt idx="356">
                  <c:v>39.18</c:v>
                </c:pt>
                <c:pt idx="357">
                  <c:v>39.15</c:v>
                </c:pt>
                <c:pt idx="358">
                  <c:v>39.18</c:v>
                </c:pt>
                <c:pt idx="359">
                  <c:v>39.18</c:v>
                </c:pt>
                <c:pt idx="360">
                  <c:v>39.18</c:v>
                </c:pt>
                <c:pt idx="361">
                  <c:v>39.18</c:v>
                </c:pt>
                <c:pt idx="362">
                  <c:v>39.18</c:v>
                </c:pt>
                <c:pt idx="363">
                  <c:v>39.18</c:v>
                </c:pt>
                <c:pt idx="364">
                  <c:v>39.18</c:v>
                </c:pt>
                <c:pt idx="365">
                  <c:v>39.21</c:v>
                </c:pt>
                <c:pt idx="366">
                  <c:v>39.21</c:v>
                </c:pt>
                <c:pt idx="367">
                  <c:v>39.21</c:v>
                </c:pt>
                <c:pt idx="368">
                  <c:v>39.21</c:v>
                </c:pt>
                <c:pt idx="369">
                  <c:v>39.21</c:v>
                </c:pt>
                <c:pt idx="370">
                  <c:v>39.21</c:v>
                </c:pt>
                <c:pt idx="371">
                  <c:v>39.21</c:v>
                </c:pt>
                <c:pt idx="372">
                  <c:v>39.21</c:v>
                </c:pt>
                <c:pt idx="373">
                  <c:v>39.24</c:v>
                </c:pt>
                <c:pt idx="374">
                  <c:v>39.21</c:v>
                </c:pt>
                <c:pt idx="375">
                  <c:v>39.24</c:v>
                </c:pt>
                <c:pt idx="376">
                  <c:v>39.24</c:v>
                </c:pt>
                <c:pt idx="377">
                  <c:v>39.24</c:v>
                </c:pt>
                <c:pt idx="378">
                  <c:v>39.24</c:v>
                </c:pt>
                <c:pt idx="379">
                  <c:v>39.24</c:v>
                </c:pt>
                <c:pt idx="380">
                  <c:v>39.24</c:v>
                </c:pt>
                <c:pt idx="381">
                  <c:v>39.24</c:v>
                </c:pt>
                <c:pt idx="382">
                  <c:v>39.24</c:v>
                </c:pt>
                <c:pt idx="383">
                  <c:v>39.270000000000003</c:v>
                </c:pt>
                <c:pt idx="384">
                  <c:v>39.270000000000003</c:v>
                </c:pt>
                <c:pt idx="385">
                  <c:v>39.24</c:v>
                </c:pt>
                <c:pt idx="386">
                  <c:v>39.270000000000003</c:v>
                </c:pt>
                <c:pt idx="387">
                  <c:v>39.270000000000003</c:v>
                </c:pt>
                <c:pt idx="388">
                  <c:v>39.270000000000003</c:v>
                </c:pt>
                <c:pt idx="389">
                  <c:v>39.270000000000003</c:v>
                </c:pt>
                <c:pt idx="390">
                  <c:v>39.299999999999997</c:v>
                </c:pt>
                <c:pt idx="391">
                  <c:v>39.299999999999997</c:v>
                </c:pt>
                <c:pt idx="392">
                  <c:v>39.299999999999997</c:v>
                </c:pt>
                <c:pt idx="393">
                  <c:v>39.299999999999997</c:v>
                </c:pt>
                <c:pt idx="394">
                  <c:v>39.299999999999997</c:v>
                </c:pt>
                <c:pt idx="395">
                  <c:v>39.33</c:v>
                </c:pt>
                <c:pt idx="396">
                  <c:v>39.33</c:v>
                </c:pt>
                <c:pt idx="397">
                  <c:v>39.33</c:v>
                </c:pt>
                <c:pt idx="398">
                  <c:v>39.33</c:v>
                </c:pt>
                <c:pt idx="399">
                  <c:v>39.36</c:v>
                </c:pt>
                <c:pt idx="400">
                  <c:v>39.33</c:v>
                </c:pt>
                <c:pt idx="401">
                  <c:v>39.36</c:v>
                </c:pt>
                <c:pt idx="402">
                  <c:v>39.36</c:v>
                </c:pt>
                <c:pt idx="403">
                  <c:v>39.39</c:v>
                </c:pt>
                <c:pt idx="404">
                  <c:v>39.36</c:v>
                </c:pt>
                <c:pt idx="405">
                  <c:v>39.36</c:v>
                </c:pt>
                <c:pt idx="406">
                  <c:v>39.36</c:v>
                </c:pt>
                <c:pt idx="407">
                  <c:v>39.36</c:v>
                </c:pt>
                <c:pt idx="408">
                  <c:v>39.39</c:v>
                </c:pt>
                <c:pt idx="409">
                  <c:v>39.39</c:v>
                </c:pt>
                <c:pt idx="410">
                  <c:v>39.39</c:v>
                </c:pt>
                <c:pt idx="411">
                  <c:v>39.42</c:v>
                </c:pt>
                <c:pt idx="412">
                  <c:v>39.42</c:v>
                </c:pt>
                <c:pt idx="413">
                  <c:v>39.42</c:v>
                </c:pt>
                <c:pt idx="414">
                  <c:v>39.42</c:v>
                </c:pt>
                <c:pt idx="415">
                  <c:v>39.42</c:v>
                </c:pt>
                <c:pt idx="416">
                  <c:v>39.39</c:v>
                </c:pt>
                <c:pt idx="417">
                  <c:v>39.450000000000003</c:v>
                </c:pt>
                <c:pt idx="418">
                  <c:v>39.42</c:v>
                </c:pt>
                <c:pt idx="419">
                  <c:v>39.42</c:v>
                </c:pt>
                <c:pt idx="420">
                  <c:v>39.42</c:v>
                </c:pt>
                <c:pt idx="421">
                  <c:v>39.450000000000003</c:v>
                </c:pt>
                <c:pt idx="422">
                  <c:v>39.450000000000003</c:v>
                </c:pt>
                <c:pt idx="423">
                  <c:v>39.450000000000003</c:v>
                </c:pt>
                <c:pt idx="424">
                  <c:v>39.450000000000003</c:v>
                </c:pt>
                <c:pt idx="425">
                  <c:v>39.450000000000003</c:v>
                </c:pt>
                <c:pt idx="426">
                  <c:v>39.450000000000003</c:v>
                </c:pt>
                <c:pt idx="427">
                  <c:v>39.450000000000003</c:v>
                </c:pt>
                <c:pt idx="428">
                  <c:v>39.479999999999997</c:v>
                </c:pt>
                <c:pt idx="429">
                  <c:v>39.479999999999997</c:v>
                </c:pt>
                <c:pt idx="430">
                  <c:v>39.479999999999997</c:v>
                </c:pt>
                <c:pt idx="431">
                  <c:v>39.479999999999997</c:v>
                </c:pt>
                <c:pt idx="432">
                  <c:v>39.479999999999997</c:v>
                </c:pt>
                <c:pt idx="433">
                  <c:v>39.479999999999997</c:v>
                </c:pt>
                <c:pt idx="434">
                  <c:v>39.479999999999997</c:v>
                </c:pt>
                <c:pt idx="435">
                  <c:v>39.520000000000003</c:v>
                </c:pt>
                <c:pt idx="436">
                  <c:v>39.520000000000003</c:v>
                </c:pt>
                <c:pt idx="437">
                  <c:v>39.520000000000003</c:v>
                </c:pt>
                <c:pt idx="438">
                  <c:v>39.520000000000003</c:v>
                </c:pt>
                <c:pt idx="439">
                  <c:v>39.479999999999997</c:v>
                </c:pt>
                <c:pt idx="440">
                  <c:v>39.520000000000003</c:v>
                </c:pt>
                <c:pt idx="441">
                  <c:v>39.520000000000003</c:v>
                </c:pt>
                <c:pt idx="442">
                  <c:v>39.520000000000003</c:v>
                </c:pt>
                <c:pt idx="443">
                  <c:v>39.520000000000003</c:v>
                </c:pt>
                <c:pt idx="444">
                  <c:v>39.520000000000003</c:v>
                </c:pt>
                <c:pt idx="445">
                  <c:v>39.520000000000003</c:v>
                </c:pt>
                <c:pt idx="446">
                  <c:v>39.549999999999997</c:v>
                </c:pt>
                <c:pt idx="447">
                  <c:v>39.549999999999997</c:v>
                </c:pt>
                <c:pt idx="448">
                  <c:v>39.549999999999997</c:v>
                </c:pt>
                <c:pt idx="449">
                  <c:v>39.549999999999997</c:v>
                </c:pt>
                <c:pt idx="450">
                  <c:v>39.549999999999997</c:v>
                </c:pt>
                <c:pt idx="451">
                  <c:v>39.549999999999997</c:v>
                </c:pt>
                <c:pt idx="452">
                  <c:v>39.549999999999997</c:v>
                </c:pt>
                <c:pt idx="453">
                  <c:v>39.58</c:v>
                </c:pt>
                <c:pt idx="454">
                  <c:v>39.58</c:v>
                </c:pt>
                <c:pt idx="455">
                  <c:v>39.58</c:v>
                </c:pt>
                <c:pt idx="456">
                  <c:v>39.549999999999997</c:v>
                </c:pt>
                <c:pt idx="457">
                  <c:v>39.58</c:v>
                </c:pt>
                <c:pt idx="458">
                  <c:v>39.58</c:v>
                </c:pt>
                <c:pt idx="459">
                  <c:v>39.58</c:v>
                </c:pt>
                <c:pt idx="460">
                  <c:v>39.58</c:v>
                </c:pt>
                <c:pt idx="461">
                  <c:v>39.58</c:v>
                </c:pt>
                <c:pt idx="462">
                  <c:v>39.61</c:v>
                </c:pt>
                <c:pt idx="463">
                  <c:v>39.61</c:v>
                </c:pt>
                <c:pt idx="464">
                  <c:v>39.61</c:v>
                </c:pt>
                <c:pt idx="465">
                  <c:v>39.64</c:v>
                </c:pt>
                <c:pt idx="466">
                  <c:v>39.64</c:v>
                </c:pt>
                <c:pt idx="467">
                  <c:v>39.61</c:v>
                </c:pt>
                <c:pt idx="468">
                  <c:v>39.64</c:v>
                </c:pt>
                <c:pt idx="469">
                  <c:v>39.64</c:v>
                </c:pt>
                <c:pt idx="470">
                  <c:v>39.64</c:v>
                </c:pt>
                <c:pt idx="471">
                  <c:v>39.64</c:v>
                </c:pt>
                <c:pt idx="472">
                  <c:v>39.64</c:v>
                </c:pt>
                <c:pt idx="473">
                  <c:v>39.64</c:v>
                </c:pt>
                <c:pt idx="474">
                  <c:v>39.64</c:v>
                </c:pt>
                <c:pt idx="475">
                  <c:v>39.64</c:v>
                </c:pt>
                <c:pt idx="476">
                  <c:v>39.64</c:v>
                </c:pt>
                <c:pt idx="477">
                  <c:v>39.67</c:v>
                </c:pt>
                <c:pt idx="478">
                  <c:v>39.67</c:v>
                </c:pt>
                <c:pt idx="479">
                  <c:v>39.67</c:v>
                </c:pt>
                <c:pt idx="480">
                  <c:v>39.67</c:v>
                </c:pt>
                <c:pt idx="481">
                  <c:v>39.67</c:v>
                </c:pt>
                <c:pt idx="482">
                  <c:v>39.67</c:v>
                </c:pt>
                <c:pt idx="483">
                  <c:v>39.67</c:v>
                </c:pt>
                <c:pt idx="484">
                  <c:v>39.67</c:v>
                </c:pt>
                <c:pt idx="485">
                  <c:v>39.67</c:v>
                </c:pt>
                <c:pt idx="486">
                  <c:v>39.700000000000003</c:v>
                </c:pt>
                <c:pt idx="487">
                  <c:v>39.700000000000003</c:v>
                </c:pt>
                <c:pt idx="488">
                  <c:v>39.700000000000003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39.729999999999997</c:v>
                </c:pt>
                <c:pt idx="493">
                  <c:v>39.729999999999997</c:v>
                </c:pt>
                <c:pt idx="494">
                  <c:v>39.700000000000003</c:v>
                </c:pt>
                <c:pt idx="495">
                  <c:v>39.729999999999997</c:v>
                </c:pt>
                <c:pt idx="496">
                  <c:v>39.729999999999997</c:v>
                </c:pt>
                <c:pt idx="497">
                  <c:v>39.729999999999997</c:v>
                </c:pt>
                <c:pt idx="498">
                  <c:v>39.729999999999997</c:v>
                </c:pt>
                <c:pt idx="499">
                  <c:v>39.729999999999997</c:v>
                </c:pt>
                <c:pt idx="500">
                  <c:v>39.729999999999997</c:v>
                </c:pt>
                <c:pt idx="501">
                  <c:v>39.76</c:v>
                </c:pt>
                <c:pt idx="502">
                  <c:v>39.76</c:v>
                </c:pt>
                <c:pt idx="503">
                  <c:v>39.76</c:v>
                </c:pt>
                <c:pt idx="504">
                  <c:v>39.79</c:v>
                </c:pt>
                <c:pt idx="505">
                  <c:v>39.729999999999997</c:v>
                </c:pt>
                <c:pt idx="506">
                  <c:v>39.76</c:v>
                </c:pt>
                <c:pt idx="507">
                  <c:v>39.76</c:v>
                </c:pt>
                <c:pt idx="508">
                  <c:v>39.76</c:v>
                </c:pt>
                <c:pt idx="509">
                  <c:v>39.79</c:v>
                </c:pt>
                <c:pt idx="510">
                  <c:v>39.79</c:v>
                </c:pt>
                <c:pt idx="511">
                  <c:v>39.76</c:v>
                </c:pt>
                <c:pt idx="512">
                  <c:v>39.79</c:v>
                </c:pt>
                <c:pt idx="513">
                  <c:v>39.79</c:v>
                </c:pt>
                <c:pt idx="514">
                  <c:v>39.79</c:v>
                </c:pt>
                <c:pt idx="515">
                  <c:v>39.79</c:v>
                </c:pt>
                <c:pt idx="516">
                  <c:v>39.79</c:v>
                </c:pt>
                <c:pt idx="517">
                  <c:v>39.79</c:v>
                </c:pt>
                <c:pt idx="518">
                  <c:v>39.79</c:v>
                </c:pt>
                <c:pt idx="519">
                  <c:v>39.79</c:v>
                </c:pt>
                <c:pt idx="520">
                  <c:v>39.79</c:v>
                </c:pt>
                <c:pt idx="521">
                  <c:v>39.82</c:v>
                </c:pt>
                <c:pt idx="522">
                  <c:v>39.82</c:v>
                </c:pt>
                <c:pt idx="523">
                  <c:v>39.79</c:v>
                </c:pt>
                <c:pt idx="524">
                  <c:v>39.82</c:v>
                </c:pt>
                <c:pt idx="525">
                  <c:v>39.82</c:v>
                </c:pt>
                <c:pt idx="526">
                  <c:v>39.82</c:v>
                </c:pt>
                <c:pt idx="527">
                  <c:v>39.79</c:v>
                </c:pt>
                <c:pt idx="528">
                  <c:v>39.85</c:v>
                </c:pt>
                <c:pt idx="529">
                  <c:v>39.85</c:v>
                </c:pt>
                <c:pt idx="530">
                  <c:v>39.85</c:v>
                </c:pt>
                <c:pt idx="531">
                  <c:v>39.85</c:v>
                </c:pt>
                <c:pt idx="532">
                  <c:v>39.85</c:v>
                </c:pt>
                <c:pt idx="533">
                  <c:v>39.85</c:v>
                </c:pt>
                <c:pt idx="534">
                  <c:v>39.880000000000003</c:v>
                </c:pt>
                <c:pt idx="535">
                  <c:v>39.85</c:v>
                </c:pt>
                <c:pt idx="536">
                  <c:v>39.880000000000003</c:v>
                </c:pt>
                <c:pt idx="537">
                  <c:v>39.880000000000003</c:v>
                </c:pt>
                <c:pt idx="538">
                  <c:v>39.880000000000003</c:v>
                </c:pt>
                <c:pt idx="539">
                  <c:v>39.880000000000003</c:v>
                </c:pt>
                <c:pt idx="540">
                  <c:v>39.880000000000003</c:v>
                </c:pt>
                <c:pt idx="541">
                  <c:v>39.880000000000003</c:v>
                </c:pt>
                <c:pt idx="542">
                  <c:v>39.909999999999997</c:v>
                </c:pt>
                <c:pt idx="543">
                  <c:v>39.909999999999997</c:v>
                </c:pt>
                <c:pt idx="544">
                  <c:v>39.909999999999997</c:v>
                </c:pt>
                <c:pt idx="545">
                  <c:v>39.909999999999997</c:v>
                </c:pt>
                <c:pt idx="546">
                  <c:v>39.909999999999997</c:v>
                </c:pt>
                <c:pt idx="547">
                  <c:v>39.909999999999997</c:v>
                </c:pt>
                <c:pt idx="548">
                  <c:v>39.94</c:v>
                </c:pt>
                <c:pt idx="549">
                  <c:v>39.94</c:v>
                </c:pt>
                <c:pt idx="550">
                  <c:v>39.97</c:v>
                </c:pt>
                <c:pt idx="551">
                  <c:v>39.97</c:v>
                </c:pt>
                <c:pt idx="552">
                  <c:v>39.97</c:v>
                </c:pt>
                <c:pt idx="553">
                  <c:v>39.97</c:v>
                </c:pt>
                <c:pt idx="554">
                  <c:v>39.97</c:v>
                </c:pt>
                <c:pt idx="555">
                  <c:v>40</c:v>
                </c:pt>
                <c:pt idx="556">
                  <c:v>39.97</c:v>
                </c:pt>
                <c:pt idx="557">
                  <c:v>39.97</c:v>
                </c:pt>
                <c:pt idx="558">
                  <c:v>39.97</c:v>
                </c:pt>
                <c:pt idx="559">
                  <c:v>39.97</c:v>
                </c:pt>
                <c:pt idx="560">
                  <c:v>40</c:v>
                </c:pt>
                <c:pt idx="561">
                  <c:v>39.97</c:v>
                </c:pt>
                <c:pt idx="562">
                  <c:v>40</c:v>
                </c:pt>
                <c:pt idx="563">
                  <c:v>40</c:v>
                </c:pt>
                <c:pt idx="564">
                  <c:v>40</c:v>
                </c:pt>
                <c:pt idx="565">
                  <c:v>40</c:v>
                </c:pt>
                <c:pt idx="566">
                  <c:v>40.03</c:v>
                </c:pt>
                <c:pt idx="567">
                  <c:v>40</c:v>
                </c:pt>
                <c:pt idx="568">
                  <c:v>40.03</c:v>
                </c:pt>
                <c:pt idx="569">
                  <c:v>40.03</c:v>
                </c:pt>
                <c:pt idx="570">
                  <c:v>40.03</c:v>
                </c:pt>
                <c:pt idx="571">
                  <c:v>40.03</c:v>
                </c:pt>
                <c:pt idx="572">
                  <c:v>40.03</c:v>
                </c:pt>
                <c:pt idx="573">
                  <c:v>40.03</c:v>
                </c:pt>
                <c:pt idx="574">
                  <c:v>40.03</c:v>
                </c:pt>
                <c:pt idx="575">
                  <c:v>40.03</c:v>
                </c:pt>
                <c:pt idx="576">
                  <c:v>40.03</c:v>
                </c:pt>
                <c:pt idx="577">
                  <c:v>40.06</c:v>
                </c:pt>
                <c:pt idx="578">
                  <c:v>40.06</c:v>
                </c:pt>
                <c:pt idx="579">
                  <c:v>40.06</c:v>
                </c:pt>
                <c:pt idx="580">
                  <c:v>40.06</c:v>
                </c:pt>
                <c:pt idx="581">
                  <c:v>40.03</c:v>
                </c:pt>
                <c:pt idx="582">
                  <c:v>40.06</c:v>
                </c:pt>
                <c:pt idx="583">
                  <c:v>40.06</c:v>
                </c:pt>
                <c:pt idx="584">
                  <c:v>40.090000000000003</c:v>
                </c:pt>
                <c:pt idx="585">
                  <c:v>40.090000000000003</c:v>
                </c:pt>
                <c:pt idx="586">
                  <c:v>40.090000000000003</c:v>
                </c:pt>
                <c:pt idx="587">
                  <c:v>40.090000000000003</c:v>
                </c:pt>
                <c:pt idx="588">
                  <c:v>40.090000000000003</c:v>
                </c:pt>
                <c:pt idx="589">
                  <c:v>40.090000000000003</c:v>
                </c:pt>
                <c:pt idx="590">
                  <c:v>40.090000000000003</c:v>
                </c:pt>
                <c:pt idx="591">
                  <c:v>40.119999999999997</c:v>
                </c:pt>
                <c:pt idx="592">
                  <c:v>40.090000000000003</c:v>
                </c:pt>
                <c:pt idx="593">
                  <c:v>40.119999999999997</c:v>
                </c:pt>
                <c:pt idx="594">
                  <c:v>40.090000000000003</c:v>
                </c:pt>
                <c:pt idx="595">
                  <c:v>40.119999999999997</c:v>
                </c:pt>
                <c:pt idx="596">
                  <c:v>40.119999999999997</c:v>
                </c:pt>
                <c:pt idx="597">
                  <c:v>40.119999999999997</c:v>
                </c:pt>
                <c:pt idx="598">
                  <c:v>40.15</c:v>
                </c:pt>
                <c:pt idx="599">
                  <c:v>40.15</c:v>
                </c:pt>
                <c:pt idx="600">
                  <c:v>40.119999999999997</c:v>
                </c:pt>
                <c:pt idx="601">
                  <c:v>40.15</c:v>
                </c:pt>
                <c:pt idx="602">
                  <c:v>40.15</c:v>
                </c:pt>
                <c:pt idx="603">
                  <c:v>40.15</c:v>
                </c:pt>
                <c:pt idx="604">
                  <c:v>40.15</c:v>
                </c:pt>
                <c:pt idx="605">
                  <c:v>40.15</c:v>
                </c:pt>
                <c:pt idx="606">
                  <c:v>40.15</c:v>
                </c:pt>
                <c:pt idx="607">
                  <c:v>40.19</c:v>
                </c:pt>
                <c:pt idx="608">
                  <c:v>40.19</c:v>
                </c:pt>
                <c:pt idx="609">
                  <c:v>40.19</c:v>
                </c:pt>
                <c:pt idx="610">
                  <c:v>40.19</c:v>
                </c:pt>
                <c:pt idx="611">
                  <c:v>40.19</c:v>
                </c:pt>
                <c:pt idx="612">
                  <c:v>40.19</c:v>
                </c:pt>
                <c:pt idx="613">
                  <c:v>40.19</c:v>
                </c:pt>
                <c:pt idx="614">
                  <c:v>40.22</c:v>
                </c:pt>
                <c:pt idx="615">
                  <c:v>40.22</c:v>
                </c:pt>
                <c:pt idx="616">
                  <c:v>40.22</c:v>
                </c:pt>
                <c:pt idx="617">
                  <c:v>40.22</c:v>
                </c:pt>
                <c:pt idx="618">
                  <c:v>40.22</c:v>
                </c:pt>
                <c:pt idx="619">
                  <c:v>40.22</c:v>
                </c:pt>
                <c:pt idx="620">
                  <c:v>40.22</c:v>
                </c:pt>
                <c:pt idx="621">
                  <c:v>40.22</c:v>
                </c:pt>
                <c:pt idx="622">
                  <c:v>40.22</c:v>
                </c:pt>
                <c:pt idx="623">
                  <c:v>40.22</c:v>
                </c:pt>
                <c:pt idx="624">
                  <c:v>40.22</c:v>
                </c:pt>
                <c:pt idx="625">
                  <c:v>40.25</c:v>
                </c:pt>
                <c:pt idx="626">
                  <c:v>40.25</c:v>
                </c:pt>
                <c:pt idx="627">
                  <c:v>40.25</c:v>
                </c:pt>
                <c:pt idx="628">
                  <c:v>40.25</c:v>
                </c:pt>
                <c:pt idx="629">
                  <c:v>40.25</c:v>
                </c:pt>
                <c:pt idx="630">
                  <c:v>40.25</c:v>
                </c:pt>
                <c:pt idx="631">
                  <c:v>40.25</c:v>
                </c:pt>
                <c:pt idx="632">
                  <c:v>40.28</c:v>
                </c:pt>
                <c:pt idx="633">
                  <c:v>40.25</c:v>
                </c:pt>
                <c:pt idx="634">
                  <c:v>40.25</c:v>
                </c:pt>
                <c:pt idx="635">
                  <c:v>40.25</c:v>
                </c:pt>
                <c:pt idx="636">
                  <c:v>40.28</c:v>
                </c:pt>
                <c:pt idx="637">
                  <c:v>40.31</c:v>
                </c:pt>
                <c:pt idx="638">
                  <c:v>40.31</c:v>
                </c:pt>
                <c:pt idx="639">
                  <c:v>40.31</c:v>
                </c:pt>
                <c:pt idx="640">
                  <c:v>40.31</c:v>
                </c:pt>
                <c:pt idx="641">
                  <c:v>40.28</c:v>
                </c:pt>
                <c:pt idx="642">
                  <c:v>40.31</c:v>
                </c:pt>
                <c:pt idx="643">
                  <c:v>40.31</c:v>
                </c:pt>
                <c:pt idx="644">
                  <c:v>40.340000000000003</c:v>
                </c:pt>
                <c:pt idx="645">
                  <c:v>40.31</c:v>
                </c:pt>
                <c:pt idx="646">
                  <c:v>40.340000000000003</c:v>
                </c:pt>
                <c:pt idx="647">
                  <c:v>40.340000000000003</c:v>
                </c:pt>
                <c:pt idx="648">
                  <c:v>40.340000000000003</c:v>
                </c:pt>
                <c:pt idx="649">
                  <c:v>40.340000000000003</c:v>
                </c:pt>
                <c:pt idx="650">
                  <c:v>40.369999999999997</c:v>
                </c:pt>
                <c:pt idx="651">
                  <c:v>40.340000000000003</c:v>
                </c:pt>
                <c:pt idx="652">
                  <c:v>40.340000000000003</c:v>
                </c:pt>
                <c:pt idx="653">
                  <c:v>40.369999999999997</c:v>
                </c:pt>
                <c:pt idx="654">
                  <c:v>40.340000000000003</c:v>
                </c:pt>
                <c:pt idx="655">
                  <c:v>40.369999999999997</c:v>
                </c:pt>
                <c:pt idx="656">
                  <c:v>40.369999999999997</c:v>
                </c:pt>
                <c:pt idx="657">
                  <c:v>40.369999999999997</c:v>
                </c:pt>
                <c:pt idx="658">
                  <c:v>40.369999999999997</c:v>
                </c:pt>
                <c:pt idx="659">
                  <c:v>40.369999999999997</c:v>
                </c:pt>
                <c:pt idx="660">
                  <c:v>40.369999999999997</c:v>
                </c:pt>
                <c:pt idx="661">
                  <c:v>40.369999999999997</c:v>
                </c:pt>
                <c:pt idx="662">
                  <c:v>40.369999999999997</c:v>
                </c:pt>
                <c:pt idx="663">
                  <c:v>40.369999999999997</c:v>
                </c:pt>
                <c:pt idx="664">
                  <c:v>40.369999999999997</c:v>
                </c:pt>
                <c:pt idx="665">
                  <c:v>40.4</c:v>
                </c:pt>
                <c:pt idx="666">
                  <c:v>40.4</c:v>
                </c:pt>
                <c:pt idx="667">
                  <c:v>40.369999999999997</c:v>
                </c:pt>
                <c:pt idx="668">
                  <c:v>40.4</c:v>
                </c:pt>
                <c:pt idx="669">
                  <c:v>40.4</c:v>
                </c:pt>
                <c:pt idx="670">
                  <c:v>40.4</c:v>
                </c:pt>
                <c:pt idx="671">
                  <c:v>40.4</c:v>
                </c:pt>
                <c:pt idx="672">
                  <c:v>40.43</c:v>
                </c:pt>
                <c:pt idx="673">
                  <c:v>40.4</c:v>
                </c:pt>
                <c:pt idx="674">
                  <c:v>40.4</c:v>
                </c:pt>
                <c:pt idx="675">
                  <c:v>40.43</c:v>
                </c:pt>
                <c:pt idx="676">
                  <c:v>40.43</c:v>
                </c:pt>
                <c:pt idx="677">
                  <c:v>40.43</c:v>
                </c:pt>
                <c:pt idx="678">
                  <c:v>40.4</c:v>
                </c:pt>
                <c:pt idx="679">
                  <c:v>40.4</c:v>
                </c:pt>
                <c:pt idx="680">
                  <c:v>40.43</c:v>
                </c:pt>
                <c:pt idx="681">
                  <c:v>40.4</c:v>
                </c:pt>
                <c:pt idx="682">
                  <c:v>40.43</c:v>
                </c:pt>
                <c:pt idx="683">
                  <c:v>40.43</c:v>
                </c:pt>
                <c:pt idx="684">
                  <c:v>40.43</c:v>
                </c:pt>
                <c:pt idx="685">
                  <c:v>40.43</c:v>
                </c:pt>
                <c:pt idx="686">
                  <c:v>40.46</c:v>
                </c:pt>
                <c:pt idx="687">
                  <c:v>40.43</c:v>
                </c:pt>
                <c:pt idx="688">
                  <c:v>40.46</c:v>
                </c:pt>
                <c:pt idx="689">
                  <c:v>40.46</c:v>
                </c:pt>
                <c:pt idx="690">
                  <c:v>40.46</c:v>
                </c:pt>
                <c:pt idx="691">
                  <c:v>40.46</c:v>
                </c:pt>
                <c:pt idx="692">
                  <c:v>40.46</c:v>
                </c:pt>
                <c:pt idx="693">
                  <c:v>40.46</c:v>
                </c:pt>
                <c:pt idx="694">
                  <c:v>40.46</c:v>
                </c:pt>
                <c:pt idx="695">
                  <c:v>40.46</c:v>
                </c:pt>
                <c:pt idx="696">
                  <c:v>40.46</c:v>
                </c:pt>
                <c:pt idx="697">
                  <c:v>40.46</c:v>
                </c:pt>
                <c:pt idx="698">
                  <c:v>40.46</c:v>
                </c:pt>
                <c:pt idx="699">
                  <c:v>40.46</c:v>
                </c:pt>
                <c:pt idx="700">
                  <c:v>40.46</c:v>
                </c:pt>
                <c:pt idx="701">
                  <c:v>40.49</c:v>
                </c:pt>
                <c:pt idx="702">
                  <c:v>40.49</c:v>
                </c:pt>
                <c:pt idx="703">
                  <c:v>40.49</c:v>
                </c:pt>
                <c:pt idx="704">
                  <c:v>40.49</c:v>
                </c:pt>
                <c:pt idx="705">
                  <c:v>40.49</c:v>
                </c:pt>
                <c:pt idx="706">
                  <c:v>40.49</c:v>
                </c:pt>
                <c:pt idx="707">
                  <c:v>40.520000000000003</c:v>
                </c:pt>
                <c:pt idx="708">
                  <c:v>40.49</c:v>
                </c:pt>
                <c:pt idx="709">
                  <c:v>40.49</c:v>
                </c:pt>
                <c:pt idx="710">
                  <c:v>40.49</c:v>
                </c:pt>
                <c:pt idx="711">
                  <c:v>40.49</c:v>
                </c:pt>
                <c:pt idx="712">
                  <c:v>40.49</c:v>
                </c:pt>
                <c:pt idx="713">
                  <c:v>40.49</c:v>
                </c:pt>
                <c:pt idx="714">
                  <c:v>40.520000000000003</c:v>
                </c:pt>
                <c:pt idx="715">
                  <c:v>40.520000000000003</c:v>
                </c:pt>
                <c:pt idx="716">
                  <c:v>40.520000000000003</c:v>
                </c:pt>
                <c:pt idx="717">
                  <c:v>40.520000000000003</c:v>
                </c:pt>
                <c:pt idx="718">
                  <c:v>40.520000000000003</c:v>
                </c:pt>
                <c:pt idx="719">
                  <c:v>40.520000000000003</c:v>
                </c:pt>
                <c:pt idx="720">
                  <c:v>40.520000000000003</c:v>
                </c:pt>
                <c:pt idx="721">
                  <c:v>40.520000000000003</c:v>
                </c:pt>
                <c:pt idx="722">
                  <c:v>40.520000000000003</c:v>
                </c:pt>
                <c:pt idx="723">
                  <c:v>40.520000000000003</c:v>
                </c:pt>
                <c:pt idx="724">
                  <c:v>40.520000000000003</c:v>
                </c:pt>
                <c:pt idx="725">
                  <c:v>40.520000000000003</c:v>
                </c:pt>
                <c:pt idx="726">
                  <c:v>40.520000000000003</c:v>
                </c:pt>
                <c:pt idx="727">
                  <c:v>40.549999999999997</c:v>
                </c:pt>
                <c:pt idx="728">
                  <c:v>40.549999999999997</c:v>
                </c:pt>
                <c:pt idx="729">
                  <c:v>40.549999999999997</c:v>
                </c:pt>
                <c:pt idx="730">
                  <c:v>40.549999999999997</c:v>
                </c:pt>
                <c:pt idx="731">
                  <c:v>40.549999999999997</c:v>
                </c:pt>
                <c:pt idx="732">
                  <c:v>40.549999999999997</c:v>
                </c:pt>
                <c:pt idx="733">
                  <c:v>40.549999999999997</c:v>
                </c:pt>
                <c:pt idx="734">
                  <c:v>40.549999999999997</c:v>
                </c:pt>
                <c:pt idx="735">
                  <c:v>40.549999999999997</c:v>
                </c:pt>
                <c:pt idx="736">
                  <c:v>40.58</c:v>
                </c:pt>
                <c:pt idx="737">
                  <c:v>40.58</c:v>
                </c:pt>
                <c:pt idx="738">
                  <c:v>40.58</c:v>
                </c:pt>
                <c:pt idx="739">
                  <c:v>40.58</c:v>
                </c:pt>
                <c:pt idx="740">
                  <c:v>40.58</c:v>
                </c:pt>
                <c:pt idx="741">
                  <c:v>40.58</c:v>
                </c:pt>
                <c:pt idx="742">
                  <c:v>40.58</c:v>
                </c:pt>
                <c:pt idx="743">
                  <c:v>40.58</c:v>
                </c:pt>
                <c:pt idx="744">
                  <c:v>40.58</c:v>
                </c:pt>
                <c:pt idx="745">
                  <c:v>40.61</c:v>
                </c:pt>
                <c:pt idx="746">
                  <c:v>40.58</c:v>
                </c:pt>
                <c:pt idx="747">
                  <c:v>40.61</c:v>
                </c:pt>
                <c:pt idx="748">
                  <c:v>40.61</c:v>
                </c:pt>
                <c:pt idx="749">
                  <c:v>40.58</c:v>
                </c:pt>
                <c:pt idx="750">
                  <c:v>40.61</c:v>
                </c:pt>
                <c:pt idx="751">
                  <c:v>40.61</c:v>
                </c:pt>
                <c:pt idx="752">
                  <c:v>40.61</c:v>
                </c:pt>
                <c:pt idx="753">
                  <c:v>40.61</c:v>
                </c:pt>
                <c:pt idx="754">
                  <c:v>40.61</c:v>
                </c:pt>
                <c:pt idx="755">
                  <c:v>40.61</c:v>
                </c:pt>
                <c:pt idx="756">
                  <c:v>40.64</c:v>
                </c:pt>
                <c:pt idx="757">
                  <c:v>40.64</c:v>
                </c:pt>
                <c:pt idx="758">
                  <c:v>40.64</c:v>
                </c:pt>
                <c:pt idx="759">
                  <c:v>40.61</c:v>
                </c:pt>
                <c:pt idx="760">
                  <c:v>40.64</c:v>
                </c:pt>
                <c:pt idx="761">
                  <c:v>40.61</c:v>
                </c:pt>
                <c:pt idx="762">
                  <c:v>40.64</c:v>
                </c:pt>
                <c:pt idx="763">
                  <c:v>40.64</c:v>
                </c:pt>
                <c:pt idx="764">
                  <c:v>40.64</c:v>
                </c:pt>
                <c:pt idx="765">
                  <c:v>40.67</c:v>
                </c:pt>
                <c:pt idx="766">
                  <c:v>40.67</c:v>
                </c:pt>
                <c:pt idx="767">
                  <c:v>40.64</c:v>
                </c:pt>
                <c:pt idx="768">
                  <c:v>40.64</c:v>
                </c:pt>
                <c:pt idx="769">
                  <c:v>40.64</c:v>
                </c:pt>
                <c:pt idx="770">
                  <c:v>40.67</c:v>
                </c:pt>
                <c:pt idx="771">
                  <c:v>40.64</c:v>
                </c:pt>
                <c:pt idx="772">
                  <c:v>40.67</c:v>
                </c:pt>
                <c:pt idx="773">
                  <c:v>40.67</c:v>
                </c:pt>
                <c:pt idx="774">
                  <c:v>40.67</c:v>
                </c:pt>
                <c:pt idx="775">
                  <c:v>40.700000000000003</c:v>
                </c:pt>
                <c:pt idx="776">
                  <c:v>40.67</c:v>
                </c:pt>
                <c:pt idx="777">
                  <c:v>40.700000000000003</c:v>
                </c:pt>
                <c:pt idx="778">
                  <c:v>40.700000000000003</c:v>
                </c:pt>
                <c:pt idx="779">
                  <c:v>40.67</c:v>
                </c:pt>
                <c:pt idx="780">
                  <c:v>40.700000000000003</c:v>
                </c:pt>
                <c:pt idx="781">
                  <c:v>40.700000000000003</c:v>
                </c:pt>
                <c:pt idx="782">
                  <c:v>40.700000000000003</c:v>
                </c:pt>
                <c:pt idx="783">
                  <c:v>40.700000000000003</c:v>
                </c:pt>
                <c:pt idx="784">
                  <c:v>40.700000000000003</c:v>
                </c:pt>
                <c:pt idx="785">
                  <c:v>40.700000000000003</c:v>
                </c:pt>
                <c:pt idx="786">
                  <c:v>40.700000000000003</c:v>
                </c:pt>
                <c:pt idx="787">
                  <c:v>40.729999999999997</c:v>
                </c:pt>
                <c:pt idx="788">
                  <c:v>40.700000000000003</c:v>
                </c:pt>
                <c:pt idx="789">
                  <c:v>40.700000000000003</c:v>
                </c:pt>
                <c:pt idx="790">
                  <c:v>40.729999999999997</c:v>
                </c:pt>
                <c:pt idx="791">
                  <c:v>40.700000000000003</c:v>
                </c:pt>
                <c:pt idx="792">
                  <c:v>40.729999999999997</c:v>
                </c:pt>
                <c:pt idx="793">
                  <c:v>40.729999999999997</c:v>
                </c:pt>
                <c:pt idx="794">
                  <c:v>40.729999999999997</c:v>
                </c:pt>
                <c:pt idx="795">
                  <c:v>40.729999999999997</c:v>
                </c:pt>
                <c:pt idx="796">
                  <c:v>40.729999999999997</c:v>
                </c:pt>
                <c:pt idx="797">
                  <c:v>40.729999999999997</c:v>
                </c:pt>
                <c:pt idx="798">
                  <c:v>40.729999999999997</c:v>
                </c:pt>
                <c:pt idx="799">
                  <c:v>40.729999999999997</c:v>
                </c:pt>
                <c:pt idx="800">
                  <c:v>40.729999999999997</c:v>
                </c:pt>
                <c:pt idx="801">
                  <c:v>40.729999999999997</c:v>
                </c:pt>
                <c:pt idx="802">
                  <c:v>40.729999999999997</c:v>
                </c:pt>
                <c:pt idx="803">
                  <c:v>40.76</c:v>
                </c:pt>
                <c:pt idx="804">
                  <c:v>40.76</c:v>
                </c:pt>
                <c:pt idx="805">
                  <c:v>40.76</c:v>
                </c:pt>
                <c:pt idx="806">
                  <c:v>40.76</c:v>
                </c:pt>
                <c:pt idx="807">
                  <c:v>40.76</c:v>
                </c:pt>
                <c:pt idx="808">
                  <c:v>40.76</c:v>
                </c:pt>
                <c:pt idx="809">
                  <c:v>40.76</c:v>
                </c:pt>
                <c:pt idx="810">
                  <c:v>40.76</c:v>
                </c:pt>
                <c:pt idx="811">
                  <c:v>40.79</c:v>
                </c:pt>
                <c:pt idx="812">
                  <c:v>40.79</c:v>
                </c:pt>
                <c:pt idx="813">
                  <c:v>40.79</c:v>
                </c:pt>
                <c:pt idx="814">
                  <c:v>40.79</c:v>
                </c:pt>
                <c:pt idx="815">
                  <c:v>40.76</c:v>
                </c:pt>
                <c:pt idx="816">
                  <c:v>40.76</c:v>
                </c:pt>
                <c:pt idx="817">
                  <c:v>40.79</c:v>
                </c:pt>
                <c:pt idx="818">
                  <c:v>40.79</c:v>
                </c:pt>
                <c:pt idx="819">
                  <c:v>40.79</c:v>
                </c:pt>
                <c:pt idx="820">
                  <c:v>40.82</c:v>
                </c:pt>
                <c:pt idx="821">
                  <c:v>40.79</c:v>
                </c:pt>
                <c:pt idx="822">
                  <c:v>40.79</c:v>
                </c:pt>
                <c:pt idx="823">
                  <c:v>40.79</c:v>
                </c:pt>
                <c:pt idx="824">
                  <c:v>40.79</c:v>
                </c:pt>
                <c:pt idx="825">
                  <c:v>40.82</c:v>
                </c:pt>
                <c:pt idx="826">
                  <c:v>40.82</c:v>
                </c:pt>
                <c:pt idx="827">
                  <c:v>40.79</c:v>
                </c:pt>
                <c:pt idx="828">
                  <c:v>40.82</c:v>
                </c:pt>
                <c:pt idx="829">
                  <c:v>40.82</c:v>
                </c:pt>
                <c:pt idx="830">
                  <c:v>40.82</c:v>
                </c:pt>
                <c:pt idx="831">
                  <c:v>40.82</c:v>
                </c:pt>
                <c:pt idx="832">
                  <c:v>40.82</c:v>
                </c:pt>
                <c:pt idx="833">
                  <c:v>40.82</c:v>
                </c:pt>
                <c:pt idx="834">
                  <c:v>40.82</c:v>
                </c:pt>
                <c:pt idx="835">
                  <c:v>40.82</c:v>
                </c:pt>
                <c:pt idx="836">
                  <c:v>40.86</c:v>
                </c:pt>
                <c:pt idx="837">
                  <c:v>40.86</c:v>
                </c:pt>
                <c:pt idx="838">
                  <c:v>40.89</c:v>
                </c:pt>
                <c:pt idx="839">
                  <c:v>40.89</c:v>
                </c:pt>
                <c:pt idx="840">
                  <c:v>40.89</c:v>
                </c:pt>
                <c:pt idx="841">
                  <c:v>40.89</c:v>
                </c:pt>
                <c:pt idx="842">
                  <c:v>40.89</c:v>
                </c:pt>
                <c:pt idx="843">
                  <c:v>40.89</c:v>
                </c:pt>
                <c:pt idx="844">
                  <c:v>40.98</c:v>
                </c:pt>
                <c:pt idx="845">
                  <c:v>41.01</c:v>
                </c:pt>
                <c:pt idx="846">
                  <c:v>41.04</c:v>
                </c:pt>
                <c:pt idx="847">
                  <c:v>41.04</c:v>
                </c:pt>
                <c:pt idx="848">
                  <c:v>41.01</c:v>
                </c:pt>
                <c:pt idx="849">
                  <c:v>41.01</c:v>
                </c:pt>
                <c:pt idx="850">
                  <c:v>41.01</c:v>
                </c:pt>
                <c:pt idx="851">
                  <c:v>41.01</c:v>
                </c:pt>
                <c:pt idx="852">
                  <c:v>41.01</c:v>
                </c:pt>
                <c:pt idx="853">
                  <c:v>41.01</c:v>
                </c:pt>
                <c:pt idx="854">
                  <c:v>41.04</c:v>
                </c:pt>
                <c:pt idx="855">
                  <c:v>41.04</c:v>
                </c:pt>
                <c:pt idx="856">
                  <c:v>41.04</c:v>
                </c:pt>
                <c:pt idx="857">
                  <c:v>41.04</c:v>
                </c:pt>
                <c:pt idx="858">
                  <c:v>41.04</c:v>
                </c:pt>
                <c:pt idx="859">
                  <c:v>41.04</c:v>
                </c:pt>
                <c:pt idx="860">
                  <c:v>41.07</c:v>
                </c:pt>
                <c:pt idx="861">
                  <c:v>41.07</c:v>
                </c:pt>
                <c:pt idx="862">
                  <c:v>41.07</c:v>
                </c:pt>
                <c:pt idx="863">
                  <c:v>41.1</c:v>
                </c:pt>
                <c:pt idx="864">
                  <c:v>41.07</c:v>
                </c:pt>
                <c:pt idx="865">
                  <c:v>41.07</c:v>
                </c:pt>
                <c:pt idx="866">
                  <c:v>41.1</c:v>
                </c:pt>
                <c:pt idx="867">
                  <c:v>41.1</c:v>
                </c:pt>
                <c:pt idx="868">
                  <c:v>41.1</c:v>
                </c:pt>
                <c:pt idx="869">
                  <c:v>41.1</c:v>
                </c:pt>
                <c:pt idx="870">
                  <c:v>41.1</c:v>
                </c:pt>
                <c:pt idx="871">
                  <c:v>41.1</c:v>
                </c:pt>
                <c:pt idx="872">
                  <c:v>41.1</c:v>
                </c:pt>
                <c:pt idx="873">
                  <c:v>41.13</c:v>
                </c:pt>
                <c:pt idx="874">
                  <c:v>41.1</c:v>
                </c:pt>
                <c:pt idx="875">
                  <c:v>41.13</c:v>
                </c:pt>
                <c:pt idx="876">
                  <c:v>41.1</c:v>
                </c:pt>
                <c:pt idx="877">
                  <c:v>41.13</c:v>
                </c:pt>
                <c:pt idx="878">
                  <c:v>41.13</c:v>
                </c:pt>
                <c:pt idx="879">
                  <c:v>41.13</c:v>
                </c:pt>
                <c:pt idx="880">
                  <c:v>41.13</c:v>
                </c:pt>
                <c:pt idx="881">
                  <c:v>41.13</c:v>
                </c:pt>
                <c:pt idx="882">
                  <c:v>41.13</c:v>
                </c:pt>
                <c:pt idx="883">
                  <c:v>41.13</c:v>
                </c:pt>
                <c:pt idx="884">
                  <c:v>41.13</c:v>
                </c:pt>
                <c:pt idx="885">
                  <c:v>41.13</c:v>
                </c:pt>
                <c:pt idx="886">
                  <c:v>41.13</c:v>
                </c:pt>
                <c:pt idx="887">
                  <c:v>41.13</c:v>
                </c:pt>
                <c:pt idx="888">
                  <c:v>41.13</c:v>
                </c:pt>
                <c:pt idx="889">
                  <c:v>41.13</c:v>
                </c:pt>
                <c:pt idx="890">
                  <c:v>41.13</c:v>
                </c:pt>
                <c:pt idx="891">
                  <c:v>41.16</c:v>
                </c:pt>
                <c:pt idx="892">
                  <c:v>41.16</c:v>
                </c:pt>
                <c:pt idx="893">
                  <c:v>41.16</c:v>
                </c:pt>
                <c:pt idx="894">
                  <c:v>41.13</c:v>
                </c:pt>
                <c:pt idx="895">
                  <c:v>41.16</c:v>
                </c:pt>
                <c:pt idx="896">
                  <c:v>41.16</c:v>
                </c:pt>
                <c:pt idx="897">
                  <c:v>41.16</c:v>
                </c:pt>
                <c:pt idx="898">
                  <c:v>41.16</c:v>
                </c:pt>
                <c:pt idx="899">
                  <c:v>41.16</c:v>
                </c:pt>
                <c:pt idx="900">
                  <c:v>41.16</c:v>
                </c:pt>
                <c:pt idx="901">
                  <c:v>41.16</c:v>
                </c:pt>
                <c:pt idx="902">
                  <c:v>41.16</c:v>
                </c:pt>
                <c:pt idx="903">
                  <c:v>41.16</c:v>
                </c:pt>
                <c:pt idx="904">
                  <c:v>41.16</c:v>
                </c:pt>
                <c:pt idx="905">
                  <c:v>41.16</c:v>
                </c:pt>
                <c:pt idx="906">
                  <c:v>41.16</c:v>
                </c:pt>
                <c:pt idx="907">
                  <c:v>41.16</c:v>
                </c:pt>
                <c:pt idx="908">
                  <c:v>41.16</c:v>
                </c:pt>
                <c:pt idx="909">
                  <c:v>41.16</c:v>
                </c:pt>
                <c:pt idx="910">
                  <c:v>41.16</c:v>
                </c:pt>
                <c:pt idx="911">
                  <c:v>41.19</c:v>
                </c:pt>
                <c:pt idx="912">
                  <c:v>41.19</c:v>
                </c:pt>
                <c:pt idx="913">
                  <c:v>41.19</c:v>
                </c:pt>
                <c:pt idx="914">
                  <c:v>41.19</c:v>
                </c:pt>
                <c:pt idx="915">
                  <c:v>41.16</c:v>
                </c:pt>
                <c:pt idx="916">
                  <c:v>41.19</c:v>
                </c:pt>
                <c:pt idx="917">
                  <c:v>41.16</c:v>
                </c:pt>
                <c:pt idx="918">
                  <c:v>41.19</c:v>
                </c:pt>
                <c:pt idx="919">
                  <c:v>41.19</c:v>
                </c:pt>
                <c:pt idx="920">
                  <c:v>41.19</c:v>
                </c:pt>
                <c:pt idx="921">
                  <c:v>41.19</c:v>
                </c:pt>
                <c:pt idx="922">
                  <c:v>41.19</c:v>
                </c:pt>
                <c:pt idx="923">
                  <c:v>41.19</c:v>
                </c:pt>
                <c:pt idx="924">
                  <c:v>41.19</c:v>
                </c:pt>
                <c:pt idx="925">
                  <c:v>41.19</c:v>
                </c:pt>
                <c:pt idx="926">
                  <c:v>41.22</c:v>
                </c:pt>
                <c:pt idx="927">
                  <c:v>41.22</c:v>
                </c:pt>
                <c:pt idx="928">
                  <c:v>41.22</c:v>
                </c:pt>
                <c:pt idx="929">
                  <c:v>41.22</c:v>
                </c:pt>
                <c:pt idx="930">
                  <c:v>41.22</c:v>
                </c:pt>
                <c:pt idx="931">
                  <c:v>41.22</c:v>
                </c:pt>
                <c:pt idx="932">
                  <c:v>41.19</c:v>
                </c:pt>
                <c:pt idx="933">
                  <c:v>41.22</c:v>
                </c:pt>
                <c:pt idx="934">
                  <c:v>41.19</c:v>
                </c:pt>
                <c:pt idx="935">
                  <c:v>41.19</c:v>
                </c:pt>
                <c:pt idx="936">
                  <c:v>41.22</c:v>
                </c:pt>
                <c:pt idx="937">
                  <c:v>41.22</c:v>
                </c:pt>
                <c:pt idx="938">
                  <c:v>41.22</c:v>
                </c:pt>
                <c:pt idx="939">
                  <c:v>41.22</c:v>
                </c:pt>
                <c:pt idx="940">
                  <c:v>41.22</c:v>
                </c:pt>
                <c:pt idx="941">
                  <c:v>41.22</c:v>
                </c:pt>
                <c:pt idx="942">
                  <c:v>41.22</c:v>
                </c:pt>
                <c:pt idx="943">
                  <c:v>41.22</c:v>
                </c:pt>
                <c:pt idx="944">
                  <c:v>41.22</c:v>
                </c:pt>
                <c:pt idx="945">
                  <c:v>41.22</c:v>
                </c:pt>
                <c:pt idx="946">
                  <c:v>41.22</c:v>
                </c:pt>
                <c:pt idx="947">
                  <c:v>41.25</c:v>
                </c:pt>
                <c:pt idx="948">
                  <c:v>41.22</c:v>
                </c:pt>
                <c:pt idx="949">
                  <c:v>41.22</c:v>
                </c:pt>
                <c:pt idx="950">
                  <c:v>41.25</c:v>
                </c:pt>
                <c:pt idx="951">
                  <c:v>41.25</c:v>
                </c:pt>
                <c:pt idx="952">
                  <c:v>41.25</c:v>
                </c:pt>
                <c:pt idx="953">
                  <c:v>41.25</c:v>
                </c:pt>
                <c:pt idx="954">
                  <c:v>41.25</c:v>
                </c:pt>
                <c:pt idx="955">
                  <c:v>41.25</c:v>
                </c:pt>
                <c:pt idx="956">
                  <c:v>41.28</c:v>
                </c:pt>
                <c:pt idx="957">
                  <c:v>41.25</c:v>
                </c:pt>
                <c:pt idx="958">
                  <c:v>41.25</c:v>
                </c:pt>
                <c:pt idx="959">
                  <c:v>41.28</c:v>
                </c:pt>
                <c:pt idx="960">
                  <c:v>41.25</c:v>
                </c:pt>
                <c:pt idx="961">
                  <c:v>41.25</c:v>
                </c:pt>
                <c:pt idx="962">
                  <c:v>41.28</c:v>
                </c:pt>
                <c:pt idx="963">
                  <c:v>41.28</c:v>
                </c:pt>
                <c:pt idx="964">
                  <c:v>41.25</c:v>
                </c:pt>
                <c:pt idx="965">
                  <c:v>41.25</c:v>
                </c:pt>
                <c:pt idx="966">
                  <c:v>41.25</c:v>
                </c:pt>
                <c:pt idx="967">
                  <c:v>41.25</c:v>
                </c:pt>
                <c:pt idx="968">
                  <c:v>41.28</c:v>
                </c:pt>
                <c:pt idx="969">
                  <c:v>41.28</c:v>
                </c:pt>
                <c:pt idx="970">
                  <c:v>41.28</c:v>
                </c:pt>
                <c:pt idx="971">
                  <c:v>41.28</c:v>
                </c:pt>
                <c:pt idx="972">
                  <c:v>41.28</c:v>
                </c:pt>
                <c:pt idx="973">
                  <c:v>41.28</c:v>
                </c:pt>
                <c:pt idx="974">
                  <c:v>41.28</c:v>
                </c:pt>
                <c:pt idx="975">
                  <c:v>41.28</c:v>
                </c:pt>
                <c:pt idx="976">
                  <c:v>41.28</c:v>
                </c:pt>
                <c:pt idx="977">
                  <c:v>41.31</c:v>
                </c:pt>
                <c:pt idx="978">
                  <c:v>41.28</c:v>
                </c:pt>
                <c:pt idx="979">
                  <c:v>41.28</c:v>
                </c:pt>
                <c:pt idx="980">
                  <c:v>41.31</c:v>
                </c:pt>
                <c:pt idx="981">
                  <c:v>41.31</c:v>
                </c:pt>
                <c:pt idx="982">
                  <c:v>41.28</c:v>
                </c:pt>
                <c:pt idx="983">
                  <c:v>41.31</c:v>
                </c:pt>
                <c:pt idx="984">
                  <c:v>41.31</c:v>
                </c:pt>
                <c:pt idx="985">
                  <c:v>41.31</c:v>
                </c:pt>
                <c:pt idx="986">
                  <c:v>41.31</c:v>
                </c:pt>
                <c:pt idx="987">
                  <c:v>41.31</c:v>
                </c:pt>
                <c:pt idx="988">
                  <c:v>41.31</c:v>
                </c:pt>
                <c:pt idx="989">
                  <c:v>41.31</c:v>
                </c:pt>
                <c:pt idx="990">
                  <c:v>41.31</c:v>
                </c:pt>
                <c:pt idx="991">
                  <c:v>41.31</c:v>
                </c:pt>
                <c:pt idx="992">
                  <c:v>41.31</c:v>
                </c:pt>
                <c:pt idx="993">
                  <c:v>41.31</c:v>
                </c:pt>
                <c:pt idx="994">
                  <c:v>41.34</c:v>
                </c:pt>
                <c:pt idx="995">
                  <c:v>41.34</c:v>
                </c:pt>
                <c:pt idx="996">
                  <c:v>41.34</c:v>
                </c:pt>
                <c:pt idx="997">
                  <c:v>41.34</c:v>
                </c:pt>
                <c:pt idx="998">
                  <c:v>41.34</c:v>
                </c:pt>
                <c:pt idx="999">
                  <c:v>41.34</c:v>
                </c:pt>
                <c:pt idx="1000">
                  <c:v>41.34</c:v>
                </c:pt>
                <c:pt idx="1001">
                  <c:v>41.34</c:v>
                </c:pt>
                <c:pt idx="1002">
                  <c:v>41.37</c:v>
                </c:pt>
                <c:pt idx="1003">
                  <c:v>41.34</c:v>
                </c:pt>
                <c:pt idx="1004">
                  <c:v>41.34</c:v>
                </c:pt>
                <c:pt idx="1005">
                  <c:v>41.34</c:v>
                </c:pt>
                <c:pt idx="1006">
                  <c:v>41.34</c:v>
                </c:pt>
                <c:pt idx="1007">
                  <c:v>41.37</c:v>
                </c:pt>
                <c:pt idx="1008">
                  <c:v>41.34</c:v>
                </c:pt>
                <c:pt idx="1009">
                  <c:v>41.37</c:v>
                </c:pt>
                <c:pt idx="1010">
                  <c:v>41.34</c:v>
                </c:pt>
                <c:pt idx="1011">
                  <c:v>41.4</c:v>
                </c:pt>
                <c:pt idx="1012">
                  <c:v>41.37</c:v>
                </c:pt>
                <c:pt idx="1013">
                  <c:v>41.37</c:v>
                </c:pt>
                <c:pt idx="1014">
                  <c:v>41.37</c:v>
                </c:pt>
                <c:pt idx="1015">
                  <c:v>41.37</c:v>
                </c:pt>
                <c:pt idx="1016">
                  <c:v>41.37</c:v>
                </c:pt>
                <c:pt idx="1017">
                  <c:v>41.4</c:v>
                </c:pt>
                <c:pt idx="1018">
                  <c:v>41.37</c:v>
                </c:pt>
                <c:pt idx="1019">
                  <c:v>41.4</c:v>
                </c:pt>
                <c:pt idx="1020">
                  <c:v>41.37</c:v>
                </c:pt>
                <c:pt idx="1021">
                  <c:v>41.37</c:v>
                </c:pt>
                <c:pt idx="1022">
                  <c:v>41.4</c:v>
                </c:pt>
                <c:pt idx="1023">
                  <c:v>41.4</c:v>
                </c:pt>
                <c:pt idx="1024">
                  <c:v>41.43</c:v>
                </c:pt>
                <c:pt idx="1025">
                  <c:v>41.43</c:v>
                </c:pt>
                <c:pt idx="1026">
                  <c:v>41.43</c:v>
                </c:pt>
                <c:pt idx="1027">
                  <c:v>41.43</c:v>
                </c:pt>
                <c:pt idx="1028">
                  <c:v>41.4</c:v>
                </c:pt>
                <c:pt idx="1029">
                  <c:v>41.4</c:v>
                </c:pt>
                <c:pt idx="1030">
                  <c:v>41.43</c:v>
                </c:pt>
                <c:pt idx="1031">
                  <c:v>41.43</c:v>
                </c:pt>
                <c:pt idx="1032">
                  <c:v>41.43</c:v>
                </c:pt>
                <c:pt idx="1033">
                  <c:v>41.43</c:v>
                </c:pt>
                <c:pt idx="1034">
                  <c:v>41.43</c:v>
                </c:pt>
                <c:pt idx="1035">
                  <c:v>41.46</c:v>
                </c:pt>
                <c:pt idx="1036">
                  <c:v>41.49</c:v>
                </c:pt>
                <c:pt idx="1037">
                  <c:v>41.46</c:v>
                </c:pt>
                <c:pt idx="1038">
                  <c:v>41.46</c:v>
                </c:pt>
                <c:pt idx="1039">
                  <c:v>41.46</c:v>
                </c:pt>
                <c:pt idx="1040">
                  <c:v>41.46</c:v>
                </c:pt>
                <c:pt idx="1041">
                  <c:v>41.49</c:v>
                </c:pt>
                <c:pt idx="1042">
                  <c:v>41.46</c:v>
                </c:pt>
                <c:pt idx="1043">
                  <c:v>41.49</c:v>
                </c:pt>
                <c:pt idx="1044">
                  <c:v>41.49</c:v>
                </c:pt>
                <c:pt idx="1045">
                  <c:v>41.46</c:v>
                </c:pt>
                <c:pt idx="1046">
                  <c:v>41.49</c:v>
                </c:pt>
                <c:pt idx="1047">
                  <c:v>41.49</c:v>
                </c:pt>
                <c:pt idx="1048">
                  <c:v>41.49</c:v>
                </c:pt>
                <c:pt idx="1049">
                  <c:v>41.53</c:v>
                </c:pt>
                <c:pt idx="1050">
                  <c:v>41.49</c:v>
                </c:pt>
                <c:pt idx="1051">
                  <c:v>41.53</c:v>
                </c:pt>
                <c:pt idx="1052">
                  <c:v>41.56</c:v>
                </c:pt>
                <c:pt idx="1053">
                  <c:v>41.53</c:v>
                </c:pt>
                <c:pt idx="1054">
                  <c:v>41.53</c:v>
                </c:pt>
                <c:pt idx="1055">
                  <c:v>41.56</c:v>
                </c:pt>
                <c:pt idx="1056">
                  <c:v>41.53</c:v>
                </c:pt>
                <c:pt idx="1057">
                  <c:v>41.53</c:v>
                </c:pt>
                <c:pt idx="1058">
                  <c:v>41.56</c:v>
                </c:pt>
                <c:pt idx="1059">
                  <c:v>41.56</c:v>
                </c:pt>
                <c:pt idx="1060">
                  <c:v>41.53</c:v>
                </c:pt>
                <c:pt idx="1061">
                  <c:v>41.56</c:v>
                </c:pt>
                <c:pt idx="1062">
                  <c:v>41.56</c:v>
                </c:pt>
                <c:pt idx="1063">
                  <c:v>41.53</c:v>
                </c:pt>
                <c:pt idx="1064">
                  <c:v>41.56</c:v>
                </c:pt>
                <c:pt idx="1065">
                  <c:v>41.56</c:v>
                </c:pt>
                <c:pt idx="1066">
                  <c:v>41.59</c:v>
                </c:pt>
                <c:pt idx="1067">
                  <c:v>41.56</c:v>
                </c:pt>
                <c:pt idx="1068">
                  <c:v>41.56</c:v>
                </c:pt>
                <c:pt idx="1069">
                  <c:v>41.59</c:v>
                </c:pt>
                <c:pt idx="1070">
                  <c:v>41.59</c:v>
                </c:pt>
                <c:pt idx="1071">
                  <c:v>41.56</c:v>
                </c:pt>
                <c:pt idx="1072">
                  <c:v>41.59</c:v>
                </c:pt>
                <c:pt idx="1073">
                  <c:v>41.62</c:v>
                </c:pt>
                <c:pt idx="1074">
                  <c:v>41.62</c:v>
                </c:pt>
                <c:pt idx="1075">
                  <c:v>41.59</c:v>
                </c:pt>
                <c:pt idx="1076">
                  <c:v>41.59</c:v>
                </c:pt>
                <c:pt idx="1077">
                  <c:v>41.59</c:v>
                </c:pt>
                <c:pt idx="1078">
                  <c:v>41.59</c:v>
                </c:pt>
                <c:pt idx="1079">
                  <c:v>41.62</c:v>
                </c:pt>
                <c:pt idx="1080">
                  <c:v>41.59</c:v>
                </c:pt>
                <c:pt idx="1081">
                  <c:v>41.59</c:v>
                </c:pt>
                <c:pt idx="1082">
                  <c:v>41.62</c:v>
                </c:pt>
                <c:pt idx="1083">
                  <c:v>41.62</c:v>
                </c:pt>
                <c:pt idx="1084">
                  <c:v>41.62</c:v>
                </c:pt>
                <c:pt idx="1085">
                  <c:v>41.62</c:v>
                </c:pt>
                <c:pt idx="1086">
                  <c:v>41.65</c:v>
                </c:pt>
                <c:pt idx="1087">
                  <c:v>41.65</c:v>
                </c:pt>
                <c:pt idx="1088">
                  <c:v>41.65</c:v>
                </c:pt>
                <c:pt idx="1089">
                  <c:v>41.65</c:v>
                </c:pt>
                <c:pt idx="1090">
                  <c:v>41.62</c:v>
                </c:pt>
                <c:pt idx="1091">
                  <c:v>41.65</c:v>
                </c:pt>
                <c:pt idx="1092">
                  <c:v>41.65</c:v>
                </c:pt>
                <c:pt idx="1093">
                  <c:v>41.65</c:v>
                </c:pt>
                <c:pt idx="1094">
                  <c:v>41.68</c:v>
                </c:pt>
                <c:pt idx="1095">
                  <c:v>41.65</c:v>
                </c:pt>
                <c:pt idx="1096">
                  <c:v>41.65</c:v>
                </c:pt>
                <c:pt idx="1097">
                  <c:v>41.68</c:v>
                </c:pt>
                <c:pt idx="1098">
                  <c:v>41.65</c:v>
                </c:pt>
                <c:pt idx="1099">
                  <c:v>41.68</c:v>
                </c:pt>
                <c:pt idx="1100">
                  <c:v>41.71</c:v>
                </c:pt>
                <c:pt idx="1101">
                  <c:v>41.74</c:v>
                </c:pt>
                <c:pt idx="1102">
                  <c:v>41.74</c:v>
                </c:pt>
                <c:pt idx="1103">
                  <c:v>41.71</c:v>
                </c:pt>
                <c:pt idx="1104">
                  <c:v>41.71</c:v>
                </c:pt>
                <c:pt idx="1105">
                  <c:v>41.71</c:v>
                </c:pt>
                <c:pt idx="1106">
                  <c:v>41.71</c:v>
                </c:pt>
                <c:pt idx="1107">
                  <c:v>41.71</c:v>
                </c:pt>
                <c:pt idx="1108">
                  <c:v>41.74</c:v>
                </c:pt>
                <c:pt idx="1109">
                  <c:v>41.74</c:v>
                </c:pt>
                <c:pt idx="1110">
                  <c:v>41.74</c:v>
                </c:pt>
                <c:pt idx="1111">
                  <c:v>41.74</c:v>
                </c:pt>
                <c:pt idx="1112">
                  <c:v>41.77</c:v>
                </c:pt>
                <c:pt idx="1113">
                  <c:v>41.71</c:v>
                </c:pt>
                <c:pt idx="1114">
                  <c:v>41.74</c:v>
                </c:pt>
                <c:pt idx="1115">
                  <c:v>41.74</c:v>
                </c:pt>
                <c:pt idx="1116">
                  <c:v>41.74</c:v>
                </c:pt>
                <c:pt idx="1117">
                  <c:v>41.74</c:v>
                </c:pt>
                <c:pt idx="1118">
                  <c:v>41.74</c:v>
                </c:pt>
                <c:pt idx="1119">
                  <c:v>41.74</c:v>
                </c:pt>
                <c:pt idx="1120">
                  <c:v>41.74</c:v>
                </c:pt>
                <c:pt idx="1121">
                  <c:v>41.77</c:v>
                </c:pt>
                <c:pt idx="1122">
                  <c:v>41.77</c:v>
                </c:pt>
                <c:pt idx="1123">
                  <c:v>41.77</c:v>
                </c:pt>
                <c:pt idx="1124">
                  <c:v>41.77</c:v>
                </c:pt>
                <c:pt idx="1125">
                  <c:v>41.77</c:v>
                </c:pt>
                <c:pt idx="1126">
                  <c:v>41.77</c:v>
                </c:pt>
                <c:pt idx="1127">
                  <c:v>41.77</c:v>
                </c:pt>
                <c:pt idx="1128">
                  <c:v>41.77</c:v>
                </c:pt>
                <c:pt idx="1129">
                  <c:v>41.8</c:v>
                </c:pt>
                <c:pt idx="1130">
                  <c:v>41.8</c:v>
                </c:pt>
                <c:pt idx="1131">
                  <c:v>41.8</c:v>
                </c:pt>
                <c:pt idx="1132">
                  <c:v>41.8</c:v>
                </c:pt>
                <c:pt idx="1133">
                  <c:v>41.8</c:v>
                </c:pt>
                <c:pt idx="1134">
                  <c:v>41.8</c:v>
                </c:pt>
                <c:pt idx="1135">
                  <c:v>41.8</c:v>
                </c:pt>
                <c:pt idx="1136">
                  <c:v>41.8</c:v>
                </c:pt>
                <c:pt idx="1137">
                  <c:v>41.8</c:v>
                </c:pt>
                <c:pt idx="1138">
                  <c:v>41.8</c:v>
                </c:pt>
                <c:pt idx="1139">
                  <c:v>41.8</c:v>
                </c:pt>
                <c:pt idx="1140">
                  <c:v>41.8</c:v>
                </c:pt>
                <c:pt idx="1141">
                  <c:v>41.83</c:v>
                </c:pt>
                <c:pt idx="1142">
                  <c:v>41.83</c:v>
                </c:pt>
                <c:pt idx="1143">
                  <c:v>41.8</c:v>
                </c:pt>
                <c:pt idx="1144">
                  <c:v>41.83</c:v>
                </c:pt>
                <c:pt idx="1145">
                  <c:v>41.8</c:v>
                </c:pt>
                <c:pt idx="1146">
                  <c:v>41.8</c:v>
                </c:pt>
                <c:pt idx="1147">
                  <c:v>41.8</c:v>
                </c:pt>
                <c:pt idx="1148">
                  <c:v>41.8</c:v>
                </c:pt>
                <c:pt idx="1149">
                  <c:v>41.8</c:v>
                </c:pt>
                <c:pt idx="1150">
                  <c:v>41.83</c:v>
                </c:pt>
                <c:pt idx="1151">
                  <c:v>41.83</c:v>
                </c:pt>
                <c:pt idx="1152">
                  <c:v>41.83</c:v>
                </c:pt>
                <c:pt idx="1153">
                  <c:v>41.83</c:v>
                </c:pt>
                <c:pt idx="1154">
                  <c:v>41.83</c:v>
                </c:pt>
                <c:pt idx="1155">
                  <c:v>41.86</c:v>
                </c:pt>
                <c:pt idx="1156">
                  <c:v>41.86</c:v>
                </c:pt>
                <c:pt idx="1157">
                  <c:v>41.86</c:v>
                </c:pt>
                <c:pt idx="1158">
                  <c:v>41.86</c:v>
                </c:pt>
                <c:pt idx="1159">
                  <c:v>41.86</c:v>
                </c:pt>
                <c:pt idx="1160">
                  <c:v>41.86</c:v>
                </c:pt>
                <c:pt idx="1161">
                  <c:v>41.89</c:v>
                </c:pt>
                <c:pt idx="1162">
                  <c:v>41.86</c:v>
                </c:pt>
                <c:pt idx="1163">
                  <c:v>41.86</c:v>
                </c:pt>
                <c:pt idx="1164">
                  <c:v>41.89</c:v>
                </c:pt>
                <c:pt idx="1165">
                  <c:v>41.89</c:v>
                </c:pt>
                <c:pt idx="1166">
                  <c:v>41.89</c:v>
                </c:pt>
                <c:pt idx="1167">
                  <c:v>41.86</c:v>
                </c:pt>
                <c:pt idx="1168">
                  <c:v>41.89</c:v>
                </c:pt>
                <c:pt idx="1169">
                  <c:v>41.89</c:v>
                </c:pt>
                <c:pt idx="1170">
                  <c:v>41.89</c:v>
                </c:pt>
                <c:pt idx="1171">
                  <c:v>41.92</c:v>
                </c:pt>
                <c:pt idx="1172">
                  <c:v>41.92</c:v>
                </c:pt>
                <c:pt idx="1173">
                  <c:v>41.92</c:v>
                </c:pt>
                <c:pt idx="1174">
                  <c:v>41.92</c:v>
                </c:pt>
                <c:pt idx="1175">
                  <c:v>41.92</c:v>
                </c:pt>
                <c:pt idx="1176">
                  <c:v>41.92</c:v>
                </c:pt>
                <c:pt idx="1177">
                  <c:v>41.92</c:v>
                </c:pt>
                <c:pt idx="1178">
                  <c:v>41.92</c:v>
                </c:pt>
                <c:pt idx="1179">
                  <c:v>41.92</c:v>
                </c:pt>
                <c:pt idx="1180">
                  <c:v>41.92</c:v>
                </c:pt>
                <c:pt idx="1181">
                  <c:v>41.92</c:v>
                </c:pt>
                <c:pt idx="1182">
                  <c:v>41.95</c:v>
                </c:pt>
                <c:pt idx="1183">
                  <c:v>41.95</c:v>
                </c:pt>
                <c:pt idx="1184">
                  <c:v>41.95</c:v>
                </c:pt>
                <c:pt idx="1185">
                  <c:v>41.95</c:v>
                </c:pt>
                <c:pt idx="1186">
                  <c:v>41.95</c:v>
                </c:pt>
                <c:pt idx="1187">
                  <c:v>41.95</c:v>
                </c:pt>
                <c:pt idx="1188">
                  <c:v>41.95</c:v>
                </c:pt>
                <c:pt idx="1189">
                  <c:v>41.95</c:v>
                </c:pt>
                <c:pt idx="1190">
                  <c:v>41.95</c:v>
                </c:pt>
                <c:pt idx="1191">
                  <c:v>41.98</c:v>
                </c:pt>
                <c:pt idx="1192">
                  <c:v>41.98</c:v>
                </c:pt>
                <c:pt idx="1193">
                  <c:v>42.01</c:v>
                </c:pt>
                <c:pt idx="1194">
                  <c:v>41.98</c:v>
                </c:pt>
                <c:pt idx="1195">
                  <c:v>42.01</c:v>
                </c:pt>
                <c:pt idx="1196">
                  <c:v>41.98</c:v>
                </c:pt>
                <c:pt idx="1197">
                  <c:v>41.98</c:v>
                </c:pt>
                <c:pt idx="1198">
                  <c:v>42.01</c:v>
                </c:pt>
                <c:pt idx="1199">
                  <c:v>42.01</c:v>
                </c:pt>
                <c:pt idx="1200">
                  <c:v>42.01</c:v>
                </c:pt>
                <c:pt idx="1201">
                  <c:v>42.01</c:v>
                </c:pt>
                <c:pt idx="1202">
                  <c:v>42.01</c:v>
                </c:pt>
                <c:pt idx="1203">
                  <c:v>42.01</c:v>
                </c:pt>
                <c:pt idx="1204">
                  <c:v>42.01</c:v>
                </c:pt>
                <c:pt idx="1205">
                  <c:v>42.01</c:v>
                </c:pt>
                <c:pt idx="1206">
                  <c:v>42.01</c:v>
                </c:pt>
                <c:pt idx="1207">
                  <c:v>42.04</c:v>
                </c:pt>
                <c:pt idx="1208">
                  <c:v>42.01</c:v>
                </c:pt>
                <c:pt idx="1209">
                  <c:v>42.04</c:v>
                </c:pt>
                <c:pt idx="1210">
                  <c:v>42.04</c:v>
                </c:pt>
                <c:pt idx="1211">
                  <c:v>42.01</c:v>
                </c:pt>
                <c:pt idx="1212">
                  <c:v>42.04</c:v>
                </c:pt>
                <c:pt idx="1213">
                  <c:v>42.04</c:v>
                </c:pt>
                <c:pt idx="1214">
                  <c:v>42.04</c:v>
                </c:pt>
                <c:pt idx="1215">
                  <c:v>42.04</c:v>
                </c:pt>
                <c:pt idx="1216">
                  <c:v>42.04</c:v>
                </c:pt>
                <c:pt idx="1217">
                  <c:v>42.04</c:v>
                </c:pt>
                <c:pt idx="1218">
                  <c:v>42.01</c:v>
                </c:pt>
                <c:pt idx="1219">
                  <c:v>42.04</c:v>
                </c:pt>
                <c:pt idx="1220">
                  <c:v>42.04</c:v>
                </c:pt>
                <c:pt idx="1221">
                  <c:v>42.04</c:v>
                </c:pt>
                <c:pt idx="1222">
                  <c:v>42.04</c:v>
                </c:pt>
                <c:pt idx="1223">
                  <c:v>42.04</c:v>
                </c:pt>
                <c:pt idx="1224">
                  <c:v>42.04</c:v>
                </c:pt>
                <c:pt idx="1225">
                  <c:v>42.04</c:v>
                </c:pt>
                <c:pt idx="1226">
                  <c:v>42.04</c:v>
                </c:pt>
                <c:pt idx="1227">
                  <c:v>42.07</c:v>
                </c:pt>
                <c:pt idx="1228">
                  <c:v>42.07</c:v>
                </c:pt>
                <c:pt idx="1229">
                  <c:v>42.04</c:v>
                </c:pt>
                <c:pt idx="1230">
                  <c:v>42.04</c:v>
                </c:pt>
                <c:pt idx="1231">
                  <c:v>42.07</c:v>
                </c:pt>
                <c:pt idx="1232">
                  <c:v>42.07</c:v>
                </c:pt>
                <c:pt idx="1233">
                  <c:v>42.07</c:v>
                </c:pt>
                <c:pt idx="1234">
                  <c:v>42.07</c:v>
                </c:pt>
                <c:pt idx="1235">
                  <c:v>42.07</c:v>
                </c:pt>
                <c:pt idx="1236">
                  <c:v>42.07</c:v>
                </c:pt>
                <c:pt idx="1237">
                  <c:v>42.07</c:v>
                </c:pt>
                <c:pt idx="1238">
                  <c:v>42.07</c:v>
                </c:pt>
                <c:pt idx="1239">
                  <c:v>42.07</c:v>
                </c:pt>
                <c:pt idx="1240">
                  <c:v>42.07</c:v>
                </c:pt>
                <c:pt idx="1241">
                  <c:v>42.07</c:v>
                </c:pt>
                <c:pt idx="1242">
                  <c:v>42.07</c:v>
                </c:pt>
                <c:pt idx="1243">
                  <c:v>42.1</c:v>
                </c:pt>
                <c:pt idx="1244">
                  <c:v>42.07</c:v>
                </c:pt>
                <c:pt idx="1245">
                  <c:v>42.07</c:v>
                </c:pt>
                <c:pt idx="1246">
                  <c:v>42.07</c:v>
                </c:pt>
                <c:pt idx="1247">
                  <c:v>42.07</c:v>
                </c:pt>
                <c:pt idx="1248">
                  <c:v>42.07</c:v>
                </c:pt>
                <c:pt idx="1249">
                  <c:v>42.1</c:v>
                </c:pt>
                <c:pt idx="1250">
                  <c:v>42.1</c:v>
                </c:pt>
                <c:pt idx="1251">
                  <c:v>42.1</c:v>
                </c:pt>
                <c:pt idx="1252">
                  <c:v>42.1</c:v>
                </c:pt>
                <c:pt idx="1253">
                  <c:v>42.1</c:v>
                </c:pt>
                <c:pt idx="1254">
                  <c:v>42.1</c:v>
                </c:pt>
                <c:pt idx="1255">
                  <c:v>42.1</c:v>
                </c:pt>
                <c:pt idx="1256">
                  <c:v>42.1</c:v>
                </c:pt>
                <c:pt idx="1257">
                  <c:v>42.1</c:v>
                </c:pt>
                <c:pt idx="1258">
                  <c:v>42.1</c:v>
                </c:pt>
                <c:pt idx="1259">
                  <c:v>42.1</c:v>
                </c:pt>
                <c:pt idx="1260">
                  <c:v>42.1</c:v>
                </c:pt>
                <c:pt idx="1261">
                  <c:v>42.1</c:v>
                </c:pt>
                <c:pt idx="1262">
                  <c:v>42.1</c:v>
                </c:pt>
                <c:pt idx="1263">
                  <c:v>42.13</c:v>
                </c:pt>
                <c:pt idx="1264">
                  <c:v>42.1</c:v>
                </c:pt>
                <c:pt idx="1265">
                  <c:v>42.13</c:v>
                </c:pt>
                <c:pt idx="1266">
                  <c:v>42.1</c:v>
                </c:pt>
                <c:pt idx="1267">
                  <c:v>42.13</c:v>
                </c:pt>
                <c:pt idx="1268">
                  <c:v>42.1</c:v>
                </c:pt>
                <c:pt idx="1269">
                  <c:v>42.13</c:v>
                </c:pt>
                <c:pt idx="1270">
                  <c:v>42.13</c:v>
                </c:pt>
                <c:pt idx="1271">
                  <c:v>42.13</c:v>
                </c:pt>
                <c:pt idx="1272">
                  <c:v>42.13</c:v>
                </c:pt>
                <c:pt idx="1273">
                  <c:v>42.13</c:v>
                </c:pt>
                <c:pt idx="1274">
                  <c:v>42.1</c:v>
                </c:pt>
                <c:pt idx="1275">
                  <c:v>42.13</c:v>
                </c:pt>
                <c:pt idx="1276">
                  <c:v>42.13</c:v>
                </c:pt>
                <c:pt idx="1277">
                  <c:v>42.1</c:v>
                </c:pt>
                <c:pt idx="1278">
                  <c:v>42.13</c:v>
                </c:pt>
                <c:pt idx="1279">
                  <c:v>42.13</c:v>
                </c:pt>
                <c:pt idx="1280">
                  <c:v>42.13</c:v>
                </c:pt>
                <c:pt idx="1281">
                  <c:v>42.13</c:v>
                </c:pt>
                <c:pt idx="1282">
                  <c:v>42.13</c:v>
                </c:pt>
                <c:pt idx="1283">
                  <c:v>42.16</c:v>
                </c:pt>
                <c:pt idx="1284">
                  <c:v>42.13</c:v>
                </c:pt>
                <c:pt idx="1285">
                  <c:v>42.13</c:v>
                </c:pt>
                <c:pt idx="1286">
                  <c:v>42.13</c:v>
                </c:pt>
                <c:pt idx="1287">
                  <c:v>42.13</c:v>
                </c:pt>
                <c:pt idx="1288">
                  <c:v>42.16</c:v>
                </c:pt>
                <c:pt idx="1289">
                  <c:v>42.13</c:v>
                </c:pt>
                <c:pt idx="1290">
                  <c:v>42.13</c:v>
                </c:pt>
                <c:pt idx="1291">
                  <c:v>42.16</c:v>
                </c:pt>
                <c:pt idx="1292">
                  <c:v>42.13</c:v>
                </c:pt>
                <c:pt idx="1293">
                  <c:v>42.16</c:v>
                </c:pt>
                <c:pt idx="1294">
                  <c:v>42.16</c:v>
                </c:pt>
                <c:pt idx="1295">
                  <c:v>42.16</c:v>
                </c:pt>
                <c:pt idx="1296">
                  <c:v>42.16</c:v>
                </c:pt>
                <c:pt idx="1297">
                  <c:v>42.16</c:v>
                </c:pt>
                <c:pt idx="1298">
                  <c:v>42.16</c:v>
                </c:pt>
                <c:pt idx="1299">
                  <c:v>42.16</c:v>
                </c:pt>
                <c:pt idx="1300">
                  <c:v>42.2</c:v>
                </c:pt>
                <c:pt idx="1301">
                  <c:v>42.2</c:v>
                </c:pt>
                <c:pt idx="1302">
                  <c:v>42.23</c:v>
                </c:pt>
                <c:pt idx="1303">
                  <c:v>42.2</c:v>
                </c:pt>
                <c:pt idx="1304">
                  <c:v>42.2</c:v>
                </c:pt>
                <c:pt idx="1305">
                  <c:v>42.2</c:v>
                </c:pt>
                <c:pt idx="1306">
                  <c:v>42.2</c:v>
                </c:pt>
                <c:pt idx="1307">
                  <c:v>42.2</c:v>
                </c:pt>
                <c:pt idx="1308">
                  <c:v>42.2</c:v>
                </c:pt>
                <c:pt idx="1309">
                  <c:v>42.2</c:v>
                </c:pt>
                <c:pt idx="1310">
                  <c:v>42.2</c:v>
                </c:pt>
                <c:pt idx="1311">
                  <c:v>42.2</c:v>
                </c:pt>
                <c:pt idx="1312">
                  <c:v>42.2</c:v>
                </c:pt>
                <c:pt idx="1313">
                  <c:v>42.23</c:v>
                </c:pt>
                <c:pt idx="1314">
                  <c:v>42.26</c:v>
                </c:pt>
                <c:pt idx="1315">
                  <c:v>42.23</c:v>
                </c:pt>
                <c:pt idx="1316">
                  <c:v>42.23</c:v>
                </c:pt>
                <c:pt idx="1317">
                  <c:v>42.23</c:v>
                </c:pt>
                <c:pt idx="1318">
                  <c:v>42.26</c:v>
                </c:pt>
                <c:pt idx="1319">
                  <c:v>42.23</c:v>
                </c:pt>
                <c:pt idx="1320">
                  <c:v>42.23</c:v>
                </c:pt>
                <c:pt idx="1321">
                  <c:v>42.26</c:v>
                </c:pt>
                <c:pt idx="1322">
                  <c:v>42.23</c:v>
                </c:pt>
                <c:pt idx="1323">
                  <c:v>42.26</c:v>
                </c:pt>
                <c:pt idx="1324">
                  <c:v>42.26</c:v>
                </c:pt>
                <c:pt idx="1325">
                  <c:v>42.23</c:v>
                </c:pt>
                <c:pt idx="1326">
                  <c:v>42.26</c:v>
                </c:pt>
                <c:pt idx="1327">
                  <c:v>42.26</c:v>
                </c:pt>
                <c:pt idx="1328">
                  <c:v>42.26</c:v>
                </c:pt>
                <c:pt idx="1329">
                  <c:v>42.26</c:v>
                </c:pt>
                <c:pt idx="1330">
                  <c:v>42.26</c:v>
                </c:pt>
                <c:pt idx="1331">
                  <c:v>42.26</c:v>
                </c:pt>
                <c:pt idx="1332">
                  <c:v>42.29</c:v>
                </c:pt>
                <c:pt idx="1333">
                  <c:v>42.29</c:v>
                </c:pt>
                <c:pt idx="1334">
                  <c:v>42.26</c:v>
                </c:pt>
                <c:pt idx="1335">
                  <c:v>42.26</c:v>
                </c:pt>
                <c:pt idx="1336">
                  <c:v>42.29</c:v>
                </c:pt>
                <c:pt idx="1337">
                  <c:v>42.29</c:v>
                </c:pt>
                <c:pt idx="1338">
                  <c:v>42.29</c:v>
                </c:pt>
                <c:pt idx="1339">
                  <c:v>42.26</c:v>
                </c:pt>
                <c:pt idx="1340">
                  <c:v>42.29</c:v>
                </c:pt>
                <c:pt idx="1341">
                  <c:v>42.29</c:v>
                </c:pt>
                <c:pt idx="1342">
                  <c:v>42.29</c:v>
                </c:pt>
                <c:pt idx="1343">
                  <c:v>42.29</c:v>
                </c:pt>
                <c:pt idx="1344">
                  <c:v>42.29</c:v>
                </c:pt>
                <c:pt idx="1345">
                  <c:v>42.29</c:v>
                </c:pt>
                <c:pt idx="1346">
                  <c:v>42.32</c:v>
                </c:pt>
                <c:pt idx="1347">
                  <c:v>42.29</c:v>
                </c:pt>
                <c:pt idx="1348">
                  <c:v>42.29</c:v>
                </c:pt>
                <c:pt idx="1349">
                  <c:v>42.32</c:v>
                </c:pt>
                <c:pt idx="1350">
                  <c:v>42.32</c:v>
                </c:pt>
                <c:pt idx="1351">
                  <c:v>42.29</c:v>
                </c:pt>
                <c:pt idx="1352">
                  <c:v>42.32</c:v>
                </c:pt>
                <c:pt idx="1353">
                  <c:v>42.32</c:v>
                </c:pt>
                <c:pt idx="1354">
                  <c:v>42.35</c:v>
                </c:pt>
                <c:pt idx="1355">
                  <c:v>42.32</c:v>
                </c:pt>
                <c:pt idx="1356">
                  <c:v>42.32</c:v>
                </c:pt>
                <c:pt idx="1357">
                  <c:v>42.32</c:v>
                </c:pt>
                <c:pt idx="1358">
                  <c:v>42.32</c:v>
                </c:pt>
                <c:pt idx="1359">
                  <c:v>42.35</c:v>
                </c:pt>
                <c:pt idx="1360">
                  <c:v>42.35</c:v>
                </c:pt>
                <c:pt idx="1361">
                  <c:v>42.32</c:v>
                </c:pt>
                <c:pt idx="1362">
                  <c:v>42.38</c:v>
                </c:pt>
                <c:pt idx="1363">
                  <c:v>42.32</c:v>
                </c:pt>
                <c:pt idx="1364">
                  <c:v>42.35</c:v>
                </c:pt>
                <c:pt idx="1365">
                  <c:v>42.35</c:v>
                </c:pt>
                <c:pt idx="1366">
                  <c:v>42.35</c:v>
                </c:pt>
                <c:pt idx="1367">
                  <c:v>42.35</c:v>
                </c:pt>
                <c:pt idx="1368">
                  <c:v>42.35</c:v>
                </c:pt>
                <c:pt idx="1369">
                  <c:v>42.35</c:v>
                </c:pt>
                <c:pt idx="1370">
                  <c:v>42.35</c:v>
                </c:pt>
                <c:pt idx="1371">
                  <c:v>42.35</c:v>
                </c:pt>
                <c:pt idx="1372">
                  <c:v>42.35</c:v>
                </c:pt>
                <c:pt idx="1373">
                  <c:v>42.38</c:v>
                </c:pt>
                <c:pt idx="1374">
                  <c:v>42.38</c:v>
                </c:pt>
                <c:pt idx="1375">
                  <c:v>42.35</c:v>
                </c:pt>
                <c:pt idx="1376">
                  <c:v>42.35</c:v>
                </c:pt>
                <c:pt idx="1377">
                  <c:v>42.38</c:v>
                </c:pt>
                <c:pt idx="1378">
                  <c:v>42.41</c:v>
                </c:pt>
                <c:pt idx="1379">
                  <c:v>42.41</c:v>
                </c:pt>
                <c:pt idx="1380">
                  <c:v>42.41</c:v>
                </c:pt>
                <c:pt idx="1381">
                  <c:v>42.41</c:v>
                </c:pt>
                <c:pt idx="1382">
                  <c:v>42.41</c:v>
                </c:pt>
                <c:pt idx="1383">
                  <c:v>42.41</c:v>
                </c:pt>
                <c:pt idx="1384">
                  <c:v>42.41</c:v>
                </c:pt>
                <c:pt idx="1385">
                  <c:v>42.41</c:v>
                </c:pt>
                <c:pt idx="1386">
                  <c:v>42.41</c:v>
                </c:pt>
                <c:pt idx="1387">
                  <c:v>42.41</c:v>
                </c:pt>
                <c:pt idx="1388">
                  <c:v>42.41</c:v>
                </c:pt>
                <c:pt idx="1389">
                  <c:v>42.41</c:v>
                </c:pt>
                <c:pt idx="1390">
                  <c:v>42.44</c:v>
                </c:pt>
                <c:pt idx="1391">
                  <c:v>42.41</c:v>
                </c:pt>
                <c:pt idx="1392">
                  <c:v>42.41</c:v>
                </c:pt>
                <c:pt idx="1393">
                  <c:v>42.44</c:v>
                </c:pt>
                <c:pt idx="1394">
                  <c:v>42.44</c:v>
                </c:pt>
                <c:pt idx="1395">
                  <c:v>42.44</c:v>
                </c:pt>
                <c:pt idx="1396">
                  <c:v>42.44</c:v>
                </c:pt>
                <c:pt idx="1397">
                  <c:v>42.44</c:v>
                </c:pt>
                <c:pt idx="1398">
                  <c:v>42.44</c:v>
                </c:pt>
                <c:pt idx="1399">
                  <c:v>42.44</c:v>
                </c:pt>
                <c:pt idx="1400">
                  <c:v>42.44</c:v>
                </c:pt>
                <c:pt idx="1401">
                  <c:v>42.44</c:v>
                </c:pt>
                <c:pt idx="1402">
                  <c:v>42.44</c:v>
                </c:pt>
                <c:pt idx="1403">
                  <c:v>42.44</c:v>
                </c:pt>
                <c:pt idx="1404">
                  <c:v>42.44</c:v>
                </c:pt>
                <c:pt idx="1405">
                  <c:v>42.44</c:v>
                </c:pt>
                <c:pt idx="1406">
                  <c:v>42.44</c:v>
                </c:pt>
                <c:pt idx="1407">
                  <c:v>42.44</c:v>
                </c:pt>
                <c:pt idx="1408">
                  <c:v>42.44</c:v>
                </c:pt>
                <c:pt idx="1409">
                  <c:v>42.47</c:v>
                </c:pt>
                <c:pt idx="1410">
                  <c:v>42.47</c:v>
                </c:pt>
                <c:pt idx="1411">
                  <c:v>42.44</c:v>
                </c:pt>
                <c:pt idx="1412">
                  <c:v>42.47</c:v>
                </c:pt>
                <c:pt idx="1413">
                  <c:v>42.47</c:v>
                </c:pt>
                <c:pt idx="1414">
                  <c:v>42.47</c:v>
                </c:pt>
                <c:pt idx="1415">
                  <c:v>42.44</c:v>
                </c:pt>
                <c:pt idx="1416">
                  <c:v>42.44</c:v>
                </c:pt>
                <c:pt idx="1417">
                  <c:v>42.44</c:v>
                </c:pt>
                <c:pt idx="1418">
                  <c:v>42.47</c:v>
                </c:pt>
                <c:pt idx="1419">
                  <c:v>42.47</c:v>
                </c:pt>
                <c:pt idx="1420">
                  <c:v>42.47</c:v>
                </c:pt>
                <c:pt idx="1421">
                  <c:v>42.47</c:v>
                </c:pt>
                <c:pt idx="1422">
                  <c:v>42.47</c:v>
                </c:pt>
                <c:pt idx="1423">
                  <c:v>42.47</c:v>
                </c:pt>
                <c:pt idx="1424">
                  <c:v>42.47</c:v>
                </c:pt>
                <c:pt idx="1425">
                  <c:v>42.47</c:v>
                </c:pt>
                <c:pt idx="1426">
                  <c:v>42.47</c:v>
                </c:pt>
                <c:pt idx="1427">
                  <c:v>42.47</c:v>
                </c:pt>
                <c:pt idx="1428">
                  <c:v>42.47</c:v>
                </c:pt>
                <c:pt idx="1429">
                  <c:v>42.47</c:v>
                </c:pt>
                <c:pt idx="1430">
                  <c:v>42.47</c:v>
                </c:pt>
                <c:pt idx="1431">
                  <c:v>42.47</c:v>
                </c:pt>
                <c:pt idx="1432">
                  <c:v>42.47</c:v>
                </c:pt>
                <c:pt idx="1433">
                  <c:v>42.5</c:v>
                </c:pt>
                <c:pt idx="1434">
                  <c:v>42.5</c:v>
                </c:pt>
                <c:pt idx="1435">
                  <c:v>42.5</c:v>
                </c:pt>
                <c:pt idx="1436">
                  <c:v>42.5</c:v>
                </c:pt>
                <c:pt idx="1437">
                  <c:v>42.47</c:v>
                </c:pt>
                <c:pt idx="1438">
                  <c:v>42.5</c:v>
                </c:pt>
                <c:pt idx="1439">
                  <c:v>42.5</c:v>
                </c:pt>
                <c:pt idx="1440">
                  <c:v>42.5</c:v>
                </c:pt>
                <c:pt idx="1441">
                  <c:v>42.5</c:v>
                </c:pt>
                <c:pt idx="1442">
                  <c:v>42.5</c:v>
                </c:pt>
                <c:pt idx="1443">
                  <c:v>42.5</c:v>
                </c:pt>
                <c:pt idx="1444">
                  <c:v>42.5</c:v>
                </c:pt>
                <c:pt idx="1445">
                  <c:v>42.5</c:v>
                </c:pt>
                <c:pt idx="1446">
                  <c:v>42.5</c:v>
                </c:pt>
                <c:pt idx="1447">
                  <c:v>42.5</c:v>
                </c:pt>
                <c:pt idx="1448">
                  <c:v>42.53</c:v>
                </c:pt>
                <c:pt idx="1449">
                  <c:v>42.53</c:v>
                </c:pt>
                <c:pt idx="1450">
                  <c:v>42.5</c:v>
                </c:pt>
                <c:pt idx="1451">
                  <c:v>42.53</c:v>
                </c:pt>
                <c:pt idx="1452">
                  <c:v>42.53</c:v>
                </c:pt>
                <c:pt idx="1453">
                  <c:v>42.5</c:v>
                </c:pt>
                <c:pt idx="1454">
                  <c:v>42.53</c:v>
                </c:pt>
                <c:pt idx="1455">
                  <c:v>42.53</c:v>
                </c:pt>
                <c:pt idx="1456">
                  <c:v>42.53</c:v>
                </c:pt>
                <c:pt idx="1457">
                  <c:v>42.53</c:v>
                </c:pt>
                <c:pt idx="1458">
                  <c:v>42.53</c:v>
                </c:pt>
                <c:pt idx="1459">
                  <c:v>42.53</c:v>
                </c:pt>
                <c:pt idx="1460">
                  <c:v>42.53</c:v>
                </c:pt>
                <c:pt idx="1461">
                  <c:v>42.53</c:v>
                </c:pt>
                <c:pt idx="1462">
                  <c:v>42.56</c:v>
                </c:pt>
                <c:pt idx="1463">
                  <c:v>42.53</c:v>
                </c:pt>
                <c:pt idx="1464">
                  <c:v>42.53</c:v>
                </c:pt>
                <c:pt idx="1465">
                  <c:v>42.53</c:v>
                </c:pt>
                <c:pt idx="1466">
                  <c:v>42.53</c:v>
                </c:pt>
                <c:pt idx="1467">
                  <c:v>42.56</c:v>
                </c:pt>
                <c:pt idx="1468">
                  <c:v>42.53</c:v>
                </c:pt>
                <c:pt idx="1469">
                  <c:v>42.56</c:v>
                </c:pt>
                <c:pt idx="1470">
                  <c:v>42.56</c:v>
                </c:pt>
                <c:pt idx="1471">
                  <c:v>42.56</c:v>
                </c:pt>
                <c:pt idx="1472">
                  <c:v>42.56</c:v>
                </c:pt>
                <c:pt idx="1473">
                  <c:v>42.56</c:v>
                </c:pt>
                <c:pt idx="1474">
                  <c:v>42.56</c:v>
                </c:pt>
                <c:pt idx="1475">
                  <c:v>42.56</c:v>
                </c:pt>
                <c:pt idx="1476">
                  <c:v>42.56</c:v>
                </c:pt>
                <c:pt idx="1477">
                  <c:v>42.56</c:v>
                </c:pt>
                <c:pt idx="1478">
                  <c:v>42.56</c:v>
                </c:pt>
                <c:pt idx="1479">
                  <c:v>42.53</c:v>
                </c:pt>
                <c:pt idx="1480">
                  <c:v>42.56</c:v>
                </c:pt>
                <c:pt idx="1481">
                  <c:v>42.56</c:v>
                </c:pt>
                <c:pt idx="1482">
                  <c:v>42.59</c:v>
                </c:pt>
                <c:pt idx="1483">
                  <c:v>42.56</c:v>
                </c:pt>
                <c:pt idx="1484">
                  <c:v>42.59</c:v>
                </c:pt>
                <c:pt idx="1485">
                  <c:v>42.56</c:v>
                </c:pt>
                <c:pt idx="1486">
                  <c:v>42.53</c:v>
                </c:pt>
                <c:pt idx="1487">
                  <c:v>42.56</c:v>
                </c:pt>
                <c:pt idx="1488">
                  <c:v>42.56</c:v>
                </c:pt>
                <c:pt idx="1489">
                  <c:v>42.56</c:v>
                </c:pt>
                <c:pt idx="1490">
                  <c:v>42.56</c:v>
                </c:pt>
                <c:pt idx="1491">
                  <c:v>42.62</c:v>
                </c:pt>
                <c:pt idx="1492">
                  <c:v>42.59</c:v>
                </c:pt>
                <c:pt idx="1493">
                  <c:v>42.59</c:v>
                </c:pt>
                <c:pt idx="1494">
                  <c:v>42.59</c:v>
                </c:pt>
                <c:pt idx="1495">
                  <c:v>42.59</c:v>
                </c:pt>
                <c:pt idx="1496">
                  <c:v>42.59</c:v>
                </c:pt>
                <c:pt idx="1497">
                  <c:v>42.59</c:v>
                </c:pt>
                <c:pt idx="1498">
                  <c:v>42.59</c:v>
                </c:pt>
                <c:pt idx="1499">
                  <c:v>42.59</c:v>
                </c:pt>
                <c:pt idx="1500">
                  <c:v>42.59</c:v>
                </c:pt>
                <c:pt idx="1501">
                  <c:v>42.59</c:v>
                </c:pt>
                <c:pt idx="1502">
                  <c:v>42.59</c:v>
                </c:pt>
                <c:pt idx="1503">
                  <c:v>42.59</c:v>
                </c:pt>
                <c:pt idx="1504">
                  <c:v>42.59</c:v>
                </c:pt>
                <c:pt idx="1505">
                  <c:v>42.59</c:v>
                </c:pt>
                <c:pt idx="1506">
                  <c:v>42.56</c:v>
                </c:pt>
                <c:pt idx="1507">
                  <c:v>42.59</c:v>
                </c:pt>
                <c:pt idx="1508">
                  <c:v>42.59</c:v>
                </c:pt>
                <c:pt idx="1509">
                  <c:v>42.59</c:v>
                </c:pt>
                <c:pt idx="1510">
                  <c:v>42.59</c:v>
                </c:pt>
                <c:pt idx="1511">
                  <c:v>42.59</c:v>
                </c:pt>
                <c:pt idx="1512">
                  <c:v>42.62</c:v>
                </c:pt>
                <c:pt idx="1513">
                  <c:v>42.62</c:v>
                </c:pt>
                <c:pt idx="1514">
                  <c:v>42.62</c:v>
                </c:pt>
                <c:pt idx="1515">
                  <c:v>42.62</c:v>
                </c:pt>
                <c:pt idx="1516">
                  <c:v>42.62</c:v>
                </c:pt>
                <c:pt idx="1517">
                  <c:v>42.62</c:v>
                </c:pt>
                <c:pt idx="1518">
                  <c:v>42.62</c:v>
                </c:pt>
                <c:pt idx="1519">
                  <c:v>42.65</c:v>
                </c:pt>
                <c:pt idx="1520">
                  <c:v>42.62</c:v>
                </c:pt>
                <c:pt idx="1521">
                  <c:v>42.62</c:v>
                </c:pt>
                <c:pt idx="1522">
                  <c:v>42.62</c:v>
                </c:pt>
                <c:pt idx="1523">
                  <c:v>42.62</c:v>
                </c:pt>
                <c:pt idx="1524">
                  <c:v>42.65</c:v>
                </c:pt>
                <c:pt idx="1525">
                  <c:v>42.65</c:v>
                </c:pt>
                <c:pt idx="1526">
                  <c:v>42.65</c:v>
                </c:pt>
                <c:pt idx="1527">
                  <c:v>42.65</c:v>
                </c:pt>
                <c:pt idx="1528">
                  <c:v>42.65</c:v>
                </c:pt>
                <c:pt idx="1529">
                  <c:v>42.65</c:v>
                </c:pt>
                <c:pt idx="1530">
                  <c:v>42.62</c:v>
                </c:pt>
                <c:pt idx="1531">
                  <c:v>42.65</c:v>
                </c:pt>
                <c:pt idx="1532">
                  <c:v>42.65</c:v>
                </c:pt>
                <c:pt idx="1533">
                  <c:v>42.65</c:v>
                </c:pt>
                <c:pt idx="1534">
                  <c:v>42.65</c:v>
                </c:pt>
                <c:pt idx="1535">
                  <c:v>42.68</c:v>
                </c:pt>
                <c:pt idx="1536">
                  <c:v>42.68</c:v>
                </c:pt>
                <c:pt idx="1537">
                  <c:v>42.65</c:v>
                </c:pt>
                <c:pt idx="1538">
                  <c:v>42.68</c:v>
                </c:pt>
                <c:pt idx="1539">
                  <c:v>42.65</c:v>
                </c:pt>
                <c:pt idx="1540">
                  <c:v>42.68</c:v>
                </c:pt>
                <c:pt idx="1541">
                  <c:v>42.68</c:v>
                </c:pt>
                <c:pt idx="1542">
                  <c:v>42.68</c:v>
                </c:pt>
                <c:pt idx="1543">
                  <c:v>42.71</c:v>
                </c:pt>
                <c:pt idx="1544">
                  <c:v>42.68</c:v>
                </c:pt>
                <c:pt idx="1545">
                  <c:v>42.68</c:v>
                </c:pt>
                <c:pt idx="1546">
                  <c:v>42.71</c:v>
                </c:pt>
                <c:pt idx="1547">
                  <c:v>42.71</c:v>
                </c:pt>
                <c:pt idx="1548">
                  <c:v>42.71</c:v>
                </c:pt>
                <c:pt idx="1549">
                  <c:v>42.68</c:v>
                </c:pt>
                <c:pt idx="1550">
                  <c:v>42.68</c:v>
                </c:pt>
                <c:pt idx="1551">
                  <c:v>42.71</c:v>
                </c:pt>
                <c:pt idx="1552">
                  <c:v>42.71</c:v>
                </c:pt>
                <c:pt idx="1553">
                  <c:v>42.71</c:v>
                </c:pt>
                <c:pt idx="1554">
                  <c:v>42.71</c:v>
                </c:pt>
                <c:pt idx="1555">
                  <c:v>42.71</c:v>
                </c:pt>
                <c:pt idx="1556">
                  <c:v>42.71</c:v>
                </c:pt>
                <c:pt idx="1557">
                  <c:v>42.71</c:v>
                </c:pt>
                <c:pt idx="1558">
                  <c:v>42.71</c:v>
                </c:pt>
                <c:pt idx="1559">
                  <c:v>42.71</c:v>
                </c:pt>
                <c:pt idx="1560">
                  <c:v>42.71</c:v>
                </c:pt>
                <c:pt idx="1561">
                  <c:v>42.74</c:v>
                </c:pt>
                <c:pt idx="1562">
                  <c:v>42.71</c:v>
                </c:pt>
                <c:pt idx="1563">
                  <c:v>42.71</c:v>
                </c:pt>
                <c:pt idx="1564">
                  <c:v>42.74</c:v>
                </c:pt>
                <c:pt idx="1565">
                  <c:v>42.74</c:v>
                </c:pt>
                <c:pt idx="1566">
                  <c:v>42.74</c:v>
                </c:pt>
                <c:pt idx="1567">
                  <c:v>42.74</c:v>
                </c:pt>
                <c:pt idx="1568">
                  <c:v>42.77</c:v>
                </c:pt>
                <c:pt idx="1569">
                  <c:v>42.74</c:v>
                </c:pt>
                <c:pt idx="1570">
                  <c:v>42.74</c:v>
                </c:pt>
                <c:pt idx="1571">
                  <c:v>42.74</c:v>
                </c:pt>
                <c:pt idx="1572">
                  <c:v>42.77</c:v>
                </c:pt>
                <c:pt idx="1573">
                  <c:v>42.74</c:v>
                </c:pt>
                <c:pt idx="1574">
                  <c:v>42.74</c:v>
                </c:pt>
                <c:pt idx="1575">
                  <c:v>42.74</c:v>
                </c:pt>
                <c:pt idx="1576">
                  <c:v>42.77</c:v>
                </c:pt>
                <c:pt idx="1577">
                  <c:v>42.77</c:v>
                </c:pt>
                <c:pt idx="1578">
                  <c:v>42.77</c:v>
                </c:pt>
                <c:pt idx="1579">
                  <c:v>42.77</c:v>
                </c:pt>
                <c:pt idx="1580">
                  <c:v>42.77</c:v>
                </c:pt>
                <c:pt idx="1581">
                  <c:v>42.74</c:v>
                </c:pt>
                <c:pt idx="1582">
                  <c:v>42.77</c:v>
                </c:pt>
                <c:pt idx="1583">
                  <c:v>42.77</c:v>
                </c:pt>
                <c:pt idx="1584">
                  <c:v>42.77</c:v>
                </c:pt>
                <c:pt idx="1585">
                  <c:v>42.77</c:v>
                </c:pt>
                <c:pt idx="1586">
                  <c:v>42.77</c:v>
                </c:pt>
                <c:pt idx="1587">
                  <c:v>42.77</c:v>
                </c:pt>
                <c:pt idx="1588">
                  <c:v>42.77</c:v>
                </c:pt>
                <c:pt idx="1589">
                  <c:v>42.77</c:v>
                </c:pt>
                <c:pt idx="1590">
                  <c:v>42.77</c:v>
                </c:pt>
                <c:pt idx="1591">
                  <c:v>42.77</c:v>
                </c:pt>
                <c:pt idx="1592">
                  <c:v>42.77</c:v>
                </c:pt>
                <c:pt idx="1593">
                  <c:v>42.77</c:v>
                </c:pt>
                <c:pt idx="1594">
                  <c:v>42.8</c:v>
                </c:pt>
                <c:pt idx="1595">
                  <c:v>42.77</c:v>
                </c:pt>
                <c:pt idx="1596">
                  <c:v>42.8</c:v>
                </c:pt>
                <c:pt idx="1597">
                  <c:v>42.8</c:v>
                </c:pt>
                <c:pt idx="1598">
                  <c:v>42.8</c:v>
                </c:pt>
                <c:pt idx="1599">
                  <c:v>42.8</c:v>
                </c:pt>
                <c:pt idx="1600">
                  <c:v>42.8</c:v>
                </c:pt>
                <c:pt idx="1601">
                  <c:v>42.83</c:v>
                </c:pt>
                <c:pt idx="1602">
                  <c:v>42.8</c:v>
                </c:pt>
                <c:pt idx="1603">
                  <c:v>42.8</c:v>
                </c:pt>
                <c:pt idx="1604">
                  <c:v>42.8</c:v>
                </c:pt>
                <c:pt idx="1605">
                  <c:v>42.83</c:v>
                </c:pt>
                <c:pt idx="1606">
                  <c:v>42.83</c:v>
                </c:pt>
                <c:pt idx="1607">
                  <c:v>42.83</c:v>
                </c:pt>
                <c:pt idx="1608">
                  <c:v>42.83</c:v>
                </c:pt>
                <c:pt idx="1609">
                  <c:v>42.83</c:v>
                </c:pt>
                <c:pt idx="1610">
                  <c:v>42.8</c:v>
                </c:pt>
                <c:pt idx="1611">
                  <c:v>42.83</c:v>
                </c:pt>
                <c:pt idx="1612">
                  <c:v>42.83</c:v>
                </c:pt>
                <c:pt idx="1613">
                  <c:v>42.83</c:v>
                </c:pt>
                <c:pt idx="1614">
                  <c:v>42.83</c:v>
                </c:pt>
                <c:pt idx="1615">
                  <c:v>42.83</c:v>
                </c:pt>
                <c:pt idx="1616">
                  <c:v>42.83</c:v>
                </c:pt>
                <c:pt idx="1617">
                  <c:v>42.83</c:v>
                </c:pt>
                <c:pt idx="1618">
                  <c:v>42.83</c:v>
                </c:pt>
                <c:pt idx="1619">
                  <c:v>42.83</c:v>
                </c:pt>
                <c:pt idx="1620">
                  <c:v>42.83</c:v>
                </c:pt>
                <c:pt idx="1621">
                  <c:v>42.86</c:v>
                </c:pt>
                <c:pt idx="1622">
                  <c:v>42.83</c:v>
                </c:pt>
                <c:pt idx="1623">
                  <c:v>42.83</c:v>
                </c:pt>
                <c:pt idx="1624">
                  <c:v>42.86</c:v>
                </c:pt>
                <c:pt idx="1625">
                  <c:v>42.83</c:v>
                </c:pt>
                <c:pt idx="1626">
                  <c:v>42.83</c:v>
                </c:pt>
                <c:pt idx="1627">
                  <c:v>42.83</c:v>
                </c:pt>
                <c:pt idx="1628">
                  <c:v>42.86</c:v>
                </c:pt>
                <c:pt idx="1629">
                  <c:v>42.86</c:v>
                </c:pt>
                <c:pt idx="1630">
                  <c:v>42.86</c:v>
                </c:pt>
                <c:pt idx="1631">
                  <c:v>42.86</c:v>
                </c:pt>
                <c:pt idx="1632">
                  <c:v>42.86</c:v>
                </c:pt>
                <c:pt idx="1633">
                  <c:v>42.86</c:v>
                </c:pt>
                <c:pt idx="1634">
                  <c:v>42.83</c:v>
                </c:pt>
                <c:pt idx="1635">
                  <c:v>42.86</c:v>
                </c:pt>
                <c:pt idx="1636">
                  <c:v>42.9</c:v>
                </c:pt>
                <c:pt idx="1637">
                  <c:v>42.9</c:v>
                </c:pt>
                <c:pt idx="1638">
                  <c:v>42.9</c:v>
                </c:pt>
                <c:pt idx="1639">
                  <c:v>42.9</c:v>
                </c:pt>
                <c:pt idx="1640">
                  <c:v>42.9</c:v>
                </c:pt>
                <c:pt idx="1641">
                  <c:v>42.9</c:v>
                </c:pt>
                <c:pt idx="1642">
                  <c:v>42.9</c:v>
                </c:pt>
                <c:pt idx="1643">
                  <c:v>42.9</c:v>
                </c:pt>
                <c:pt idx="1644">
                  <c:v>42.9</c:v>
                </c:pt>
                <c:pt idx="1645">
                  <c:v>42.9</c:v>
                </c:pt>
                <c:pt idx="1646">
                  <c:v>42.93</c:v>
                </c:pt>
                <c:pt idx="1647">
                  <c:v>42.93</c:v>
                </c:pt>
                <c:pt idx="1648">
                  <c:v>42.93</c:v>
                </c:pt>
                <c:pt idx="1649">
                  <c:v>42.9</c:v>
                </c:pt>
                <c:pt idx="1650">
                  <c:v>42.93</c:v>
                </c:pt>
                <c:pt idx="1651">
                  <c:v>42.9</c:v>
                </c:pt>
                <c:pt idx="1652">
                  <c:v>42.93</c:v>
                </c:pt>
                <c:pt idx="1653">
                  <c:v>42.93</c:v>
                </c:pt>
                <c:pt idx="1654">
                  <c:v>42.93</c:v>
                </c:pt>
                <c:pt idx="1655">
                  <c:v>42.93</c:v>
                </c:pt>
                <c:pt idx="1656">
                  <c:v>42.93</c:v>
                </c:pt>
                <c:pt idx="1657">
                  <c:v>42.93</c:v>
                </c:pt>
                <c:pt idx="1658">
                  <c:v>42.93</c:v>
                </c:pt>
                <c:pt idx="1659">
                  <c:v>42.96</c:v>
                </c:pt>
                <c:pt idx="1660">
                  <c:v>42.93</c:v>
                </c:pt>
                <c:pt idx="1661">
                  <c:v>42.93</c:v>
                </c:pt>
                <c:pt idx="1662">
                  <c:v>42.96</c:v>
                </c:pt>
                <c:pt idx="1663">
                  <c:v>42.96</c:v>
                </c:pt>
                <c:pt idx="1664">
                  <c:v>42.93</c:v>
                </c:pt>
                <c:pt idx="1665">
                  <c:v>42.93</c:v>
                </c:pt>
                <c:pt idx="1666">
                  <c:v>42.96</c:v>
                </c:pt>
                <c:pt idx="1667">
                  <c:v>42.96</c:v>
                </c:pt>
                <c:pt idx="1668">
                  <c:v>42.96</c:v>
                </c:pt>
                <c:pt idx="1669">
                  <c:v>42.96</c:v>
                </c:pt>
                <c:pt idx="1670">
                  <c:v>42.96</c:v>
                </c:pt>
                <c:pt idx="1671">
                  <c:v>42.96</c:v>
                </c:pt>
                <c:pt idx="1672">
                  <c:v>42.96</c:v>
                </c:pt>
                <c:pt idx="1673">
                  <c:v>42.96</c:v>
                </c:pt>
                <c:pt idx="1674">
                  <c:v>42.96</c:v>
                </c:pt>
                <c:pt idx="1675">
                  <c:v>42.99</c:v>
                </c:pt>
                <c:pt idx="1676">
                  <c:v>42.96</c:v>
                </c:pt>
                <c:pt idx="1677">
                  <c:v>42.99</c:v>
                </c:pt>
                <c:pt idx="1678">
                  <c:v>42.99</c:v>
                </c:pt>
                <c:pt idx="1679">
                  <c:v>42.96</c:v>
                </c:pt>
                <c:pt idx="1680">
                  <c:v>42.96</c:v>
                </c:pt>
                <c:pt idx="1681">
                  <c:v>42.99</c:v>
                </c:pt>
                <c:pt idx="1682">
                  <c:v>42.99</c:v>
                </c:pt>
                <c:pt idx="1683">
                  <c:v>42.99</c:v>
                </c:pt>
                <c:pt idx="1684">
                  <c:v>42.99</c:v>
                </c:pt>
                <c:pt idx="1685">
                  <c:v>42.96</c:v>
                </c:pt>
                <c:pt idx="1686">
                  <c:v>42.99</c:v>
                </c:pt>
                <c:pt idx="1687">
                  <c:v>42.99</c:v>
                </c:pt>
                <c:pt idx="1688">
                  <c:v>42.99</c:v>
                </c:pt>
                <c:pt idx="1689">
                  <c:v>42.99</c:v>
                </c:pt>
                <c:pt idx="1690">
                  <c:v>43.02</c:v>
                </c:pt>
                <c:pt idx="1691">
                  <c:v>42.99</c:v>
                </c:pt>
                <c:pt idx="1692">
                  <c:v>42.99</c:v>
                </c:pt>
                <c:pt idx="1693">
                  <c:v>43.02</c:v>
                </c:pt>
                <c:pt idx="1694">
                  <c:v>42.99</c:v>
                </c:pt>
                <c:pt idx="1695">
                  <c:v>42.99</c:v>
                </c:pt>
                <c:pt idx="1696">
                  <c:v>42.99</c:v>
                </c:pt>
                <c:pt idx="1697">
                  <c:v>43.02</c:v>
                </c:pt>
                <c:pt idx="1698">
                  <c:v>43.02</c:v>
                </c:pt>
                <c:pt idx="1699">
                  <c:v>43.02</c:v>
                </c:pt>
                <c:pt idx="1700">
                  <c:v>43.02</c:v>
                </c:pt>
                <c:pt idx="1701">
                  <c:v>43.02</c:v>
                </c:pt>
                <c:pt idx="1702">
                  <c:v>42.99</c:v>
                </c:pt>
                <c:pt idx="1703">
                  <c:v>43.02</c:v>
                </c:pt>
                <c:pt idx="1704">
                  <c:v>43.02</c:v>
                </c:pt>
                <c:pt idx="1705">
                  <c:v>43.05</c:v>
                </c:pt>
                <c:pt idx="1706">
                  <c:v>43.02</c:v>
                </c:pt>
                <c:pt idx="1707">
                  <c:v>42.99</c:v>
                </c:pt>
                <c:pt idx="1708">
                  <c:v>43.05</c:v>
                </c:pt>
                <c:pt idx="1709">
                  <c:v>43.02</c:v>
                </c:pt>
                <c:pt idx="1710">
                  <c:v>43.05</c:v>
                </c:pt>
                <c:pt idx="1711">
                  <c:v>43.05</c:v>
                </c:pt>
                <c:pt idx="1712">
                  <c:v>43.05</c:v>
                </c:pt>
                <c:pt idx="1713">
                  <c:v>43.02</c:v>
                </c:pt>
                <c:pt idx="1714">
                  <c:v>43.02</c:v>
                </c:pt>
                <c:pt idx="1715">
                  <c:v>43.02</c:v>
                </c:pt>
                <c:pt idx="1716">
                  <c:v>43.05</c:v>
                </c:pt>
                <c:pt idx="1717">
                  <c:v>43.05</c:v>
                </c:pt>
                <c:pt idx="1718">
                  <c:v>43.02</c:v>
                </c:pt>
                <c:pt idx="1719">
                  <c:v>43.05</c:v>
                </c:pt>
                <c:pt idx="1720">
                  <c:v>43.05</c:v>
                </c:pt>
                <c:pt idx="1721">
                  <c:v>43.05</c:v>
                </c:pt>
                <c:pt idx="1722">
                  <c:v>43.05</c:v>
                </c:pt>
                <c:pt idx="1723">
                  <c:v>43.05</c:v>
                </c:pt>
                <c:pt idx="1724">
                  <c:v>43.08</c:v>
                </c:pt>
                <c:pt idx="1725">
                  <c:v>43.08</c:v>
                </c:pt>
                <c:pt idx="1726">
                  <c:v>43.05</c:v>
                </c:pt>
                <c:pt idx="1727">
                  <c:v>43.05</c:v>
                </c:pt>
                <c:pt idx="1728">
                  <c:v>43.08</c:v>
                </c:pt>
                <c:pt idx="1729">
                  <c:v>43.08</c:v>
                </c:pt>
                <c:pt idx="1730">
                  <c:v>43.08</c:v>
                </c:pt>
                <c:pt idx="1731">
                  <c:v>43.05</c:v>
                </c:pt>
                <c:pt idx="1732">
                  <c:v>43.08</c:v>
                </c:pt>
                <c:pt idx="1733">
                  <c:v>43.08</c:v>
                </c:pt>
                <c:pt idx="1734">
                  <c:v>43.08</c:v>
                </c:pt>
                <c:pt idx="1735">
                  <c:v>43.08</c:v>
                </c:pt>
                <c:pt idx="1736">
                  <c:v>43.08</c:v>
                </c:pt>
                <c:pt idx="1737">
                  <c:v>43.08</c:v>
                </c:pt>
                <c:pt idx="1738">
                  <c:v>43.08</c:v>
                </c:pt>
                <c:pt idx="1739">
                  <c:v>43.11</c:v>
                </c:pt>
                <c:pt idx="1740">
                  <c:v>43.11</c:v>
                </c:pt>
                <c:pt idx="1741">
                  <c:v>43.08</c:v>
                </c:pt>
                <c:pt idx="1742">
                  <c:v>43.11</c:v>
                </c:pt>
                <c:pt idx="1743">
                  <c:v>43.08</c:v>
                </c:pt>
                <c:pt idx="1744">
                  <c:v>43.11</c:v>
                </c:pt>
                <c:pt idx="1745">
                  <c:v>43.08</c:v>
                </c:pt>
                <c:pt idx="1746">
                  <c:v>43.11</c:v>
                </c:pt>
                <c:pt idx="1747">
                  <c:v>43.11</c:v>
                </c:pt>
                <c:pt idx="1748">
                  <c:v>43.11</c:v>
                </c:pt>
                <c:pt idx="1749">
                  <c:v>43.11</c:v>
                </c:pt>
                <c:pt idx="1750">
                  <c:v>43.11</c:v>
                </c:pt>
                <c:pt idx="1751">
                  <c:v>43.11</c:v>
                </c:pt>
                <c:pt idx="1752">
                  <c:v>43.11</c:v>
                </c:pt>
                <c:pt idx="1753">
                  <c:v>43.11</c:v>
                </c:pt>
                <c:pt idx="1754">
                  <c:v>43.11</c:v>
                </c:pt>
                <c:pt idx="1755">
                  <c:v>43.11</c:v>
                </c:pt>
                <c:pt idx="1756">
                  <c:v>43.11</c:v>
                </c:pt>
                <c:pt idx="1757">
                  <c:v>43.11</c:v>
                </c:pt>
                <c:pt idx="1758">
                  <c:v>43.14</c:v>
                </c:pt>
                <c:pt idx="1759">
                  <c:v>43.14</c:v>
                </c:pt>
                <c:pt idx="1760">
                  <c:v>43.14</c:v>
                </c:pt>
                <c:pt idx="1761">
                  <c:v>43.14</c:v>
                </c:pt>
                <c:pt idx="1762">
                  <c:v>43.14</c:v>
                </c:pt>
                <c:pt idx="1763">
                  <c:v>43.14</c:v>
                </c:pt>
                <c:pt idx="1764">
                  <c:v>43.14</c:v>
                </c:pt>
                <c:pt idx="1765">
                  <c:v>43.14</c:v>
                </c:pt>
                <c:pt idx="1766">
                  <c:v>43.17</c:v>
                </c:pt>
                <c:pt idx="1767">
                  <c:v>43.14</c:v>
                </c:pt>
                <c:pt idx="1768">
                  <c:v>43.14</c:v>
                </c:pt>
                <c:pt idx="1769">
                  <c:v>43.17</c:v>
                </c:pt>
                <c:pt idx="1770">
                  <c:v>43.17</c:v>
                </c:pt>
                <c:pt idx="1771">
                  <c:v>43.14</c:v>
                </c:pt>
                <c:pt idx="1772">
                  <c:v>43.17</c:v>
                </c:pt>
                <c:pt idx="1773">
                  <c:v>43.17</c:v>
                </c:pt>
                <c:pt idx="1774">
                  <c:v>43.17</c:v>
                </c:pt>
                <c:pt idx="1775">
                  <c:v>43.14</c:v>
                </c:pt>
                <c:pt idx="1776">
                  <c:v>43.14</c:v>
                </c:pt>
                <c:pt idx="1777">
                  <c:v>43.17</c:v>
                </c:pt>
                <c:pt idx="1778">
                  <c:v>43.14</c:v>
                </c:pt>
                <c:pt idx="1779">
                  <c:v>43.17</c:v>
                </c:pt>
                <c:pt idx="1780">
                  <c:v>43.17</c:v>
                </c:pt>
                <c:pt idx="1781">
                  <c:v>43.17</c:v>
                </c:pt>
                <c:pt idx="1782">
                  <c:v>43.2</c:v>
                </c:pt>
                <c:pt idx="1783">
                  <c:v>43.17</c:v>
                </c:pt>
                <c:pt idx="1784">
                  <c:v>43.17</c:v>
                </c:pt>
                <c:pt idx="1785">
                  <c:v>43.2</c:v>
                </c:pt>
                <c:pt idx="1786">
                  <c:v>43.17</c:v>
                </c:pt>
                <c:pt idx="1787">
                  <c:v>43.17</c:v>
                </c:pt>
                <c:pt idx="1788">
                  <c:v>43.2</c:v>
                </c:pt>
                <c:pt idx="1789">
                  <c:v>43.2</c:v>
                </c:pt>
                <c:pt idx="1790">
                  <c:v>43.2</c:v>
                </c:pt>
                <c:pt idx="1791">
                  <c:v>43.2</c:v>
                </c:pt>
                <c:pt idx="1792">
                  <c:v>43.2</c:v>
                </c:pt>
                <c:pt idx="1793">
                  <c:v>43.2</c:v>
                </c:pt>
                <c:pt idx="1794">
                  <c:v>43.2</c:v>
                </c:pt>
                <c:pt idx="1795">
                  <c:v>43.2</c:v>
                </c:pt>
                <c:pt idx="1796">
                  <c:v>43.2</c:v>
                </c:pt>
                <c:pt idx="1797">
                  <c:v>43.2</c:v>
                </c:pt>
                <c:pt idx="1798">
                  <c:v>43.2</c:v>
                </c:pt>
                <c:pt idx="1799">
                  <c:v>43.17</c:v>
                </c:pt>
                <c:pt idx="1800">
                  <c:v>43.2</c:v>
                </c:pt>
                <c:pt idx="1801">
                  <c:v>43.2</c:v>
                </c:pt>
                <c:pt idx="1802">
                  <c:v>43.2</c:v>
                </c:pt>
                <c:pt idx="1803">
                  <c:v>43.2</c:v>
                </c:pt>
                <c:pt idx="1804">
                  <c:v>43.23</c:v>
                </c:pt>
                <c:pt idx="1805">
                  <c:v>43.23</c:v>
                </c:pt>
                <c:pt idx="1806">
                  <c:v>43.23</c:v>
                </c:pt>
                <c:pt idx="1807">
                  <c:v>43.23</c:v>
                </c:pt>
                <c:pt idx="1808">
                  <c:v>43.2</c:v>
                </c:pt>
                <c:pt idx="1809">
                  <c:v>43.23</c:v>
                </c:pt>
                <c:pt idx="1810">
                  <c:v>43.2</c:v>
                </c:pt>
                <c:pt idx="1811">
                  <c:v>43.23</c:v>
                </c:pt>
                <c:pt idx="1812">
                  <c:v>43.23</c:v>
                </c:pt>
                <c:pt idx="1813">
                  <c:v>43.23</c:v>
                </c:pt>
                <c:pt idx="1814">
                  <c:v>43.23</c:v>
                </c:pt>
                <c:pt idx="1815">
                  <c:v>43.23</c:v>
                </c:pt>
                <c:pt idx="1816">
                  <c:v>43.23</c:v>
                </c:pt>
                <c:pt idx="1817">
                  <c:v>43.23</c:v>
                </c:pt>
                <c:pt idx="1818">
                  <c:v>43.26</c:v>
                </c:pt>
                <c:pt idx="1819">
                  <c:v>43.23</c:v>
                </c:pt>
                <c:pt idx="1820">
                  <c:v>43.23</c:v>
                </c:pt>
                <c:pt idx="1821">
                  <c:v>43.23</c:v>
                </c:pt>
                <c:pt idx="1822">
                  <c:v>43.23</c:v>
                </c:pt>
                <c:pt idx="1823">
                  <c:v>43.23</c:v>
                </c:pt>
                <c:pt idx="1824">
                  <c:v>43.23</c:v>
                </c:pt>
                <c:pt idx="1825">
                  <c:v>43.23</c:v>
                </c:pt>
                <c:pt idx="1826">
                  <c:v>43.26</c:v>
                </c:pt>
                <c:pt idx="1827">
                  <c:v>43.26</c:v>
                </c:pt>
                <c:pt idx="1828">
                  <c:v>43.26</c:v>
                </c:pt>
                <c:pt idx="1829">
                  <c:v>43.26</c:v>
                </c:pt>
                <c:pt idx="1830">
                  <c:v>43.26</c:v>
                </c:pt>
                <c:pt idx="1831">
                  <c:v>43.26</c:v>
                </c:pt>
                <c:pt idx="1832">
                  <c:v>43.26</c:v>
                </c:pt>
                <c:pt idx="1833">
                  <c:v>43.26</c:v>
                </c:pt>
                <c:pt idx="1834">
                  <c:v>43.26</c:v>
                </c:pt>
                <c:pt idx="1835">
                  <c:v>43.26</c:v>
                </c:pt>
                <c:pt idx="1836">
                  <c:v>43.29</c:v>
                </c:pt>
                <c:pt idx="1837">
                  <c:v>43.26</c:v>
                </c:pt>
                <c:pt idx="1838">
                  <c:v>43.29</c:v>
                </c:pt>
                <c:pt idx="1839">
                  <c:v>43.29</c:v>
                </c:pt>
                <c:pt idx="1840">
                  <c:v>43.26</c:v>
                </c:pt>
                <c:pt idx="1841">
                  <c:v>43.29</c:v>
                </c:pt>
                <c:pt idx="1842">
                  <c:v>43.29</c:v>
                </c:pt>
                <c:pt idx="1843">
                  <c:v>43.29</c:v>
                </c:pt>
                <c:pt idx="1844">
                  <c:v>43.29</c:v>
                </c:pt>
                <c:pt idx="1845">
                  <c:v>43.29</c:v>
                </c:pt>
                <c:pt idx="1846">
                  <c:v>43.29</c:v>
                </c:pt>
                <c:pt idx="1847">
                  <c:v>43.29</c:v>
                </c:pt>
                <c:pt idx="1848">
                  <c:v>43.29</c:v>
                </c:pt>
                <c:pt idx="1849">
                  <c:v>43.29</c:v>
                </c:pt>
                <c:pt idx="1850">
                  <c:v>43.29</c:v>
                </c:pt>
                <c:pt idx="1851">
                  <c:v>43.32</c:v>
                </c:pt>
                <c:pt idx="1852">
                  <c:v>43.32</c:v>
                </c:pt>
                <c:pt idx="1853">
                  <c:v>43.32</c:v>
                </c:pt>
                <c:pt idx="1854">
                  <c:v>43.32</c:v>
                </c:pt>
                <c:pt idx="1855">
                  <c:v>43.29</c:v>
                </c:pt>
                <c:pt idx="1856">
                  <c:v>43.29</c:v>
                </c:pt>
                <c:pt idx="1857">
                  <c:v>43.32</c:v>
                </c:pt>
                <c:pt idx="1858">
                  <c:v>43.32</c:v>
                </c:pt>
                <c:pt idx="1859">
                  <c:v>43.32</c:v>
                </c:pt>
                <c:pt idx="1860">
                  <c:v>43.32</c:v>
                </c:pt>
                <c:pt idx="1861">
                  <c:v>43.32</c:v>
                </c:pt>
                <c:pt idx="1862">
                  <c:v>43.32</c:v>
                </c:pt>
                <c:pt idx="1863">
                  <c:v>43.32</c:v>
                </c:pt>
                <c:pt idx="1864">
                  <c:v>43.32</c:v>
                </c:pt>
                <c:pt idx="1865">
                  <c:v>43.32</c:v>
                </c:pt>
                <c:pt idx="1866">
                  <c:v>43.32</c:v>
                </c:pt>
                <c:pt idx="1867">
                  <c:v>43.32</c:v>
                </c:pt>
                <c:pt idx="1868">
                  <c:v>43.32</c:v>
                </c:pt>
                <c:pt idx="1869">
                  <c:v>43.35</c:v>
                </c:pt>
                <c:pt idx="1870">
                  <c:v>43.35</c:v>
                </c:pt>
                <c:pt idx="1871">
                  <c:v>43.35</c:v>
                </c:pt>
                <c:pt idx="1872">
                  <c:v>43.35</c:v>
                </c:pt>
                <c:pt idx="1873">
                  <c:v>43.35</c:v>
                </c:pt>
                <c:pt idx="1874">
                  <c:v>43.35</c:v>
                </c:pt>
                <c:pt idx="1875">
                  <c:v>43.38</c:v>
                </c:pt>
                <c:pt idx="1876">
                  <c:v>43.38</c:v>
                </c:pt>
                <c:pt idx="1877">
                  <c:v>43.35</c:v>
                </c:pt>
                <c:pt idx="1878">
                  <c:v>43.35</c:v>
                </c:pt>
                <c:pt idx="1879">
                  <c:v>43.35</c:v>
                </c:pt>
                <c:pt idx="1880">
                  <c:v>43.38</c:v>
                </c:pt>
                <c:pt idx="1881">
                  <c:v>43.38</c:v>
                </c:pt>
                <c:pt idx="1882">
                  <c:v>43.38</c:v>
                </c:pt>
                <c:pt idx="1883">
                  <c:v>43.41</c:v>
                </c:pt>
                <c:pt idx="1884">
                  <c:v>43.38</c:v>
                </c:pt>
                <c:pt idx="1885">
                  <c:v>43.38</c:v>
                </c:pt>
                <c:pt idx="1886">
                  <c:v>43.38</c:v>
                </c:pt>
                <c:pt idx="1887">
                  <c:v>43.38</c:v>
                </c:pt>
                <c:pt idx="1888">
                  <c:v>43.38</c:v>
                </c:pt>
                <c:pt idx="1889">
                  <c:v>43.41</c:v>
                </c:pt>
                <c:pt idx="1890">
                  <c:v>43.41</c:v>
                </c:pt>
                <c:pt idx="1891">
                  <c:v>43.38</c:v>
                </c:pt>
                <c:pt idx="1892">
                  <c:v>43.41</c:v>
                </c:pt>
                <c:pt idx="1893">
                  <c:v>43.41</c:v>
                </c:pt>
                <c:pt idx="1894">
                  <c:v>43.44</c:v>
                </c:pt>
                <c:pt idx="1895">
                  <c:v>43.41</c:v>
                </c:pt>
                <c:pt idx="1896">
                  <c:v>43.41</c:v>
                </c:pt>
                <c:pt idx="1897">
                  <c:v>43.41</c:v>
                </c:pt>
                <c:pt idx="1898">
                  <c:v>43.41</c:v>
                </c:pt>
                <c:pt idx="1899">
                  <c:v>43.44</c:v>
                </c:pt>
                <c:pt idx="1900">
                  <c:v>43.41</c:v>
                </c:pt>
                <c:pt idx="1901">
                  <c:v>43.44</c:v>
                </c:pt>
                <c:pt idx="1902">
                  <c:v>43.41</c:v>
                </c:pt>
                <c:pt idx="1903">
                  <c:v>43.41</c:v>
                </c:pt>
                <c:pt idx="1904">
                  <c:v>43.44</c:v>
                </c:pt>
                <c:pt idx="1905">
                  <c:v>43.44</c:v>
                </c:pt>
                <c:pt idx="1906">
                  <c:v>43.44</c:v>
                </c:pt>
                <c:pt idx="1907">
                  <c:v>43.44</c:v>
                </c:pt>
                <c:pt idx="1908">
                  <c:v>43.44</c:v>
                </c:pt>
                <c:pt idx="1909">
                  <c:v>43.44</c:v>
                </c:pt>
                <c:pt idx="1910">
                  <c:v>43.47</c:v>
                </c:pt>
                <c:pt idx="1911">
                  <c:v>43.47</c:v>
                </c:pt>
                <c:pt idx="1912">
                  <c:v>43.44</c:v>
                </c:pt>
                <c:pt idx="1913">
                  <c:v>43.47</c:v>
                </c:pt>
                <c:pt idx="1914">
                  <c:v>43.47</c:v>
                </c:pt>
                <c:pt idx="1915">
                  <c:v>43.47</c:v>
                </c:pt>
                <c:pt idx="1916">
                  <c:v>43.47</c:v>
                </c:pt>
                <c:pt idx="1917">
                  <c:v>43.47</c:v>
                </c:pt>
                <c:pt idx="1918">
                  <c:v>43.47</c:v>
                </c:pt>
                <c:pt idx="1919">
                  <c:v>43.5</c:v>
                </c:pt>
                <c:pt idx="1920">
                  <c:v>43.47</c:v>
                </c:pt>
                <c:pt idx="1921">
                  <c:v>43.47</c:v>
                </c:pt>
                <c:pt idx="1922">
                  <c:v>43.47</c:v>
                </c:pt>
                <c:pt idx="1923">
                  <c:v>43.5</c:v>
                </c:pt>
                <c:pt idx="1924">
                  <c:v>43.53</c:v>
                </c:pt>
                <c:pt idx="1925">
                  <c:v>43.5</c:v>
                </c:pt>
                <c:pt idx="1926">
                  <c:v>43.53</c:v>
                </c:pt>
                <c:pt idx="1927">
                  <c:v>43.53</c:v>
                </c:pt>
                <c:pt idx="1928">
                  <c:v>43.6</c:v>
                </c:pt>
                <c:pt idx="1929">
                  <c:v>43.63</c:v>
                </c:pt>
                <c:pt idx="1930">
                  <c:v>43.69</c:v>
                </c:pt>
                <c:pt idx="1931">
                  <c:v>43.66</c:v>
                </c:pt>
                <c:pt idx="1932">
                  <c:v>43.66</c:v>
                </c:pt>
                <c:pt idx="1933">
                  <c:v>43.63</c:v>
                </c:pt>
                <c:pt idx="1934">
                  <c:v>43.66</c:v>
                </c:pt>
                <c:pt idx="1935">
                  <c:v>43.63</c:v>
                </c:pt>
                <c:pt idx="1936">
                  <c:v>43.66</c:v>
                </c:pt>
                <c:pt idx="1937">
                  <c:v>43.63</c:v>
                </c:pt>
                <c:pt idx="1938">
                  <c:v>43.63</c:v>
                </c:pt>
                <c:pt idx="1939">
                  <c:v>43.66</c:v>
                </c:pt>
                <c:pt idx="1940">
                  <c:v>43.66</c:v>
                </c:pt>
                <c:pt idx="1941">
                  <c:v>43.69</c:v>
                </c:pt>
                <c:pt idx="1942">
                  <c:v>43.69</c:v>
                </c:pt>
                <c:pt idx="1943">
                  <c:v>43.69</c:v>
                </c:pt>
                <c:pt idx="1944">
                  <c:v>43.69</c:v>
                </c:pt>
                <c:pt idx="1945">
                  <c:v>43.69</c:v>
                </c:pt>
                <c:pt idx="1946">
                  <c:v>43.69</c:v>
                </c:pt>
                <c:pt idx="1947">
                  <c:v>43.69</c:v>
                </c:pt>
                <c:pt idx="1948">
                  <c:v>43.69</c:v>
                </c:pt>
                <c:pt idx="1949">
                  <c:v>43.69</c:v>
                </c:pt>
                <c:pt idx="1950">
                  <c:v>43.72</c:v>
                </c:pt>
                <c:pt idx="1951">
                  <c:v>43.69</c:v>
                </c:pt>
                <c:pt idx="1952">
                  <c:v>43.69</c:v>
                </c:pt>
                <c:pt idx="1953">
                  <c:v>43.69</c:v>
                </c:pt>
                <c:pt idx="1954">
                  <c:v>43.72</c:v>
                </c:pt>
                <c:pt idx="1955">
                  <c:v>43.69</c:v>
                </c:pt>
                <c:pt idx="1956">
                  <c:v>43.69</c:v>
                </c:pt>
                <c:pt idx="1957">
                  <c:v>43.69</c:v>
                </c:pt>
                <c:pt idx="1958">
                  <c:v>43.69</c:v>
                </c:pt>
                <c:pt idx="1959">
                  <c:v>43.72</c:v>
                </c:pt>
                <c:pt idx="1960">
                  <c:v>43.72</c:v>
                </c:pt>
                <c:pt idx="1961">
                  <c:v>43.72</c:v>
                </c:pt>
                <c:pt idx="1962">
                  <c:v>43.72</c:v>
                </c:pt>
                <c:pt idx="1963">
                  <c:v>43.72</c:v>
                </c:pt>
                <c:pt idx="1964">
                  <c:v>43.72</c:v>
                </c:pt>
                <c:pt idx="1965">
                  <c:v>43.72</c:v>
                </c:pt>
                <c:pt idx="1966">
                  <c:v>43.72</c:v>
                </c:pt>
                <c:pt idx="1967">
                  <c:v>43.72</c:v>
                </c:pt>
                <c:pt idx="1968">
                  <c:v>43.72</c:v>
                </c:pt>
                <c:pt idx="1969">
                  <c:v>43.75</c:v>
                </c:pt>
                <c:pt idx="1970">
                  <c:v>43.72</c:v>
                </c:pt>
                <c:pt idx="1971">
                  <c:v>43.72</c:v>
                </c:pt>
                <c:pt idx="1972">
                  <c:v>43.75</c:v>
                </c:pt>
                <c:pt idx="1973">
                  <c:v>43.72</c:v>
                </c:pt>
                <c:pt idx="1974">
                  <c:v>43.72</c:v>
                </c:pt>
                <c:pt idx="1975">
                  <c:v>43.72</c:v>
                </c:pt>
                <c:pt idx="1976">
                  <c:v>43.75</c:v>
                </c:pt>
                <c:pt idx="1977">
                  <c:v>43.72</c:v>
                </c:pt>
                <c:pt idx="1978">
                  <c:v>43.75</c:v>
                </c:pt>
                <c:pt idx="1979">
                  <c:v>43.75</c:v>
                </c:pt>
                <c:pt idx="1980">
                  <c:v>43.72</c:v>
                </c:pt>
                <c:pt idx="1981">
                  <c:v>43.72</c:v>
                </c:pt>
                <c:pt idx="1982">
                  <c:v>43.72</c:v>
                </c:pt>
                <c:pt idx="1983">
                  <c:v>43.75</c:v>
                </c:pt>
                <c:pt idx="1984">
                  <c:v>43.75</c:v>
                </c:pt>
                <c:pt idx="1985">
                  <c:v>43.75</c:v>
                </c:pt>
                <c:pt idx="1986">
                  <c:v>43.75</c:v>
                </c:pt>
                <c:pt idx="1987">
                  <c:v>43.72</c:v>
                </c:pt>
                <c:pt idx="1988">
                  <c:v>43.75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C64-496A-BB7A-823C915F0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666271"/>
        <c:axId val="41666675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data!$B$8:$B$2342</c15:sqref>
                        </c15:formulaRef>
                      </c:ext>
                    </c:extLst>
                    <c:numCache>
                      <c:formatCode>General</c:formatCode>
                      <c:ptCount val="2335"/>
                      <c:pt idx="0">
                        <c:v>0</c:v>
                      </c:pt>
                      <c:pt idx="1">
                        <c:v>1.2534861161842686E-4</c:v>
                      </c:pt>
                      <c:pt idx="2">
                        <c:v>2.5094270677076397E-4</c:v>
                      </c:pt>
                      <c:pt idx="3">
                        <c:v>3.7653031904486683E-4</c:v>
                      </c:pt>
                      <c:pt idx="4">
                        <c:v>5.0207245658388105E-4</c:v>
                      </c:pt>
                      <c:pt idx="5">
                        <c:v>6.2775822152619926E-4</c:v>
                      </c:pt>
                      <c:pt idx="6">
                        <c:v>7.5322812335801986E-4</c:v>
                      </c:pt>
                      <c:pt idx="7">
                        <c:v>8.7859004997884599E-4</c:v>
                      </c:pt>
                      <c:pt idx="8">
                        <c:v>1.0039700209745553E-3</c:v>
                      </c:pt>
                      <c:pt idx="9">
                        <c:v>1.1290513866697785E-3</c:v>
                      </c:pt>
                      <c:pt idx="10">
                        <c:v>1.2540512761916381E-3</c:v>
                      </c:pt>
                      <c:pt idx="11">
                        <c:v>1.3789349541184839E-3</c:v>
                      </c:pt>
                      <c:pt idx="12">
                        <c:v>1.5039350619190719E-3</c:v>
                      </c:pt>
                      <c:pt idx="13">
                        <c:v>1.6295269670081672E-3</c:v>
                      </c:pt>
                      <c:pt idx="14">
                        <c:v>1.7549784752191391E-3</c:v>
                      </c:pt>
                      <c:pt idx="15">
                        <c:v>1.8804262726917279E-3</c:v>
                      </c:pt>
                      <c:pt idx="16">
                        <c:v>2.0058281297679406E-3</c:v>
                      </c:pt>
                      <c:pt idx="17">
                        <c:v>2.1313086836017084E-3</c:v>
                      </c:pt>
                      <c:pt idx="18">
                        <c:v>2.2568340282305491E-3</c:v>
                      </c:pt>
                      <c:pt idx="19">
                        <c:v>2.3821773138479677E-3</c:v>
                      </c:pt>
                      <c:pt idx="20">
                        <c:v>2.5074072909774606E-3</c:v>
                      </c:pt>
                      <c:pt idx="21">
                        <c:v>2.6328709500376482E-3</c:v>
                      </c:pt>
                      <c:pt idx="22">
                        <c:v>2.757986345386633E-3</c:v>
                      </c:pt>
                      <c:pt idx="23">
                        <c:v>2.883119443140493E-3</c:v>
                      </c:pt>
                      <c:pt idx="24">
                        <c:v>3.0080811338848781E-3</c:v>
                      </c:pt>
                      <c:pt idx="25">
                        <c:v>3.1334976883954715E-3</c:v>
                      </c:pt>
                      <c:pt idx="26">
                        <c:v>3.25900648022074E-3</c:v>
                      </c:pt>
                      <c:pt idx="27">
                        <c:v>3.3843887722469282E-3</c:v>
                      </c:pt>
                      <c:pt idx="28">
                        <c:v>3.5095466446364645E-3</c:v>
                      </c:pt>
                      <c:pt idx="29">
                        <c:v>3.6349544025143024E-3</c:v>
                      </c:pt>
                      <c:pt idx="30">
                        <c:v>3.7603025484714073E-3</c:v>
                      </c:pt>
                      <c:pt idx="31">
                        <c:v>3.8858950210851964E-3</c:v>
                      </c:pt>
                      <c:pt idx="32">
                        <c:v>4.0114428193192345E-3</c:v>
                      </c:pt>
                      <c:pt idx="33">
                        <c:v>4.1370391190867287E-3</c:v>
                      </c:pt>
                      <c:pt idx="34">
                        <c:v>4.2620371532393966E-3</c:v>
                      </c:pt>
                      <c:pt idx="35">
                        <c:v>4.3871572925127458E-3</c:v>
                      </c:pt>
                      <c:pt idx="36">
                        <c:v>4.5123429372324955E-3</c:v>
                      </c:pt>
                      <c:pt idx="37">
                        <c:v>4.6376173631870535E-3</c:v>
                      </c:pt>
                      <c:pt idx="38">
                        <c:v>4.7631943234592092E-3</c:v>
                      </c:pt>
                      <c:pt idx="39">
                        <c:v>4.8883120398386729E-3</c:v>
                      </c:pt>
                      <c:pt idx="40">
                        <c:v>5.0131951356889096E-3</c:v>
                      </c:pt>
                      <c:pt idx="41">
                        <c:v>5.1384506950853739E-3</c:v>
                      </c:pt>
                      <c:pt idx="42">
                        <c:v>5.2638905108324599E-3</c:v>
                      </c:pt>
                      <c:pt idx="43">
                        <c:v>5.3893413205515009E-3</c:v>
                      </c:pt>
                      <c:pt idx="44">
                        <c:v>5.5148175961221915E-3</c:v>
                      </c:pt>
                      <c:pt idx="45">
                        <c:v>5.640210067213082E-3</c:v>
                      </c:pt>
                      <c:pt idx="46">
                        <c:v>5.7652784671518367E-3</c:v>
                      </c:pt>
                      <c:pt idx="47">
                        <c:v>5.8908857681672436E-3</c:v>
                      </c:pt>
                      <c:pt idx="48">
                        <c:v>6.0163193265907813E-3</c:v>
                      </c:pt>
                      <c:pt idx="49">
                        <c:v>6.1416680546244953E-3</c:v>
                      </c:pt>
                      <c:pt idx="50">
                        <c:v>6.26721516164256E-3</c:v>
                      </c:pt>
                      <c:pt idx="51">
                        <c:v>6.392631366907188E-3</c:v>
                      </c:pt>
                      <c:pt idx="52">
                        <c:v>6.5180965248146441E-3</c:v>
                      </c:pt>
                      <c:pt idx="53">
                        <c:v>6.6436371489544746E-3</c:v>
                      </c:pt>
                      <c:pt idx="54">
                        <c:v>6.7690988435061064E-3</c:v>
                      </c:pt>
                      <c:pt idx="55">
                        <c:v>6.8946131941629921E-3</c:v>
                      </c:pt>
                      <c:pt idx="56">
                        <c:v>7.0201423586695802E-3</c:v>
                      </c:pt>
                      <c:pt idx="57">
                        <c:v>7.1456038203905684E-3</c:v>
                      </c:pt>
                      <c:pt idx="58">
                        <c:v>7.2706715218373921E-3</c:v>
                      </c:pt>
                      <c:pt idx="59">
                        <c:v>7.39580926165221E-3</c:v>
                      </c:pt>
                      <c:pt idx="60">
                        <c:v>7.5211804432911214E-3</c:v>
                      </c:pt>
                      <c:pt idx="61">
                        <c:v>7.6466061364044782E-3</c:v>
                      </c:pt>
                      <c:pt idx="62">
                        <c:v>7.7745106464135808E-3</c:v>
                      </c:pt>
                      <c:pt idx="63">
                        <c:v>7.8998856479302396E-3</c:v>
                      </c:pt>
                      <c:pt idx="64">
                        <c:v>8.0254112253897239E-3</c:v>
                      </c:pt>
                      <c:pt idx="65">
                        <c:v>8.1508726798347544E-3</c:v>
                      </c:pt>
                      <c:pt idx="66">
                        <c:v>8.2764572944143203E-3</c:v>
                      </c:pt>
                      <c:pt idx="67">
                        <c:v>8.4019442074350428E-3</c:v>
                      </c:pt>
                      <c:pt idx="68">
                        <c:v>8.5278548576753002E-3</c:v>
                      </c:pt>
                      <c:pt idx="69">
                        <c:v>8.6533579815295872E-3</c:v>
                      </c:pt>
                      <c:pt idx="70">
                        <c:v>8.7784724528319549E-3</c:v>
                      </c:pt>
                      <c:pt idx="71">
                        <c:v>8.9034365737461832E-3</c:v>
                      </c:pt>
                      <c:pt idx="72">
                        <c:v>9.0284722173237589E-3</c:v>
                      </c:pt>
                      <c:pt idx="73">
                        <c:v>9.1538212946034384E-3</c:v>
                      </c:pt>
                      <c:pt idx="74">
                        <c:v>9.2791682836832826E-3</c:v>
                      </c:pt>
                      <c:pt idx="75">
                        <c:v>9.4047738457448196E-3</c:v>
                      </c:pt>
                      <c:pt idx="76">
                        <c:v>9.5300940956804317E-3</c:v>
                      </c:pt>
                      <c:pt idx="77">
                        <c:v>9.6561821774230686E-3</c:v>
                      </c:pt>
                      <c:pt idx="78">
                        <c:v>9.7819506991072905E-3</c:v>
                      </c:pt>
                      <c:pt idx="79">
                        <c:v>9.9073556702933621E-3</c:v>
                      </c:pt>
                      <c:pt idx="80">
                        <c:v>1.0032871876319439E-2</c:v>
                      </c:pt>
                      <c:pt idx="81">
                        <c:v>1.0158681943721638E-2</c:v>
                      </c:pt>
                      <c:pt idx="82">
                        <c:v>1.0283796531439328E-2</c:v>
                      </c:pt>
                      <c:pt idx="83">
                        <c:v>1.0408796755655238E-2</c:v>
                      </c:pt>
                      <c:pt idx="84">
                        <c:v>1.0533796295931132E-2</c:v>
                      </c:pt>
                      <c:pt idx="85">
                        <c:v>1.0659260762622615E-2</c:v>
                      </c:pt>
                      <c:pt idx="86">
                        <c:v>1.0784807054733427E-2</c:v>
                      </c:pt>
                      <c:pt idx="87">
                        <c:v>1.0910302546108176E-2</c:v>
                      </c:pt>
                      <c:pt idx="88">
                        <c:v>1.1035889467166306E-2</c:v>
                      </c:pt>
                      <c:pt idx="89">
                        <c:v>1.1161544331116637E-2</c:v>
                      </c:pt>
                      <c:pt idx="90">
                        <c:v>1.1287038425507524E-2</c:v>
                      </c:pt>
                      <c:pt idx="91">
                        <c:v>1.1412586922233493E-2</c:v>
                      </c:pt>
                      <c:pt idx="92">
                        <c:v>1.1537964463059359E-2</c:v>
                      </c:pt>
                      <c:pt idx="93">
                        <c:v>1.1663427540042938E-2</c:v>
                      </c:pt>
                      <c:pt idx="94">
                        <c:v>1.1788626274210436E-2</c:v>
                      </c:pt>
                      <c:pt idx="95">
                        <c:v>1.191363426187312E-2</c:v>
                      </c:pt>
                      <c:pt idx="96">
                        <c:v>1.2038657405355514E-2</c:v>
                      </c:pt>
                      <c:pt idx="97">
                        <c:v>1.2164138657681213E-2</c:v>
                      </c:pt>
                      <c:pt idx="98">
                        <c:v>1.2289574071473942E-2</c:v>
                      </c:pt>
                      <c:pt idx="99">
                        <c:v>1.2415163888363202E-2</c:v>
                      </c:pt>
                      <c:pt idx="100">
                        <c:v>1.2540735064249055E-2</c:v>
                      </c:pt>
                      <c:pt idx="101">
                        <c:v>1.2665973838011303E-2</c:v>
                      </c:pt>
                      <c:pt idx="102">
                        <c:v>1.2791429857315996E-2</c:v>
                      </c:pt>
                      <c:pt idx="103">
                        <c:v>1.2916919098643155E-2</c:v>
                      </c:pt>
                      <c:pt idx="104">
                        <c:v>1.3042361228144762E-2</c:v>
                      </c:pt>
                      <c:pt idx="105">
                        <c:v>1.3167874647479073E-2</c:v>
                      </c:pt>
                      <c:pt idx="106">
                        <c:v>1.3293062613229302E-2</c:v>
                      </c:pt>
                      <c:pt idx="107">
                        <c:v>1.3417885646049434E-2</c:v>
                      </c:pt>
                      <c:pt idx="108">
                        <c:v>1.3543296408897766E-2</c:v>
                      </c:pt>
                      <c:pt idx="109">
                        <c:v>1.3668778934516047E-2</c:v>
                      </c:pt>
                      <c:pt idx="110">
                        <c:v>1.3794228470942506E-2</c:v>
                      </c:pt>
                      <c:pt idx="111">
                        <c:v>1.3919677316152991E-2</c:v>
                      </c:pt>
                      <c:pt idx="112">
                        <c:v>1.4045294090465212E-2</c:v>
                      </c:pt>
                      <c:pt idx="113">
                        <c:v>1.4171066432027181E-2</c:v>
                      </c:pt>
                      <c:pt idx="114">
                        <c:v>1.4296583562099875E-2</c:v>
                      </c:pt>
                      <c:pt idx="115">
                        <c:v>1.4421964348002837E-2</c:v>
                      </c:pt>
                      <c:pt idx="116">
                        <c:v>1.4547339698765462E-2</c:v>
                      </c:pt>
                      <c:pt idx="117">
                        <c:v>1.467280231736371E-2</c:v>
                      </c:pt>
                      <c:pt idx="118">
                        <c:v>1.4798234602494666E-2</c:v>
                      </c:pt>
                      <c:pt idx="119">
                        <c:v>1.4923287271813059E-2</c:v>
                      </c:pt>
                      <c:pt idx="120">
                        <c:v>1.504840069537753E-2</c:v>
                      </c:pt>
                      <c:pt idx="121">
                        <c:v>1.5173862040683196E-2</c:v>
                      </c:pt>
                      <c:pt idx="122">
                        <c:v>1.5299793281883502E-2</c:v>
                      </c:pt>
                      <c:pt idx="123">
                        <c:v>1.5425228819367511E-2</c:v>
                      </c:pt>
                      <c:pt idx="124">
                        <c:v>1.5550608797639177E-2</c:v>
                      </c:pt>
                      <c:pt idx="125">
                        <c:v>1.5676055321819184E-2</c:v>
                      </c:pt>
                      <c:pt idx="126">
                        <c:v>1.5801647103216999E-2</c:v>
                      </c:pt>
                      <c:pt idx="127">
                        <c:v>1.5927117703540751E-2</c:v>
                      </c:pt>
                      <c:pt idx="128">
                        <c:v>1.6052542938268778E-2</c:v>
                      </c:pt>
                      <c:pt idx="129">
                        <c:v>1.6178162033611478E-2</c:v>
                      </c:pt>
                      <c:pt idx="130">
                        <c:v>1.6303356715070584E-2</c:v>
                      </c:pt>
                      <c:pt idx="131">
                        <c:v>1.642832291690869E-2</c:v>
                      </c:pt>
                      <c:pt idx="132">
                        <c:v>1.6553410183405538E-2</c:v>
                      </c:pt>
                      <c:pt idx="133">
                        <c:v>1.6678820953529828E-2</c:v>
                      </c:pt>
                      <c:pt idx="134">
                        <c:v>1.6804399761895218E-2</c:v>
                      </c:pt>
                      <c:pt idx="135">
                        <c:v>1.6929945828451344E-2</c:v>
                      </c:pt>
                      <c:pt idx="136">
                        <c:v>1.7054862611985334E-2</c:v>
                      </c:pt>
                      <c:pt idx="137">
                        <c:v>1.718038669059755E-2</c:v>
                      </c:pt>
                      <c:pt idx="138">
                        <c:v>1.7305904395470896E-2</c:v>
                      </c:pt>
                      <c:pt idx="139">
                        <c:v>1.7431287844374345E-2</c:v>
                      </c:pt>
                      <c:pt idx="140">
                        <c:v>1.7556954167957918E-2</c:v>
                      </c:pt>
                      <c:pt idx="141">
                        <c:v>1.7682524885458441E-2</c:v>
                      </c:pt>
                      <c:pt idx="142">
                        <c:v>1.780787106690699E-2</c:v>
                      </c:pt>
                      <c:pt idx="143">
                        <c:v>1.7932860762812232E-2</c:v>
                      </c:pt>
                      <c:pt idx="144">
                        <c:v>1.8057922221487423E-2</c:v>
                      </c:pt>
                      <c:pt idx="145">
                        <c:v>1.8183450461947394E-2</c:v>
                      </c:pt>
                      <c:pt idx="146">
                        <c:v>1.8308913429791608E-2</c:v>
                      </c:pt>
                      <c:pt idx="147">
                        <c:v>1.843442245444752E-2</c:v>
                      </c:pt>
                      <c:pt idx="148">
                        <c:v>1.8560074422566721E-2</c:v>
                      </c:pt>
                      <c:pt idx="149">
                        <c:v>1.868545948673276E-2</c:v>
                      </c:pt>
                      <c:pt idx="150">
                        <c:v>1.8810514469805674E-2</c:v>
                      </c:pt>
                      <c:pt idx="151">
                        <c:v>1.8936069209303276E-2</c:v>
                      </c:pt>
                      <c:pt idx="152">
                        <c:v>1.9061459832300932E-2</c:v>
                      </c:pt>
                      <c:pt idx="153">
                        <c:v>1.9186922458175139E-2</c:v>
                      </c:pt>
                      <c:pt idx="154">
                        <c:v>1.9312037962663488E-2</c:v>
                      </c:pt>
                      <c:pt idx="155">
                        <c:v>1.9437036804447451E-2</c:v>
                      </c:pt>
                      <c:pt idx="156">
                        <c:v>1.9562153240258374E-2</c:v>
                      </c:pt>
                      <c:pt idx="157">
                        <c:v>1.9687617364979849E-2</c:v>
                      </c:pt>
                      <c:pt idx="158">
                        <c:v>1.9813109021924936E-2</c:v>
                      </c:pt>
                      <c:pt idx="159">
                        <c:v>1.9938778590585605E-2</c:v>
                      </c:pt>
                      <c:pt idx="160">
                        <c:v>2.0064353353518562E-2</c:v>
                      </c:pt>
                      <c:pt idx="161">
                        <c:v>2.0190047915093635E-2</c:v>
                      </c:pt>
                      <c:pt idx="162">
                        <c:v>2.0315509020292701E-2</c:v>
                      </c:pt>
                      <c:pt idx="163">
                        <c:v>2.0440973610675463E-2</c:v>
                      </c:pt>
                      <c:pt idx="164">
                        <c:v>2.0566595369018649E-2</c:v>
                      </c:pt>
                      <c:pt idx="165">
                        <c:v>2.0692353238700924E-2</c:v>
                      </c:pt>
                      <c:pt idx="166">
                        <c:v>2.0817477423406706E-2</c:v>
                      </c:pt>
                      <c:pt idx="167">
                        <c:v>2.0942476730851957E-2</c:v>
                      </c:pt>
                      <c:pt idx="168">
                        <c:v>2.1067592482722865E-2</c:v>
                      </c:pt>
                      <c:pt idx="169">
                        <c:v>2.1192995372985059E-2</c:v>
                      </c:pt>
                      <c:pt idx="170">
                        <c:v>2.1318451043043786E-2</c:v>
                      </c:pt>
                      <c:pt idx="171">
                        <c:v>2.144392974878432E-2</c:v>
                      </c:pt>
                      <c:pt idx="172">
                        <c:v>2.1569330092461349E-2</c:v>
                      </c:pt>
                      <c:pt idx="173">
                        <c:v>2.1695009141694789E-2</c:v>
                      </c:pt>
                      <c:pt idx="174">
                        <c:v>2.182050520787019E-2</c:v>
                      </c:pt>
                      <c:pt idx="175">
                        <c:v>2.1946127664705307E-2</c:v>
                      </c:pt>
                      <c:pt idx="176">
                        <c:v>2.207176273077497E-2</c:v>
                      </c:pt>
                      <c:pt idx="177">
                        <c:v>2.2197223843249993E-2</c:v>
                      </c:pt>
                      <c:pt idx="178">
                        <c:v>2.2322390279441641E-2</c:v>
                      </c:pt>
                      <c:pt idx="179">
                        <c:v>2.2447329865826794E-2</c:v>
                      </c:pt>
                      <c:pt idx="180">
                        <c:v>2.2572583220608101E-2</c:v>
                      </c:pt>
                      <c:pt idx="181">
                        <c:v>2.2697898377373384E-2</c:v>
                      </c:pt>
                      <c:pt idx="182">
                        <c:v>2.2823362727649545E-2</c:v>
                      </c:pt>
                      <c:pt idx="183">
                        <c:v>2.2948856021685095E-2</c:v>
                      </c:pt>
                      <c:pt idx="184">
                        <c:v>2.3074305900081561E-2</c:v>
                      </c:pt>
                      <c:pt idx="185">
                        <c:v>2.3199865507194807E-2</c:v>
                      </c:pt>
                      <c:pt idx="186">
                        <c:v>2.3325414120336098E-2</c:v>
                      </c:pt>
                      <c:pt idx="187">
                        <c:v>2.3450936343579122E-2</c:v>
                      </c:pt>
                      <c:pt idx="188">
                        <c:v>2.3576447798404877E-2</c:v>
                      </c:pt>
                      <c:pt idx="189">
                        <c:v>2.3701960992184502E-2</c:v>
                      </c:pt>
                      <c:pt idx="190">
                        <c:v>2.3827315162634512E-2</c:v>
                      </c:pt>
                      <c:pt idx="191">
                        <c:v>2.3952314695634448E-2</c:v>
                      </c:pt>
                      <c:pt idx="192">
                        <c:v>2.4077198955637903E-2</c:v>
                      </c:pt>
                      <c:pt idx="193">
                        <c:v>2.420266365516003E-2</c:v>
                      </c:pt>
                      <c:pt idx="194">
                        <c:v>2.4328010644239874E-2</c:v>
                      </c:pt>
                      <c:pt idx="195">
                        <c:v>2.4453528356389177E-2</c:v>
                      </c:pt>
                      <c:pt idx="196">
                        <c:v>2.4578899305197445E-2</c:v>
                      </c:pt>
                      <c:pt idx="197">
                        <c:v>2.4704383329662995E-2</c:v>
                      </c:pt>
                      <c:pt idx="198">
                        <c:v>2.482981689536249E-2</c:v>
                      </c:pt>
                      <c:pt idx="199">
                        <c:v>2.4955209832114668E-2</c:v>
                      </c:pt>
                      <c:pt idx="200">
                        <c:v>2.5080843515752384E-2</c:v>
                      </c:pt>
                      <c:pt idx="201">
                        <c:v>2.520634722168328E-2</c:v>
                      </c:pt>
                      <c:pt idx="202">
                        <c:v>2.533147476788148E-2</c:v>
                      </c:pt>
                      <c:pt idx="203">
                        <c:v>2.5456393865169992E-2</c:v>
                      </c:pt>
                      <c:pt idx="204">
                        <c:v>2.5581378009519574E-2</c:v>
                      </c:pt>
                      <c:pt idx="205">
                        <c:v>2.5706774416903534E-2</c:v>
                      </c:pt>
                      <c:pt idx="206">
                        <c:v>2.5832467588770704E-2</c:v>
                      </c:pt>
                      <c:pt idx="207">
                        <c:v>2.5957960875530296E-2</c:v>
                      </c:pt>
                      <c:pt idx="208">
                        <c:v>2.6083450698934064E-2</c:v>
                      </c:pt>
                      <c:pt idx="209">
                        <c:v>2.6208934374153649E-2</c:v>
                      </c:pt>
                      <c:pt idx="210">
                        <c:v>2.6334532863984385E-2</c:v>
                      </c:pt>
                      <c:pt idx="211">
                        <c:v>2.6459936110768502E-2</c:v>
                      </c:pt>
                      <c:pt idx="212">
                        <c:v>2.6585385297948995E-2</c:v>
                      </c:pt>
                      <c:pt idx="213">
                        <c:v>2.6710881014878431E-2</c:v>
                      </c:pt>
                      <c:pt idx="214">
                        <c:v>2.6836084602109657E-2</c:v>
                      </c:pt>
                      <c:pt idx="215">
                        <c:v>2.6961111107084469E-2</c:v>
                      </c:pt>
                      <c:pt idx="216">
                        <c:v>2.7086112611868919E-2</c:v>
                      </c:pt>
                      <c:pt idx="217">
                        <c:v>2.7211721295316273E-2</c:v>
                      </c:pt>
                      <c:pt idx="218">
                        <c:v>2.7337334722687991E-2</c:v>
                      </c:pt>
                      <c:pt idx="219">
                        <c:v>2.746281759027628E-2</c:v>
                      </c:pt>
                      <c:pt idx="220">
                        <c:v>2.7588300348725205E-2</c:v>
                      </c:pt>
                      <c:pt idx="221">
                        <c:v>2.7713774768926704E-2</c:v>
                      </c:pt>
                      <c:pt idx="222">
                        <c:v>2.7839283684443251E-2</c:v>
                      </c:pt>
                      <c:pt idx="223">
                        <c:v>2.7964774424617679E-2</c:v>
                      </c:pt>
                      <c:pt idx="224">
                        <c:v>2.8090529398468823E-2</c:v>
                      </c:pt>
                      <c:pt idx="225">
                        <c:v>2.8215818289027118E-2</c:v>
                      </c:pt>
                      <c:pt idx="226">
                        <c:v>2.8340972916339559E-2</c:v>
                      </c:pt>
                      <c:pt idx="227">
                        <c:v>2.8465972223784809E-2</c:v>
                      </c:pt>
                      <c:pt idx="228">
                        <c:v>2.8591319212864653E-2</c:v>
                      </c:pt>
                      <c:pt idx="229">
                        <c:v>2.8716897570120671E-2</c:v>
                      </c:pt>
                      <c:pt idx="230">
                        <c:v>2.8842246872955037E-2</c:v>
                      </c:pt>
                      <c:pt idx="231">
                        <c:v>2.896770578809086E-2</c:v>
                      </c:pt>
                      <c:pt idx="232">
                        <c:v>2.9093056939018459E-2</c:v>
                      </c:pt>
                      <c:pt idx="233">
                        <c:v>2.9218592477263917E-2</c:v>
                      </c:pt>
                      <c:pt idx="234">
                        <c:v>2.9344098722504021E-2</c:v>
                      </c:pt>
                      <c:pt idx="235">
                        <c:v>2.9469647335645312E-2</c:v>
                      </c:pt>
                      <c:pt idx="236">
                        <c:v>2.9595256019092665E-2</c:v>
                      </c:pt>
                      <c:pt idx="237">
                        <c:v>2.9720751270360814E-2</c:v>
                      </c:pt>
                      <c:pt idx="238">
                        <c:v>2.9845859833585599E-2</c:v>
                      </c:pt>
                      <c:pt idx="239">
                        <c:v>2.9970892712299281E-2</c:v>
                      </c:pt>
                      <c:pt idx="240">
                        <c:v>3.0095903006440529E-2</c:v>
                      </c:pt>
                      <c:pt idx="241">
                        <c:v>3.0221182176319451E-2</c:v>
                      </c:pt>
                      <c:pt idx="242">
                        <c:v>3.0346652310981916E-2</c:v>
                      </c:pt>
                      <c:pt idx="243">
                        <c:v>3.0472185761027538E-2</c:v>
                      </c:pt>
                      <c:pt idx="244">
                        <c:v>3.0598265388107428E-2</c:v>
                      </c:pt>
                      <c:pt idx="245">
                        <c:v>3.0723675576155109E-2</c:v>
                      </c:pt>
                      <c:pt idx="246">
                        <c:v>3.0849130438582541E-2</c:v>
                      </c:pt>
                      <c:pt idx="247">
                        <c:v>3.0974422683357296E-2</c:v>
                      </c:pt>
                      <c:pt idx="248">
                        <c:v>3.1099770021683106E-2</c:v>
                      </c:pt>
                      <c:pt idx="249">
                        <c:v>3.1225316321069875E-2</c:v>
                      </c:pt>
                      <c:pt idx="250">
                        <c:v>3.1350380784715561E-2</c:v>
                      </c:pt>
                      <c:pt idx="251">
                        <c:v>3.1475419906200876E-2</c:v>
                      </c:pt>
                      <c:pt idx="252">
                        <c:v>3.160058321373075E-2</c:v>
                      </c:pt>
                      <c:pt idx="253">
                        <c:v>3.1726060064102092E-2</c:v>
                      </c:pt>
                      <c:pt idx="254">
                        <c:v>3.1851506013481447E-2</c:v>
                      </c:pt>
                      <c:pt idx="255">
                        <c:v>3.1976853242667892E-2</c:v>
                      </c:pt>
                      <c:pt idx="256">
                        <c:v>3.2102316319651471E-2</c:v>
                      </c:pt>
                      <c:pt idx="257">
                        <c:v>3.2227663425146637E-2</c:v>
                      </c:pt>
                      <c:pt idx="258">
                        <c:v>3.2353212962334545E-2</c:v>
                      </c:pt>
                      <c:pt idx="259">
                        <c:v>3.2478705434186884E-2</c:v>
                      </c:pt>
                      <c:pt idx="260">
                        <c:v>3.2604286454443389E-2</c:v>
                      </c:pt>
                      <c:pt idx="261">
                        <c:v>3.272972036938885E-2</c:v>
                      </c:pt>
                      <c:pt idx="262">
                        <c:v>3.2855052893864957E-2</c:v>
                      </c:pt>
                      <c:pt idx="263">
                        <c:v>3.2980054624204093E-2</c:v>
                      </c:pt>
                      <c:pt idx="264">
                        <c:v>3.3105201619036996E-2</c:v>
                      </c:pt>
                      <c:pt idx="265">
                        <c:v>3.323055705550363E-2</c:v>
                      </c:pt>
                      <c:pt idx="266">
                        <c:v>3.3356064464896952E-2</c:v>
                      </c:pt>
                      <c:pt idx="267">
                        <c:v>3.3481482867500779E-2</c:v>
                      </c:pt>
                      <c:pt idx="268">
                        <c:v>3.3606881595915218E-2</c:v>
                      </c:pt>
                      <c:pt idx="269">
                        <c:v>3.3732474650605616E-2</c:v>
                      </c:pt>
                      <c:pt idx="270">
                        <c:v>3.3857990740216372E-2</c:v>
                      </c:pt>
                      <c:pt idx="271">
                        <c:v>3.3983509951212944E-2</c:v>
                      </c:pt>
                      <c:pt idx="272">
                        <c:v>3.4108899650163983E-2</c:v>
                      </c:pt>
                      <c:pt idx="273">
                        <c:v>3.4234584723890328E-2</c:v>
                      </c:pt>
                      <c:pt idx="274">
                        <c:v>3.4359919787675643E-2</c:v>
                      </c:pt>
                      <c:pt idx="275">
                        <c:v>3.4484915282519103E-2</c:v>
                      </c:pt>
                      <c:pt idx="276">
                        <c:v>3.4609999762324185E-2</c:v>
                      </c:pt>
                      <c:pt idx="277">
                        <c:v>3.4735753004497417E-2</c:v>
                      </c:pt>
                      <c:pt idx="278">
                        <c:v>3.4861192594689817E-2</c:v>
                      </c:pt>
                      <c:pt idx="279">
                        <c:v>3.4986722217581735E-2</c:v>
                      </c:pt>
                      <c:pt idx="280">
                        <c:v>3.511250161682259E-2</c:v>
                      </c:pt>
                      <c:pt idx="281">
                        <c:v>3.5237953350588248E-2</c:v>
                      </c:pt>
                      <c:pt idx="282">
                        <c:v>3.5363486684218549E-2</c:v>
                      </c:pt>
                      <c:pt idx="283">
                        <c:v>3.5488981942762655E-2</c:v>
                      </c:pt>
                      <c:pt idx="284">
                        <c:v>3.5614808679383748E-2</c:v>
                      </c:pt>
                      <c:pt idx="285">
                        <c:v>3.5740163541049731E-2</c:v>
                      </c:pt>
                      <c:pt idx="286">
                        <c:v>3.5865161808033043E-2</c:v>
                      </c:pt>
                      <c:pt idx="287">
                        <c:v>3.5993579054775217E-2</c:v>
                      </c:pt>
                      <c:pt idx="288">
                        <c:v>3.611885810096286E-2</c:v>
                      </c:pt>
                      <c:pt idx="289">
                        <c:v>3.6244261347746977E-2</c:v>
                      </c:pt>
                      <c:pt idx="290">
                        <c:v>3.6369953937537537E-2</c:v>
                      </c:pt>
                      <c:pt idx="291">
                        <c:v>3.6495387619652354E-2</c:v>
                      </c:pt>
                      <c:pt idx="292">
                        <c:v>3.662086354597708E-2</c:v>
                      </c:pt>
                      <c:pt idx="293">
                        <c:v>3.6746380785189138E-2</c:v>
                      </c:pt>
                      <c:pt idx="294">
                        <c:v>3.6871992131636978E-2</c:v>
                      </c:pt>
                      <c:pt idx="295">
                        <c:v>3.699753345426874E-2</c:v>
                      </c:pt>
                      <c:pt idx="296">
                        <c:v>3.7122802546946367E-2</c:v>
                      </c:pt>
                      <c:pt idx="297">
                        <c:v>3.7248529864882619E-2</c:v>
                      </c:pt>
                      <c:pt idx="298">
                        <c:v>3.7373695486167015E-2</c:v>
                      </c:pt>
                      <c:pt idx="299">
                        <c:v>3.7499208447115996E-2</c:v>
                      </c:pt>
                      <c:pt idx="300">
                        <c:v>3.7624573262291995E-2</c:v>
                      </c:pt>
                      <c:pt idx="301">
                        <c:v>3.7750285300717258E-2</c:v>
                      </c:pt>
                      <c:pt idx="302">
                        <c:v>3.7875877889746369E-2</c:v>
                      </c:pt>
                      <c:pt idx="303">
                        <c:v>3.8001310414983926E-2</c:v>
                      </c:pt>
                      <c:pt idx="304">
                        <c:v>3.8126872917928302E-2</c:v>
                      </c:pt>
                      <c:pt idx="305">
                        <c:v>3.8252408681728446E-2</c:v>
                      </c:pt>
                      <c:pt idx="306">
                        <c:v>3.8377932520234061E-2</c:v>
                      </c:pt>
                      <c:pt idx="307">
                        <c:v>3.8503385992953588E-2</c:v>
                      </c:pt>
                      <c:pt idx="308">
                        <c:v>3.8628851616522332E-2</c:v>
                      </c:pt>
                      <c:pt idx="309">
                        <c:v>3.8754051849537098E-2</c:v>
                      </c:pt>
                      <c:pt idx="310">
                        <c:v>3.8879167703271413E-2</c:v>
                      </c:pt>
                      <c:pt idx="311">
                        <c:v>3.9004160069453099E-2</c:v>
                      </c:pt>
                      <c:pt idx="312">
                        <c:v>3.9129597680585028E-2</c:v>
                      </c:pt>
                      <c:pt idx="313">
                        <c:v>3.925519096810607E-2</c:v>
                      </c:pt>
                      <c:pt idx="314">
                        <c:v>3.9380673035339021E-2</c:v>
                      </c:pt>
                      <c:pt idx="315">
                        <c:v>3.9506149420049076E-2</c:v>
                      </c:pt>
                      <c:pt idx="316">
                        <c:v>3.96315993057215E-2</c:v>
                      </c:pt>
                      <c:pt idx="317">
                        <c:v>3.9756945836416015E-2</c:v>
                      </c:pt>
                      <c:pt idx="318">
                        <c:v>3.9882409029814915E-2</c:v>
                      </c:pt>
                      <c:pt idx="319">
                        <c:v>4.0008147225307801E-2</c:v>
                      </c:pt>
                      <c:pt idx="320">
                        <c:v>4.0133541318937239E-2</c:v>
                      </c:pt>
                      <c:pt idx="321">
                        <c:v>4.0258954511955415E-2</c:v>
                      </c:pt>
                      <c:pt idx="322">
                        <c:v>4.0384376043221017E-2</c:v>
                      </c:pt>
                      <c:pt idx="323">
                        <c:v>4.0509375809051597E-2</c:v>
                      </c:pt>
                      <c:pt idx="324">
                        <c:v>4.0634723722178058E-2</c:v>
                      </c:pt>
                      <c:pt idx="325">
                        <c:v>4.0760186915576958E-2</c:v>
                      </c:pt>
                      <c:pt idx="326">
                        <c:v>4.0885665388486848E-2</c:v>
                      </c:pt>
                      <c:pt idx="327">
                        <c:v>4.1011096407601179E-2</c:v>
                      </c:pt>
                      <c:pt idx="328">
                        <c:v>4.1136780208034941E-2</c:v>
                      </c:pt>
                      <c:pt idx="329">
                        <c:v>4.1262308681325556E-2</c:v>
                      </c:pt>
                      <c:pt idx="330">
                        <c:v>4.1387501500139513E-2</c:v>
                      </c:pt>
                      <c:pt idx="331">
                        <c:v>4.1512848612910637E-2</c:v>
                      </c:pt>
                      <c:pt idx="332">
                        <c:v>4.1638284950749983E-2</c:v>
                      </c:pt>
                      <c:pt idx="333">
                        <c:v>4.1763426503166591E-2</c:v>
                      </c:pt>
                      <c:pt idx="334">
                        <c:v>4.1888657753588666E-2</c:v>
                      </c:pt>
                      <c:pt idx="335">
                        <c:v>4.2013730904727743E-2</c:v>
                      </c:pt>
                      <c:pt idx="336">
                        <c:v>4.2138679047639051E-2</c:v>
                      </c:pt>
                      <c:pt idx="337">
                        <c:v>4.2264151852577959E-2</c:v>
                      </c:pt>
                      <c:pt idx="338">
                        <c:v>4.238946804980518E-2</c:v>
                      </c:pt>
                      <c:pt idx="339">
                        <c:v>4.2514932174526655E-2</c:v>
                      </c:pt>
                      <c:pt idx="340">
                        <c:v>4.2640403939003625E-2</c:v>
                      </c:pt>
                      <c:pt idx="341">
                        <c:v>4.2765742131450714E-2</c:v>
                      </c:pt>
                      <c:pt idx="342">
                        <c:v>4.2891089353361202E-2</c:v>
                      </c:pt>
                      <c:pt idx="343">
                        <c:v>4.3016668169002549E-2</c:v>
                      </c:pt>
                      <c:pt idx="344">
                        <c:v>4.3142118171090295E-2</c:v>
                      </c:pt>
                      <c:pt idx="345">
                        <c:v>4.3267519555229263E-2</c:v>
                      </c:pt>
                      <c:pt idx="346">
                        <c:v>4.339275601523699E-2</c:v>
                      </c:pt>
                      <c:pt idx="347">
                        <c:v>4.351800509175522E-2</c:v>
                      </c:pt>
                      <c:pt idx="348">
                        <c:v>4.3643079050525592E-2</c:v>
                      </c:pt>
                      <c:pt idx="349">
                        <c:v>4.376846180093711E-2</c:v>
                      </c:pt>
                      <c:pt idx="350">
                        <c:v>4.389466145948976E-2</c:v>
                      </c:pt>
                      <c:pt idx="351">
                        <c:v>4.4020140740030946E-2</c:v>
                      </c:pt>
                      <c:pt idx="352">
                        <c:v>4.4146181942778674E-2</c:v>
                      </c:pt>
                      <c:pt idx="353">
                        <c:v>4.4271876271523104E-2</c:v>
                      </c:pt>
                      <c:pt idx="354">
                        <c:v>4.4397455094440409E-2</c:v>
                      </c:pt>
                      <c:pt idx="355">
                        <c:v>4.4522987845994101E-2</c:v>
                      </c:pt>
                      <c:pt idx="356">
                        <c:v>4.4648863076872693E-2</c:v>
                      </c:pt>
                      <c:pt idx="357">
                        <c:v>4.4773958907171653E-2</c:v>
                      </c:pt>
                      <c:pt idx="358">
                        <c:v>4.4899074884597247E-2</c:v>
                      </c:pt>
                      <c:pt idx="359">
                        <c:v>4.5024073959211854E-2</c:v>
                      </c:pt>
                      <c:pt idx="360">
                        <c:v>4.5149930556362995E-2</c:v>
                      </c:pt>
                      <c:pt idx="361">
                        <c:v>4.5275259835762006E-2</c:v>
                      </c:pt>
                      <c:pt idx="362">
                        <c:v>4.5400741204503027E-2</c:v>
                      </c:pt>
                      <c:pt idx="363">
                        <c:v>4.5526212146796786E-2</c:v>
                      </c:pt>
                      <c:pt idx="364">
                        <c:v>4.5651746062503697E-2</c:v>
                      </c:pt>
                      <c:pt idx="365">
                        <c:v>4.5777223604091012E-2</c:v>
                      </c:pt>
                      <c:pt idx="366">
                        <c:v>4.590277777606392E-2</c:v>
                      </c:pt>
                      <c:pt idx="367">
                        <c:v>4.6028228585782961E-2</c:v>
                      </c:pt>
                      <c:pt idx="368">
                        <c:v>4.6153691087965888E-2</c:v>
                      </c:pt>
                      <c:pt idx="369">
                        <c:v>4.6279359492473339E-2</c:v>
                      </c:pt>
                      <c:pt idx="370">
                        <c:v>4.6404505432292388E-2</c:v>
                      </c:pt>
                      <c:pt idx="371">
                        <c:v>4.6529430088412517E-2</c:v>
                      </c:pt>
                      <c:pt idx="372">
                        <c:v>4.6654746874992305E-2</c:v>
                      </c:pt>
                      <c:pt idx="373">
                        <c:v>4.6780209835560561E-2</c:v>
                      </c:pt>
                      <c:pt idx="374">
                        <c:v>4.6905557639547658E-2</c:v>
                      </c:pt>
                      <c:pt idx="375">
                        <c:v>4.7030904395796859E-2</c:v>
                      </c:pt>
                      <c:pt idx="376">
                        <c:v>4.7156482869468198E-2</c:v>
                      </c:pt>
                      <c:pt idx="377">
                        <c:v>4.7281830091378686E-2</c:v>
                      </c:pt>
                      <c:pt idx="378">
                        <c:v>4.7407293175638222E-2</c:v>
                      </c:pt>
                      <c:pt idx="379">
                        <c:v>4.7532871874864248E-2</c:v>
                      </c:pt>
                      <c:pt idx="380">
                        <c:v>4.7658219096774736E-2</c:v>
                      </c:pt>
                      <c:pt idx="381">
                        <c:v>4.7783333684492425E-2</c:v>
                      </c:pt>
                      <c:pt idx="382">
                        <c:v>4.790856585168516E-2</c:v>
                      </c:pt>
                      <c:pt idx="383">
                        <c:v>4.8033564926299767E-2</c:v>
                      </c:pt>
                      <c:pt idx="384">
                        <c:v>4.8158913537918159E-2</c:v>
                      </c:pt>
                      <c:pt idx="385">
                        <c:v>4.828472372173568E-2</c:v>
                      </c:pt>
                      <c:pt idx="386">
                        <c:v>4.8410281131509726E-2</c:v>
                      </c:pt>
                      <c:pt idx="387">
                        <c:v>4.8535818517848418E-2</c:v>
                      </c:pt>
                      <c:pt idx="388">
                        <c:v>4.8661217711924144E-2</c:v>
                      </c:pt>
                      <c:pt idx="389">
                        <c:v>4.8786637380544597E-2</c:v>
                      </c:pt>
                      <c:pt idx="390">
                        <c:v>4.8912535530689673E-2</c:v>
                      </c:pt>
                      <c:pt idx="391">
                        <c:v>4.9038042016036378E-2</c:v>
                      </c:pt>
                      <c:pt idx="392">
                        <c:v>4.9163427429448382E-2</c:v>
                      </c:pt>
                      <c:pt idx="393">
                        <c:v>4.9288561458524817E-2</c:v>
                      </c:pt>
                      <c:pt idx="394">
                        <c:v>4.941389039595382E-2</c:v>
                      </c:pt>
                      <c:pt idx="395">
                        <c:v>4.9538959610799828E-2</c:v>
                      </c:pt>
                      <c:pt idx="396">
                        <c:v>4.9664237616525532E-2</c:v>
                      </c:pt>
                      <c:pt idx="397">
                        <c:v>4.9789679971581825E-2</c:v>
                      </c:pt>
                      <c:pt idx="398">
                        <c:v>4.9915272917132859E-2</c:v>
                      </c:pt>
                      <c:pt idx="399">
                        <c:v>5.0040836918924504E-2</c:v>
                      </c:pt>
                      <c:pt idx="400">
                        <c:v>5.0166359149443486E-2</c:v>
                      </c:pt>
                      <c:pt idx="401">
                        <c:v>5.0291876621486188E-2</c:v>
                      </c:pt>
                      <c:pt idx="402">
                        <c:v>5.0417455211572849E-2</c:v>
                      </c:pt>
                      <c:pt idx="403">
                        <c:v>5.0542910532385611E-2</c:v>
                      </c:pt>
                      <c:pt idx="404">
                        <c:v>5.0668450232478825E-2</c:v>
                      </c:pt>
                      <c:pt idx="405">
                        <c:v>5.0793634953151957E-2</c:v>
                      </c:pt>
                      <c:pt idx="406">
                        <c:v>5.0918750348500942E-2</c:v>
                      </c:pt>
                      <c:pt idx="407">
                        <c:v>5.104416191898057E-2</c:v>
                      </c:pt>
                      <c:pt idx="408">
                        <c:v>5.1169677775760682E-2</c:v>
                      </c:pt>
                      <c:pt idx="409">
                        <c:v>5.1295198027219192E-2</c:v>
                      </c:pt>
                      <c:pt idx="410">
                        <c:v>5.1420673604297952E-2</c:v>
                      </c:pt>
                      <c:pt idx="411">
                        <c:v>5.1546182170568534E-2</c:v>
                      </c:pt>
                      <c:pt idx="412">
                        <c:v>5.1671992820047342E-2</c:v>
                      </c:pt>
                      <c:pt idx="413">
                        <c:v>5.1797339350741857E-2</c:v>
                      </c:pt>
                      <c:pt idx="414">
                        <c:v>5.1922847102105187E-2</c:v>
                      </c:pt>
                      <c:pt idx="415">
                        <c:v>5.2048483332328067E-2</c:v>
                      </c:pt>
                      <c:pt idx="416">
                        <c:v>5.2173902891809155E-2</c:v>
                      </c:pt>
                      <c:pt idx="417">
                        <c:v>5.2299051851150614E-2</c:v>
                      </c:pt>
                      <c:pt idx="418">
                        <c:v>5.2424190165766084E-2</c:v>
                      </c:pt>
                      <c:pt idx="419">
                        <c:v>5.2549194559105707E-2</c:v>
                      </c:pt>
                      <c:pt idx="420">
                        <c:v>5.2674538768769742E-2</c:v>
                      </c:pt>
                      <c:pt idx="421">
                        <c:v>5.280010023125218E-2</c:v>
                      </c:pt>
                      <c:pt idx="422">
                        <c:v>5.2925132978998625E-2</c:v>
                      </c:pt>
                      <c:pt idx="423">
                        <c:v>5.3050682174216525E-2</c:v>
                      </c:pt>
                      <c:pt idx="424">
                        <c:v>5.3176057983364479E-2</c:v>
                      </c:pt>
                      <c:pt idx="425">
                        <c:v>5.3301415966416278E-2</c:v>
                      </c:pt>
                      <c:pt idx="426">
                        <c:v>5.3427049533638672E-2</c:v>
                      </c:pt>
                      <c:pt idx="427">
                        <c:v>5.3552485071122681E-2</c:v>
                      </c:pt>
                      <c:pt idx="428">
                        <c:v>5.3677894677093753E-2</c:v>
                      </c:pt>
                      <c:pt idx="429">
                        <c:v>5.3803010181582102E-2</c:v>
                      </c:pt>
                      <c:pt idx="430">
                        <c:v>5.3928235189232544E-2</c:v>
                      </c:pt>
                      <c:pt idx="431">
                        <c:v>5.405337244883416E-2</c:v>
                      </c:pt>
                      <c:pt idx="432">
                        <c:v>5.4178777543711511E-2</c:v>
                      </c:pt>
                      <c:pt idx="433">
                        <c:v>5.4304168399539811E-2</c:v>
                      </c:pt>
                      <c:pt idx="434">
                        <c:v>5.4429168048955069E-2</c:v>
                      </c:pt>
                      <c:pt idx="435">
                        <c:v>5.4554644557356403E-2</c:v>
                      </c:pt>
                      <c:pt idx="436">
                        <c:v>5.4680231020029203E-2</c:v>
                      </c:pt>
                      <c:pt idx="437">
                        <c:v>5.4805670486530324E-2</c:v>
                      </c:pt>
                      <c:pt idx="438">
                        <c:v>5.493114247656198E-2</c:v>
                      </c:pt>
                      <c:pt idx="439">
                        <c:v>5.5056694676750374E-2</c:v>
                      </c:pt>
                      <c:pt idx="440">
                        <c:v>5.518210277659822E-2</c:v>
                      </c:pt>
                      <c:pt idx="441">
                        <c:v>5.5307291782810387E-2</c:v>
                      </c:pt>
                      <c:pt idx="442">
                        <c:v>5.5432292130717577E-2</c:v>
                      </c:pt>
                      <c:pt idx="443">
                        <c:v>5.5557342238898889E-2</c:v>
                      </c:pt>
                      <c:pt idx="444">
                        <c:v>5.5682640158920584E-2</c:v>
                      </c:pt>
                      <c:pt idx="445">
                        <c:v>5.5808100813010277E-2</c:v>
                      </c:pt>
                      <c:pt idx="446">
                        <c:v>5.5933680901944206E-2</c:v>
                      </c:pt>
                      <c:pt idx="447">
                        <c:v>5.6058914000459516E-2</c:v>
                      </c:pt>
                      <c:pt idx="448">
                        <c:v>5.6184376619057765E-2</c:v>
                      </c:pt>
                      <c:pt idx="449">
                        <c:v>5.6309839470486657E-2</c:v>
                      </c:pt>
                      <c:pt idx="450">
                        <c:v>5.6435319209413172E-2</c:v>
                      </c:pt>
                      <c:pt idx="451">
                        <c:v>5.6560799188446288E-2</c:v>
                      </c:pt>
                      <c:pt idx="452">
                        <c:v>5.6686459494812914E-2</c:v>
                      </c:pt>
                      <c:pt idx="453">
                        <c:v>5.6811598959029687E-2</c:v>
                      </c:pt>
                      <c:pt idx="454">
                        <c:v>5.693667568993991E-2</c:v>
                      </c:pt>
                      <c:pt idx="455">
                        <c:v>5.7061808336584398E-2</c:v>
                      </c:pt>
                      <c:pt idx="456">
                        <c:v>5.7187192360288498E-2</c:v>
                      </c:pt>
                      <c:pt idx="457">
                        <c:v>5.7312579163408407E-2</c:v>
                      </c:pt>
                      <c:pt idx="458">
                        <c:v>5.7437499766820145E-2</c:v>
                      </c:pt>
                      <c:pt idx="459">
                        <c:v>5.7562839116144494E-2</c:v>
                      </c:pt>
                      <c:pt idx="460">
                        <c:v>5.7688195949594991E-2</c:v>
                      </c:pt>
                      <c:pt idx="461">
                        <c:v>5.7813658910163247E-2</c:v>
                      </c:pt>
                      <c:pt idx="462">
                        <c:v>5.7939006248489057E-2</c:v>
                      </c:pt>
                      <c:pt idx="463">
                        <c:v>5.8064469216333271E-2</c:v>
                      </c:pt>
                      <c:pt idx="464">
                        <c:v>5.8189880895952263E-2</c:v>
                      </c:pt>
                      <c:pt idx="465">
                        <c:v>5.8315046531788574E-2</c:v>
                      </c:pt>
                      <c:pt idx="466">
                        <c:v>5.8440155211428681E-2</c:v>
                      </c:pt>
                      <c:pt idx="467">
                        <c:v>5.8565066319715732E-2</c:v>
                      </c:pt>
                      <c:pt idx="468">
                        <c:v>5.8690278819995036E-2</c:v>
                      </c:pt>
                      <c:pt idx="469">
                        <c:v>5.8815973723540117E-2</c:v>
                      </c:pt>
                      <c:pt idx="470">
                        <c:v>5.8941319213772693E-2</c:v>
                      </c:pt>
                      <c:pt idx="471">
                        <c:v>5.9066748843179119E-2</c:v>
                      </c:pt>
                      <c:pt idx="472">
                        <c:v>5.919222164084207E-2</c:v>
                      </c:pt>
                      <c:pt idx="473">
                        <c:v>5.9317643979738967E-2</c:v>
                      </c:pt>
                      <c:pt idx="474">
                        <c:v>5.9443551850563416E-2</c:v>
                      </c:pt>
                      <c:pt idx="475">
                        <c:v>5.9569079392531456E-2</c:v>
                      </c:pt>
                      <c:pt idx="476">
                        <c:v>5.9694671064789907E-2</c:v>
                      </c:pt>
                      <c:pt idx="477">
                        <c:v>5.9819811802299262E-2</c:v>
                      </c:pt>
                      <c:pt idx="478">
                        <c:v>5.9945216788037249E-2</c:v>
                      </c:pt>
                      <c:pt idx="479">
                        <c:v>6.0070517014537507E-2</c:v>
                      </c:pt>
                      <c:pt idx="480">
                        <c:v>6.0196256941708305E-2</c:v>
                      </c:pt>
                      <c:pt idx="481">
                        <c:v>6.0321840974211262E-2</c:v>
                      </c:pt>
                      <c:pt idx="482">
                        <c:v>6.0447547220974264E-2</c:v>
                      </c:pt>
                      <c:pt idx="483">
                        <c:v>6.0573062270123081E-2</c:v>
                      </c:pt>
                      <c:pt idx="484">
                        <c:v>6.0698607521771954E-2</c:v>
                      </c:pt>
                      <c:pt idx="485">
                        <c:v>6.0823974192317144E-2</c:v>
                      </c:pt>
                      <c:pt idx="486">
                        <c:v>6.0949808212171809E-2</c:v>
                      </c:pt>
                      <c:pt idx="487">
                        <c:v>6.1075464349414722E-2</c:v>
                      </c:pt>
                      <c:pt idx="488">
                        <c:v>6.1200942240248003E-2</c:v>
                      </c:pt>
                      <c:pt idx="489">
                        <c:v>6.1326042246946634E-2</c:v>
                      </c:pt>
                      <c:pt idx="490">
                        <c:v>6.1451157409464975E-2</c:v>
                      </c:pt>
                      <c:pt idx="491">
                        <c:v>6.157615462871039E-2</c:v>
                      </c:pt>
                      <c:pt idx="492">
                        <c:v>6.1701506019744591E-2</c:v>
                      </c:pt>
                      <c:pt idx="493">
                        <c:v>6.1826854631362983E-2</c:v>
                      </c:pt>
                      <c:pt idx="494">
                        <c:v>6.195194467727564E-2</c:v>
                      </c:pt>
                      <c:pt idx="495">
                        <c:v>6.2077484028122888E-2</c:v>
                      </c:pt>
                      <c:pt idx="496">
                        <c:v>6.2203010878874955E-2</c:v>
                      </c:pt>
                      <c:pt idx="497">
                        <c:v>6.2328357984370121E-2</c:v>
                      </c:pt>
                      <c:pt idx="498">
                        <c:v>6.2453820944938378E-2</c:v>
                      </c:pt>
                      <c:pt idx="499">
                        <c:v>6.2579374418419348E-2</c:v>
                      </c:pt>
                      <c:pt idx="500">
                        <c:v>6.2704857635253602E-2</c:v>
                      </c:pt>
                      <c:pt idx="501">
                        <c:v>6.28299771997263E-2</c:v>
                      </c:pt>
                      <c:pt idx="502">
                        <c:v>6.295497696555688E-2</c:v>
                      </c:pt>
                      <c:pt idx="503">
                        <c:v>6.3079923034820268E-2</c:v>
                      </c:pt>
                      <c:pt idx="504">
                        <c:v>6.3205384722095942E-2</c:v>
                      </c:pt>
                      <c:pt idx="505">
                        <c:v>6.3331069097330356E-2</c:v>
                      </c:pt>
                      <c:pt idx="506">
                        <c:v>6.3456483097979827E-2</c:v>
                      </c:pt>
                      <c:pt idx="507">
                        <c:v>6.3581945949408719E-2</c:v>
                      </c:pt>
                      <c:pt idx="508">
                        <c:v>6.3707291432365337E-2</c:v>
                      </c:pt>
                      <c:pt idx="509">
                        <c:v>6.3832640393229695E-2</c:v>
                      </c:pt>
                      <c:pt idx="510">
                        <c:v>6.3958232174627511E-2</c:v>
                      </c:pt>
                      <c:pt idx="511">
                        <c:v>6.4083682060299935E-2</c:v>
                      </c:pt>
                      <c:pt idx="512">
                        <c:v>6.4209167590888711E-2</c:v>
                      </c:pt>
                      <c:pt idx="513">
                        <c:v>6.433442060370001E-2</c:v>
                      </c:pt>
                      <c:pt idx="514">
                        <c:v>6.445960740529702E-2</c:v>
                      </c:pt>
                      <c:pt idx="515">
                        <c:v>6.458469363133193E-2</c:v>
                      </c:pt>
                      <c:pt idx="516">
                        <c:v>6.4709746759035652E-2</c:v>
                      </c:pt>
                      <c:pt idx="517">
                        <c:v>6.4835249533643974E-2</c:v>
                      </c:pt>
                      <c:pt idx="518">
                        <c:v>6.4960671523294905E-2</c:v>
                      </c:pt>
                      <c:pt idx="519">
                        <c:v>6.5085996990092126E-2</c:v>
                      </c:pt>
                      <c:pt idx="520">
                        <c:v>6.5211377084779115E-2</c:v>
                      </c:pt>
                      <c:pt idx="521">
                        <c:v>6.5336690277035842E-2</c:v>
                      </c:pt>
                      <c:pt idx="522">
                        <c:v>6.5461575577501235E-2</c:v>
                      </c:pt>
                      <c:pt idx="523">
                        <c:v>6.5587154167587897E-2</c:v>
                      </c:pt>
                      <c:pt idx="524">
                        <c:v>6.5712620016711326E-2</c:v>
                      </c:pt>
                      <c:pt idx="525">
                        <c:v>6.5837781483423924E-2</c:v>
                      </c:pt>
                      <c:pt idx="526">
                        <c:v>6.5962847220362192E-2</c:v>
                      </c:pt>
                      <c:pt idx="527">
                        <c:v>6.6087765742850052E-2</c:v>
                      </c:pt>
                      <c:pt idx="528">
                        <c:v>6.621319594705713E-2</c:v>
                      </c:pt>
                      <c:pt idx="529">
                        <c:v>6.6338658791210064E-2</c:v>
                      </c:pt>
                      <c:pt idx="530">
                        <c:v>6.6464272917073713E-2</c:v>
                      </c:pt>
                      <c:pt idx="531">
                        <c:v>6.6589815971383387E-2</c:v>
                      </c:pt>
                      <c:pt idx="532">
                        <c:v>6.6715279164782287E-2</c:v>
                      </c:pt>
                      <c:pt idx="533">
                        <c:v>6.6840791201684652E-2</c:v>
                      </c:pt>
                      <c:pt idx="534">
                        <c:v>6.6966660881007584E-2</c:v>
                      </c:pt>
                      <c:pt idx="535">
                        <c:v>6.7092129400407458E-2</c:v>
                      </c:pt>
                      <c:pt idx="536">
                        <c:v>6.7217587034974741E-2</c:v>
                      </c:pt>
                      <c:pt idx="537">
                        <c:v>6.7342708680371316E-2</c:v>
                      </c:pt>
                      <c:pt idx="538">
                        <c:v>6.7467793058312991E-2</c:v>
                      </c:pt>
                      <c:pt idx="539">
                        <c:v>6.7592824656458134E-2</c:v>
                      </c:pt>
                      <c:pt idx="540">
                        <c:v>6.771817291883056E-2</c:v>
                      </c:pt>
                      <c:pt idx="541">
                        <c:v>6.7843519900634447E-2</c:v>
                      </c:pt>
                      <c:pt idx="542">
                        <c:v>6.796935798047346E-2</c:v>
                      </c:pt>
                      <c:pt idx="543">
                        <c:v>6.8094793285126826E-2</c:v>
                      </c:pt>
                      <c:pt idx="544">
                        <c:v>6.8220186687540291E-2</c:v>
                      </c:pt>
                      <c:pt idx="545">
                        <c:v>6.8345718515047366E-2</c:v>
                      </c:pt>
                      <c:pt idx="546">
                        <c:v>6.8471066428173827E-2</c:v>
                      </c:pt>
                      <c:pt idx="547">
                        <c:v>6.8596888653701199E-2</c:v>
                      </c:pt>
                      <c:pt idx="548">
                        <c:v>6.8722223724762471E-2</c:v>
                      </c:pt>
                      <c:pt idx="549">
                        <c:v>6.8847417358483681E-2</c:v>
                      </c:pt>
                      <c:pt idx="550">
                        <c:v>6.8972454515460441E-2</c:v>
                      </c:pt>
                      <c:pt idx="551">
                        <c:v>6.9097472682187827E-2</c:v>
                      </c:pt>
                      <c:pt idx="552">
                        <c:v>6.9222905898641357E-2</c:v>
                      </c:pt>
                      <c:pt idx="553">
                        <c:v>6.9348379394796239E-2</c:v>
                      </c:pt>
                      <c:pt idx="554">
                        <c:v>6.9473833216761732E-2</c:v>
                      </c:pt>
                      <c:pt idx="555">
                        <c:v>6.9599329748598421E-2</c:v>
                      </c:pt>
                      <c:pt idx="556">
                        <c:v>6.9724837732792394E-2</c:v>
                      </c:pt>
                      <c:pt idx="557">
                        <c:v>6.9850342588324593E-2</c:v>
                      </c:pt>
                      <c:pt idx="558">
                        <c:v>6.9975927428458845E-2</c:v>
                      </c:pt>
                      <c:pt idx="559">
                        <c:v>7.0101344208524125E-2</c:v>
                      </c:pt>
                      <c:pt idx="560">
                        <c:v>7.0226821299002068E-2</c:v>
                      </c:pt>
                      <c:pt idx="561">
                        <c:v>7.0351920250686845E-2</c:v>
                      </c:pt>
                      <c:pt idx="562">
                        <c:v>7.0476968634466203E-2</c:v>
                      </c:pt>
                      <c:pt idx="563">
                        <c:v>7.060196770908081E-2</c:v>
                      </c:pt>
                      <c:pt idx="564">
                        <c:v>7.0727316437114524E-2</c:v>
                      </c:pt>
                      <c:pt idx="565">
                        <c:v>7.0852779281267458E-2</c:v>
                      </c:pt>
                      <c:pt idx="566">
                        <c:v>7.0978229974571178E-2</c:v>
                      </c:pt>
                      <c:pt idx="567">
                        <c:v>7.1104060298239374E-2</c:v>
                      </c:pt>
                      <c:pt idx="568">
                        <c:v>7.1229711109481314E-2</c:v>
                      </c:pt>
                      <c:pt idx="569">
                        <c:v>7.1355343978211777E-2</c:v>
                      </c:pt>
                      <c:pt idx="570">
                        <c:v>7.1480789003544515E-2</c:v>
                      </c:pt>
                      <c:pt idx="571">
                        <c:v>7.1606367127969889E-2</c:v>
                      </c:pt>
                      <c:pt idx="572">
                        <c:v>7.1731766314769657E-2</c:v>
                      </c:pt>
                      <c:pt idx="573">
                        <c:v>7.185693194333001E-2</c:v>
                      </c:pt>
                      <c:pt idx="574">
                        <c:v>7.1981829511059942E-2</c:v>
                      </c:pt>
                      <c:pt idx="575">
                        <c:v>7.210688923805722E-2</c:v>
                      </c:pt>
                      <c:pt idx="576">
                        <c:v>7.2232409373100409E-2</c:v>
                      </c:pt>
                      <c:pt idx="577">
                        <c:v>7.2357935299805859E-2</c:v>
                      </c:pt>
                      <c:pt idx="578">
                        <c:v>7.2483515854401076E-2</c:v>
                      </c:pt>
                      <c:pt idx="579">
                        <c:v>7.2608937269251356E-2</c:v>
                      </c:pt>
                      <c:pt idx="580">
                        <c:v>7.2734376619337154E-2</c:v>
                      </c:pt>
                      <c:pt idx="581">
                        <c:v>7.2859839587181369E-2</c:v>
                      </c:pt>
                      <c:pt idx="582">
                        <c:v>7.2985430211701924E-2</c:v>
                      </c:pt>
                      <c:pt idx="583">
                        <c:v>7.3111022800731035E-2</c:v>
                      </c:pt>
                      <c:pt idx="584">
                        <c:v>7.3236618984083207E-2</c:v>
                      </c:pt>
                      <c:pt idx="585">
                        <c:v>7.3361689814191805E-2</c:v>
                      </c:pt>
                      <c:pt idx="586">
                        <c:v>7.34867594946991E-2</c:v>
                      </c:pt>
                      <c:pt idx="587">
                        <c:v>7.3611929510661894E-2</c:v>
                      </c:pt>
                      <c:pt idx="588">
                        <c:v>7.3737529972277144E-2</c:v>
                      </c:pt>
                      <c:pt idx="589">
                        <c:v>7.3863074998371331E-2</c:v>
                      </c:pt>
                      <c:pt idx="590">
                        <c:v>7.3988548268971527E-2</c:v>
                      </c:pt>
                      <c:pt idx="591">
                        <c:v>7.4113543749263072E-2</c:v>
                      </c:pt>
                      <c:pt idx="592">
                        <c:v>7.4238934255845407E-2</c:v>
                      </c:pt>
                      <c:pt idx="593">
                        <c:v>7.4364291896927198E-2</c:v>
                      </c:pt>
                      <c:pt idx="594">
                        <c:v>7.4489705555606661E-2</c:v>
                      </c:pt>
                      <c:pt idx="595">
                        <c:v>7.4615163888665875E-2</c:v>
                      </c:pt>
                      <c:pt idx="596">
                        <c:v>7.4740695366926985E-2</c:v>
                      </c:pt>
                      <c:pt idx="597">
                        <c:v>7.4865857641270878E-2</c:v>
                      </c:pt>
                      <c:pt idx="598">
                        <c:v>7.499105428723854E-2</c:v>
                      </c:pt>
                      <c:pt idx="599">
                        <c:v>7.5116319443623097E-2</c:v>
                      </c:pt>
                      <c:pt idx="600">
                        <c:v>7.5241791317239431E-2</c:v>
                      </c:pt>
                      <c:pt idx="601">
                        <c:v>7.5367246878158795E-2</c:v>
                      </c:pt>
                      <c:pt idx="602">
                        <c:v>7.5492876734642805E-2</c:v>
                      </c:pt>
                      <c:pt idx="603">
                        <c:v>7.5618404276610846E-2</c:v>
                      </c:pt>
                      <c:pt idx="604">
                        <c:v>7.5744135298009524E-2</c:v>
                      </c:pt>
                      <c:pt idx="605">
                        <c:v>7.5869581130973557E-2</c:v>
                      </c:pt>
                      <c:pt idx="606">
                        <c:v>7.5994999999238672E-2</c:v>
                      </c:pt>
                      <c:pt idx="607">
                        <c:v>7.6120413075841525E-2</c:v>
                      </c:pt>
                      <c:pt idx="608">
                        <c:v>7.6245846990786986E-2</c:v>
                      </c:pt>
                      <c:pt idx="609">
                        <c:v>7.6370949303964181E-2</c:v>
                      </c:pt>
                      <c:pt idx="610">
                        <c:v>7.6496065623359782E-2</c:v>
                      </c:pt>
                      <c:pt idx="611">
                        <c:v>7.6621094100119108E-2</c:v>
                      </c:pt>
                      <c:pt idx="612">
                        <c:v>7.6746562386688338E-2</c:v>
                      </c:pt>
                      <c:pt idx="613">
                        <c:v>7.6871876502991682E-2</c:v>
                      </c:pt>
                      <c:pt idx="614">
                        <c:v>7.6998107404506327E-2</c:v>
                      </c:pt>
                      <c:pt idx="615">
                        <c:v>7.7123663540987791E-2</c:v>
                      </c:pt>
                      <c:pt idx="616">
                        <c:v>7.7249159257917227E-2</c:v>
                      </c:pt>
                      <c:pt idx="617">
                        <c:v>7.7374545719067128E-2</c:v>
                      </c:pt>
                      <c:pt idx="618">
                        <c:v>7.7500001854787143E-2</c:v>
                      </c:pt>
                      <c:pt idx="619">
                        <c:v>7.7635525231016828E-2</c:v>
                      </c:pt>
                      <c:pt idx="620">
                        <c:v>7.7760778585798135E-2</c:v>
                      </c:pt>
                      <c:pt idx="621">
                        <c:v>7.7885998027341002E-2</c:v>
                      </c:pt>
                      <c:pt idx="622">
                        <c:v>7.8010980789258638E-2</c:v>
                      </c:pt>
                      <c:pt idx="623">
                        <c:v>7.8135985990229556E-2</c:v>
                      </c:pt>
                      <c:pt idx="624">
                        <c:v>7.8261440161441015E-2</c:v>
                      </c:pt>
                      <c:pt idx="625">
                        <c:v>7.8386938890616903E-2</c:v>
                      </c:pt>
                      <c:pt idx="626">
                        <c:v>7.8512689819035614E-2</c:v>
                      </c:pt>
                      <c:pt idx="627">
                        <c:v>7.863812661526029E-2</c:v>
                      </c:pt>
                      <c:pt idx="628">
                        <c:v>7.8763551042357022E-2</c:v>
                      </c:pt>
                      <c:pt idx="629">
                        <c:v>7.88890650510439E-2</c:v>
                      </c:pt>
                      <c:pt idx="630">
                        <c:v>7.901451967336473E-2</c:v>
                      </c:pt>
                      <c:pt idx="631">
                        <c:v>7.9139932058751611E-2</c:v>
                      </c:pt>
                      <c:pt idx="632">
                        <c:v>7.9265104279329562E-2</c:v>
                      </c:pt>
                      <c:pt idx="633">
                        <c:v>7.9390212726139026E-2</c:v>
                      </c:pt>
                      <c:pt idx="634">
                        <c:v>7.9515135301335277E-2</c:v>
                      </c:pt>
                      <c:pt idx="635">
                        <c:v>7.9640549076430062E-2</c:v>
                      </c:pt>
                      <c:pt idx="636">
                        <c:v>7.9765989117731834E-2</c:v>
                      </c:pt>
                      <c:pt idx="637">
                        <c:v>7.9891400579072097E-2</c:v>
                      </c:pt>
                      <c:pt idx="638">
                        <c:v>8.0016921529022539E-2</c:v>
                      </c:pt>
                      <c:pt idx="639">
                        <c:v>8.0142362501646885E-2</c:v>
                      </c:pt>
                      <c:pt idx="640">
                        <c:v>8.0267790392099442E-2</c:v>
                      </c:pt>
                      <c:pt idx="641">
                        <c:v>8.0393538191856379E-2</c:v>
                      </c:pt>
                      <c:pt idx="642">
                        <c:v>8.0518982984358473E-2</c:v>
                      </c:pt>
                      <c:pt idx="643">
                        <c:v>8.0644521985959755E-2</c:v>
                      </c:pt>
                      <c:pt idx="644">
                        <c:v>8.076979178440527E-2</c:v>
                      </c:pt>
                      <c:pt idx="645">
                        <c:v>8.0894964812614517E-2</c:v>
                      </c:pt>
                      <c:pt idx="646">
                        <c:v>8.1019907411246123E-2</c:v>
                      </c:pt>
                      <c:pt idx="647">
                        <c:v>8.1145326046680594E-2</c:v>
                      </c:pt>
                      <c:pt idx="648">
                        <c:v>8.1270950809994275E-2</c:v>
                      </c:pt>
                      <c:pt idx="649">
                        <c:v>8.1396411689638654E-2</c:v>
                      </c:pt>
                      <c:pt idx="650">
                        <c:v>8.1521297914150664E-2</c:v>
                      </c:pt>
                      <c:pt idx="651">
                        <c:v>8.1646527432894828E-2</c:v>
                      </c:pt>
                      <c:pt idx="652">
                        <c:v>8.1772090394224534E-2</c:v>
                      </c:pt>
                      <c:pt idx="653">
                        <c:v>8.1897088079131236E-2</c:v>
                      </c:pt>
                      <c:pt idx="654">
                        <c:v>8.202211180469024E-2</c:v>
                      </c:pt>
                      <c:pt idx="655">
                        <c:v>8.2147506829642253E-2</c:v>
                      </c:pt>
                      <c:pt idx="656">
                        <c:v>8.2272763545915978E-2</c:v>
                      </c:pt>
                      <c:pt idx="657">
                        <c:v>8.2397742713510552E-2</c:v>
                      </c:pt>
                      <c:pt idx="658">
                        <c:v>8.2523148383188555E-2</c:v>
                      </c:pt>
                      <c:pt idx="659">
                        <c:v>8.26480342584546E-2</c:v>
                      </c:pt>
                      <c:pt idx="660">
                        <c:v>8.2773147914849715E-2</c:v>
                      </c:pt>
                      <c:pt idx="661">
                        <c:v>8.289826376858403E-2</c:v>
                      </c:pt>
                      <c:pt idx="662">
                        <c:v>8.3023728358966792E-2</c:v>
                      </c:pt>
                      <c:pt idx="663">
                        <c:v>8.3148781130148591E-2</c:v>
                      </c:pt>
                      <c:pt idx="664">
                        <c:v>8.3274100346898222E-2</c:v>
                      </c:pt>
                      <c:pt idx="665">
                        <c:v>8.3399539238598691E-2</c:v>
                      </c:pt>
                      <c:pt idx="666">
                        <c:v>8.3524421184847625E-2</c:v>
                      </c:pt>
                      <c:pt idx="667">
                        <c:v>8.36493053211598E-2</c:v>
                      </c:pt>
                      <c:pt idx="668">
                        <c:v>8.3774421989801368E-2</c:v>
                      </c:pt>
                      <c:pt idx="669">
                        <c:v>8.3899653007392799E-2</c:v>
                      </c:pt>
                      <c:pt idx="670">
                        <c:v>8.402479525102538E-2</c:v>
                      </c:pt>
                      <c:pt idx="671">
                        <c:v>8.415047534072076E-2</c:v>
                      </c:pt>
                      <c:pt idx="672">
                        <c:v>8.4275812150735901E-2</c:v>
                      </c:pt>
                      <c:pt idx="673">
                        <c:v>8.4401424879615689E-2</c:v>
                      </c:pt>
                      <c:pt idx="674">
                        <c:v>8.4526470374839874E-2</c:v>
                      </c:pt>
                      <c:pt idx="675">
                        <c:v>8.4651504395878902E-2</c:v>
                      </c:pt>
                      <c:pt idx="676">
                        <c:v>8.4776504394540125E-2</c:v>
                      </c:pt>
                      <c:pt idx="677">
                        <c:v>8.4901564929168699E-2</c:v>
                      </c:pt>
                      <c:pt idx="678">
                        <c:v>8.5026949302118765E-2</c:v>
                      </c:pt>
                      <c:pt idx="679">
                        <c:v>8.5152611347439261E-2</c:v>
                      </c:pt>
                      <c:pt idx="680">
                        <c:v>8.5278200807806598E-2</c:v>
                      </c:pt>
                      <c:pt idx="681">
                        <c:v>8.5403615506948E-2</c:v>
                      </c:pt>
                      <c:pt idx="682">
                        <c:v>8.5528704054013388E-2</c:v>
                      </c:pt>
                      <c:pt idx="683">
                        <c:v>8.5653705325967194E-2</c:v>
                      </c:pt>
                      <c:pt idx="684">
                        <c:v>8.5779052315047039E-2</c:v>
                      </c:pt>
                      <c:pt idx="685">
                        <c:v>8.5904631130688386E-2</c:v>
                      </c:pt>
                      <c:pt idx="686">
                        <c:v>8.6029978585429517E-2</c:v>
                      </c:pt>
                      <c:pt idx="687">
                        <c:v>8.6155425575270811E-2</c:v>
                      </c:pt>
                      <c:pt idx="688">
                        <c:v>8.6280712843290558E-2</c:v>
                      </c:pt>
                      <c:pt idx="689">
                        <c:v>8.6406155787699418E-2</c:v>
                      </c:pt>
                      <c:pt idx="690">
                        <c:v>8.6531478009419543E-2</c:v>
                      </c:pt>
                      <c:pt idx="691">
                        <c:v>8.6656830208085039E-2</c:v>
                      </c:pt>
                      <c:pt idx="692">
                        <c:v>8.6782177429995527E-2</c:v>
                      </c:pt>
                      <c:pt idx="693">
                        <c:v>8.6907291894021937E-2</c:v>
                      </c:pt>
                      <c:pt idx="694">
                        <c:v>8.7032292132789763E-2</c:v>
                      </c:pt>
                      <c:pt idx="695">
                        <c:v>8.715763981308558E-2</c:v>
                      </c:pt>
                      <c:pt idx="696">
                        <c:v>8.7283103472145768E-2</c:v>
                      </c:pt>
                      <c:pt idx="697">
                        <c:v>8.740871874761072E-2</c:v>
                      </c:pt>
                      <c:pt idx="698">
                        <c:v>8.7534155791217955E-2</c:v>
                      </c:pt>
                      <c:pt idx="699">
                        <c:v>8.7659955206618206E-2</c:v>
                      </c:pt>
                      <c:pt idx="700">
                        <c:v>8.7785417934355819E-2</c:v>
                      </c:pt>
                      <c:pt idx="701">
                        <c:v>8.7910303125681849E-2</c:v>
                      </c:pt>
                      <c:pt idx="702">
                        <c:v>8.8035714703437434E-2</c:v>
                      </c:pt>
                      <c:pt idx="703">
                        <c:v>8.8161459490947919E-2</c:v>
                      </c:pt>
                      <c:pt idx="704">
                        <c:v>8.8286922800762141E-2</c:v>
                      </c:pt>
                      <c:pt idx="705">
                        <c:v>8.8412153469107607E-2</c:v>
                      </c:pt>
                      <c:pt idx="706">
                        <c:v>8.8537268755317228E-2</c:v>
                      </c:pt>
                      <c:pt idx="707">
                        <c:v>8.8662269445194425E-2</c:v>
                      </c:pt>
                      <c:pt idx="708">
                        <c:v>8.8787723267159918E-2</c:v>
                      </c:pt>
                      <c:pt idx="709">
                        <c:v>8.8913196181238191E-2</c:v>
                      </c:pt>
                      <c:pt idx="710">
                        <c:v>8.9038750920735793E-2</c:v>
                      </c:pt>
                      <c:pt idx="711">
                        <c:v>8.9164321871066959E-2</c:v>
                      </c:pt>
                      <c:pt idx="712">
                        <c:v>8.9289771873154705E-2</c:v>
                      </c:pt>
                      <c:pt idx="713">
                        <c:v>8.9415305672446294E-2</c:v>
                      </c:pt>
                      <c:pt idx="714">
                        <c:v>8.9540742708777571E-2</c:v>
                      </c:pt>
                      <c:pt idx="715">
                        <c:v>8.966620520368454E-2</c:v>
                      </c:pt>
                      <c:pt idx="716">
                        <c:v>8.9791668164252797E-2</c:v>
                      </c:pt>
                      <c:pt idx="717">
                        <c:v>8.9917014462116668E-2</c:v>
                      </c:pt>
                      <c:pt idx="718">
                        <c:v>9.0042129515495645E-2</c:v>
                      </c:pt>
                      <c:pt idx="719">
                        <c:v>9.0167131362250102E-2</c:v>
                      </c:pt>
                      <c:pt idx="720">
                        <c:v>9.0292569904704606E-2</c:v>
                      </c:pt>
                      <c:pt idx="721">
                        <c:v>9.0418159721593866E-2</c:v>
                      </c:pt>
                      <c:pt idx="722">
                        <c:v>9.0543635997164557E-2</c:v>
                      </c:pt>
                      <c:pt idx="723">
                        <c:v>9.0668982295028427E-2</c:v>
                      </c:pt>
                      <c:pt idx="724">
                        <c:v>9.0794504627410816E-2</c:v>
                      </c:pt>
                      <c:pt idx="725">
                        <c:v>9.0919908914656872E-2</c:v>
                      </c:pt>
                      <c:pt idx="726">
                        <c:v>9.1045369445055285E-2</c:v>
                      </c:pt>
                      <c:pt idx="727">
                        <c:v>9.117089502251477E-2</c:v>
                      </c:pt>
                      <c:pt idx="728">
                        <c:v>9.1296354054065915E-2</c:v>
                      </c:pt>
                      <c:pt idx="729">
                        <c:v>9.1421479628479602E-2</c:v>
                      </c:pt>
                      <c:pt idx="730">
                        <c:v>9.1546548494079644E-2</c:v>
                      </c:pt>
                      <c:pt idx="731">
                        <c:v>9.1671569323807517E-2</c:v>
                      </c:pt>
                      <c:pt idx="732">
                        <c:v>9.1797150344064021E-2</c:v>
                      </c:pt>
                      <c:pt idx="733">
                        <c:v>9.1922688305203365E-2</c:v>
                      </c:pt>
                      <c:pt idx="734">
                        <c:v>9.2048088423325708E-2</c:v>
                      </c:pt>
                      <c:pt idx="735">
                        <c:v>9.2173729513888275E-2</c:v>
                      </c:pt>
                      <c:pt idx="736">
                        <c:v>9.2299210416968008E-2</c:v>
                      </c:pt>
                      <c:pt idx="737">
                        <c:v>9.2425135990197332E-2</c:v>
                      </c:pt>
                      <c:pt idx="738">
                        <c:v>9.2550561574171325E-2</c:v>
                      </c:pt>
                      <c:pt idx="739">
                        <c:v>9.2675893865816789E-2</c:v>
                      </c:pt>
                      <c:pt idx="740">
                        <c:v>9.280123958160405E-2</c:v>
                      </c:pt>
                      <c:pt idx="741">
                        <c:v>9.2926321645791204E-2</c:v>
                      </c:pt>
                      <c:pt idx="742">
                        <c:v>9.3051501964509981E-2</c:v>
                      </c:pt>
                      <c:pt idx="743">
                        <c:v>9.3176736110763186E-2</c:v>
                      </c:pt>
                      <c:pt idx="744">
                        <c:v>9.3302084955212222E-2</c:v>
                      </c:pt>
                      <c:pt idx="745">
                        <c:v>9.3427663545298884E-2</c:v>
                      </c:pt>
                      <c:pt idx="746">
                        <c:v>9.355316203436817E-2</c:v>
                      </c:pt>
                      <c:pt idx="747">
                        <c:v>9.3678558216197444E-2</c:v>
                      </c:pt>
                      <c:pt idx="748">
                        <c:v>9.3804069671023199E-2</c:v>
                      </c:pt>
                      <c:pt idx="749">
                        <c:v>9.3929481714440072E-2</c:v>
                      </c:pt>
                      <c:pt idx="750">
                        <c:v>9.405520474683729E-2</c:v>
                      </c:pt>
                      <c:pt idx="751">
                        <c:v>9.4180730091466131E-2</c:v>
                      </c:pt>
                      <c:pt idx="752">
                        <c:v>9.430625150707786E-2</c:v>
                      </c:pt>
                      <c:pt idx="753">
                        <c:v>9.4431597106449799E-2</c:v>
                      </c:pt>
                      <c:pt idx="754">
                        <c:v>9.4556713658676045E-2</c:v>
                      </c:pt>
                      <c:pt idx="755">
                        <c:v>9.468183021090229E-2</c:v>
                      </c:pt>
                      <c:pt idx="756">
                        <c:v>9.4807278241205523E-2</c:v>
                      </c:pt>
                      <c:pt idx="757">
                        <c:v>9.4932756015623482E-2</c:v>
                      </c:pt>
                      <c:pt idx="758">
                        <c:v>9.505831134447365E-2</c:v>
                      </c:pt>
                      <c:pt idx="759">
                        <c:v>9.5183800345694208E-2</c:v>
                      </c:pt>
                      <c:pt idx="760">
                        <c:v>9.5309296295454288E-2</c:v>
                      </c:pt>
                      <c:pt idx="761">
                        <c:v>9.5434777547779986E-2</c:v>
                      </c:pt>
                      <c:pt idx="762">
                        <c:v>9.5560287038097186E-2</c:v>
                      </c:pt>
                      <c:pt idx="763">
                        <c:v>9.5685649539518663E-2</c:v>
                      </c:pt>
                      <c:pt idx="764">
                        <c:v>9.5810996870568516E-2</c:v>
                      </c:pt>
                      <c:pt idx="765">
                        <c:v>9.5936226971389288E-2</c:v>
                      </c:pt>
                      <c:pt idx="766">
                        <c:v>9.6061735646799234E-2</c:v>
                      </c:pt>
                      <c:pt idx="767">
                        <c:v>9.6187118753732676E-2</c:v>
                      </c:pt>
                      <c:pt idx="768">
                        <c:v>9.6312606248830007E-2</c:v>
                      </c:pt>
                      <c:pt idx="769">
                        <c:v>9.6438112967007356E-2</c:v>
                      </c:pt>
                      <c:pt idx="770">
                        <c:v>9.6564109488099376E-2</c:v>
                      </c:pt>
                      <c:pt idx="771">
                        <c:v>9.6689573030744241E-2</c:v>
                      </c:pt>
                      <c:pt idx="772">
                        <c:v>9.6814930438995389E-2</c:v>
                      </c:pt>
                      <c:pt idx="773">
                        <c:v>9.6940279392583789E-2</c:v>
                      </c:pt>
                      <c:pt idx="774">
                        <c:v>9.7065742011182038E-2</c:v>
                      </c:pt>
                      <c:pt idx="775">
                        <c:v>9.7191496293817209E-2</c:v>
                      </c:pt>
                      <c:pt idx="776">
                        <c:v>9.7317015046428451E-2</c:v>
                      </c:pt>
                      <c:pt idx="777">
                        <c:v>9.7442261343530873E-2</c:v>
                      </c:pt>
                      <c:pt idx="778">
                        <c:v>9.7567422919382835E-2</c:v>
                      </c:pt>
                      <c:pt idx="779">
                        <c:v>9.7692743518564412E-2</c:v>
                      </c:pt>
                      <c:pt idx="780">
                        <c:v>9.7818317364726709E-2</c:v>
                      </c:pt>
                      <c:pt idx="781">
                        <c:v>9.7944004512100974E-2</c:v>
                      </c:pt>
                      <c:pt idx="782">
                        <c:v>9.8069556712289369E-2</c:v>
                      </c:pt>
                      <c:pt idx="783">
                        <c:v>9.8195057980774464E-2</c:v>
                      </c:pt>
                      <c:pt idx="784">
                        <c:v>9.8321029865474002E-2</c:v>
                      </c:pt>
                      <c:pt idx="785">
                        <c:v>9.8446537849667975E-2</c:v>
                      </c:pt>
                      <c:pt idx="786">
                        <c:v>9.857234988157873E-2</c:v>
                      </c:pt>
                      <c:pt idx="787">
                        <c:v>9.8697822912072325E-2</c:v>
                      </c:pt>
                      <c:pt idx="788">
                        <c:v>9.8823148378869546E-2</c:v>
                      </c:pt>
                      <c:pt idx="789">
                        <c:v>9.8948379745706944E-2</c:v>
                      </c:pt>
                      <c:pt idx="790">
                        <c:v>9.9073495373886572E-2</c:v>
                      </c:pt>
                      <c:pt idx="791">
                        <c:v>9.9198960066132741E-2</c:v>
                      </c:pt>
                      <c:pt idx="792">
                        <c:v>9.9324653005169267E-2</c:v>
                      </c:pt>
                      <c:pt idx="793">
                        <c:v>9.9450183908629725E-2</c:v>
                      </c:pt>
                      <c:pt idx="794">
                        <c:v>9.957581180060518E-2</c:v>
                      </c:pt>
                      <c:pt idx="795">
                        <c:v>9.9701509258011384E-2</c:v>
                      </c:pt>
                      <c:pt idx="796">
                        <c:v>9.9827049540181206E-2</c:v>
                      </c:pt>
                      <c:pt idx="797">
                        <c:v>9.995265855832261E-2</c:v>
                      </c:pt>
                      <c:pt idx="798">
                        <c:v>0.10007812650292183</c:v>
                      </c:pt>
                      <c:pt idx="799">
                        <c:v>0.10020358947076605</c:v>
                      </c:pt>
                      <c:pt idx="800">
                        <c:v>0.10032870381837714</c:v>
                      </c:pt>
                      <c:pt idx="801">
                        <c:v>0.10045381967938741</c:v>
                      </c:pt>
                      <c:pt idx="802">
                        <c:v>0.10057881955435735</c:v>
                      </c:pt>
                      <c:pt idx="803">
                        <c:v>0.10070393668866021</c:v>
                      </c:pt>
                      <c:pt idx="804">
                        <c:v>0.10082963113381996</c:v>
                      </c:pt>
                      <c:pt idx="805">
                        <c:v>0.10095509525126548</c:v>
                      </c:pt>
                      <c:pt idx="806">
                        <c:v>0.10108046666573503</c:v>
                      </c:pt>
                      <c:pt idx="807">
                        <c:v>0.10120614906918493</c:v>
                      </c:pt>
                      <c:pt idx="808">
                        <c:v>0.10133157639211279</c:v>
                      </c:pt>
                      <c:pt idx="809">
                        <c:v>0.10145729316718646</c:v>
                      </c:pt>
                      <c:pt idx="810">
                        <c:v>0.10158273773413387</c:v>
                      </c:pt>
                      <c:pt idx="811">
                        <c:v>0.10170809143892259</c:v>
                      </c:pt>
                      <c:pt idx="812">
                        <c:v>0.10183346423582409</c:v>
                      </c:pt>
                      <c:pt idx="813">
                        <c:v>0.101958570718125</c:v>
                      </c:pt>
                      <c:pt idx="814">
                        <c:v>0.10208360046817691</c:v>
                      </c:pt>
                      <c:pt idx="815">
                        <c:v>0.10220902951550673</c:v>
                      </c:pt>
                      <c:pt idx="816">
                        <c:v>0.10233446725032994</c:v>
                      </c:pt>
                      <c:pt idx="817">
                        <c:v>0.10246007129171633</c:v>
                      </c:pt>
                      <c:pt idx="818">
                        <c:v>0.10258553391031458</c:v>
                      </c:pt>
                      <c:pt idx="819">
                        <c:v>0.10271099687815879</c:v>
                      </c:pt>
                      <c:pt idx="820">
                        <c:v>0.10283657557738482</c:v>
                      </c:pt>
                      <c:pt idx="821">
                        <c:v>0.10296180705336158</c:v>
                      </c:pt>
                      <c:pt idx="822">
                        <c:v>0.10308727187657499</c:v>
                      </c:pt>
                      <c:pt idx="823">
                        <c:v>0.10321261689387032</c:v>
                      </c:pt>
                      <c:pt idx="824">
                        <c:v>0.10333787719719115</c:v>
                      </c:pt>
                      <c:pt idx="825">
                        <c:v>0.10346293298789536</c:v>
                      </c:pt>
                      <c:pt idx="826">
                        <c:v>0.10358819548127943</c:v>
                      </c:pt>
                      <c:pt idx="827">
                        <c:v>0.10371356909308818</c:v>
                      </c:pt>
                      <c:pt idx="828">
                        <c:v>0.1038390953690396</c:v>
                      </c:pt>
                      <c:pt idx="829">
                        <c:v>0.10396455173759026</c:v>
                      </c:pt>
                      <c:pt idx="830">
                        <c:v>0.10408993252349322</c:v>
                      </c:pt>
                      <c:pt idx="831">
                        <c:v>0.1042152791633271</c:v>
                      </c:pt>
                      <c:pt idx="832">
                        <c:v>0.10434072615316839</c:v>
                      </c:pt>
                      <c:pt idx="833">
                        <c:v>0.1044661400446785</c:v>
                      </c:pt>
                      <c:pt idx="834">
                        <c:v>0.10459155243006538</c:v>
                      </c:pt>
                      <c:pt idx="835">
                        <c:v>0.10471726770629178</c:v>
                      </c:pt>
                      <c:pt idx="836">
                        <c:v>0.10484245960105912</c:v>
                      </c:pt>
                      <c:pt idx="837">
                        <c:v>0.1049676469920087</c:v>
                      </c:pt>
                      <c:pt idx="838">
                        <c:v>0.10509247719892303</c:v>
                      </c:pt>
                      <c:pt idx="839">
                        <c:v>0.1052178256941261</c:v>
                      </c:pt>
                      <c:pt idx="840">
                        <c:v>0.1053433077540831</c:v>
                      </c:pt>
                      <c:pt idx="841">
                        <c:v>0.10546885300573197</c:v>
                      </c:pt>
                      <c:pt idx="842">
                        <c:v>0.10559421435027619</c:v>
                      </c:pt>
                      <c:pt idx="843">
                        <c:v>0.10571979270753221</c:v>
                      </c:pt>
                      <c:pt idx="844">
                        <c:v>0.10584547639155065</c:v>
                      </c:pt>
                      <c:pt idx="845">
                        <c:v>0.1059708938628319</c:v>
                      </c:pt>
                      <c:pt idx="846">
                        <c:v>0.10609629780083199</c:v>
                      </c:pt>
                      <c:pt idx="847">
                        <c:v>0.10622180508653403</c:v>
                      </c:pt>
                      <c:pt idx="848">
                        <c:v>0.10634711273451106</c:v>
                      </c:pt>
                      <c:pt idx="849">
                        <c:v>0.10647210671595533</c:v>
                      </c:pt>
                      <c:pt idx="850">
                        <c:v>0.10659705728903648</c:v>
                      </c:pt>
                      <c:pt idx="851">
                        <c:v>0.10672233969671654</c:v>
                      </c:pt>
                      <c:pt idx="852">
                        <c:v>0.10684772152308145</c:v>
                      </c:pt>
                      <c:pt idx="853">
                        <c:v>0.10697326550871369</c:v>
                      </c:pt>
                      <c:pt idx="854">
                        <c:v>0.10709861249779354</c:v>
                      </c:pt>
                      <c:pt idx="855">
                        <c:v>0.10722407615685373</c:v>
                      </c:pt>
                      <c:pt idx="856">
                        <c:v>0.10734961331036177</c:v>
                      </c:pt>
                      <c:pt idx="857">
                        <c:v>0.10747511736553864</c:v>
                      </c:pt>
                      <c:pt idx="858">
                        <c:v>0.10760058599407787</c:v>
                      </c:pt>
                      <c:pt idx="859">
                        <c:v>0.10772604317025983</c:v>
                      </c:pt>
                      <c:pt idx="860">
                        <c:v>0.10785136689810318</c:v>
                      </c:pt>
                      <c:pt idx="861">
                        <c:v>0.10797652812470918</c:v>
                      </c:pt>
                      <c:pt idx="862">
                        <c:v>0.10810162049165231</c:v>
                      </c:pt>
                      <c:pt idx="863">
                        <c:v>0.10822702488076177</c:v>
                      </c:pt>
                      <c:pt idx="864">
                        <c:v>0.10835220741137166</c:v>
                      </c:pt>
                      <c:pt idx="865">
                        <c:v>0.10847777962771946</c:v>
                      </c:pt>
                      <c:pt idx="866">
                        <c:v>0.10860317245533227</c:v>
                      </c:pt>
                      <c:pt idx="867">
                        <c:v>0.10872884988202716</c:v>
                      </c:pt>
                      <c:pt idx="868">
                        <c:v>0.10885439282719747</c:v>
                      </c:pt>
                      <c:pt idx="869">
                        <c:v>0.1089797468739562</c:v>
                      </c:pt>
                      <c:pt idx="870">
                        <c:v>0.10910532280104238</c:v>
                      </c:pt>
                      <c:pt idx="871">
                        <c:v>0.10923079432541274</c:v>
                      </c:pt>
                      <c:pt idx="872">
                        <c:v>0.10935628379957055</c:v>
                      </c:pt>
                      <c:pt idx="873">
                        <c:v>0.10948145266593204</c:v>
                      </c:pt>
                      <c:pt idx="874">
                        <c:v>0.10960636585514297</c:v>
                      </c:pt>
                      <c:pt idx="875">
                        <c:v>0.10973191296216103</c:v>
                      </c:pt>
                      <c:pt idx="876">
                        <c:v>0.10985729317326334</c:v>
                      </c:pt>
                      <c:pt idx="877">
                        <c:v>0.10998264038789787</c:v>
                      </c:pt>
                      <c:pt idx="878">
                        <c:v>0.11010798761708432</c:v>
                      </c:pt>
                      <c:pt idx="879">
                        <c:v>0.11023403205763319</c:v>
                      </c:pt>
                      <c:pt idx="880">
                        <c:v>0.11035946481570139</c:v>
                      </c:pt>
                      <c:pt idx="881">
                        <c:v>0.11048483970080272</c:v>
                      </c:pt>
                      <c:pt idx="882">
                        <c:v>0.11061042037181326</c:v>
                      </c:pt>
                      <c:pt idx="883">
                        <c:v>0.11073589501756945</c:v>
                      </c:pt>
                      <c:pt idx="884">
                        <c:v>0.11086107615847143</c:v>
                      </c:pt>
                      <c:pt idx="885">
                        <c:v>0.11098620439588561</c:v>
                      </c:pt>
                      <c:pt idx="886">
                        <c:v>0.11111136168619853</c:v>
                      </c:pt>
                      <c:pt idx="887">
                        <c:v>0.11123681470053273</c:v>
                      </c:pt>
                      <c:pt idx="888">
                        <c:v>0.11136222325876591</c:v>
                      </c:pt>
                      <c:pt idx="889">
                        <c:v>0.1114878137741471</c:v>
                      </c:pt>
                      <c:pt idx="890">
                        <c:v>0.11161279328371168</c:v>
                      </c:pt>
                      <c:pt idx="891">
                        <c:v>0.11173807731393029</c:v>
                      </c:pt>
                      <c:pt idx="892">
                        <c:v>0.11186367268237521</c:v>
                      </c:pt>
                      <c:pt idx="893">
                        <c:v>0.11198917685396739</c:v>
                      </c:pt>
                      <c:pt idx="894">
                        <c:v>0.11211458483739992</c:v>
                      </c:pt>
                      <c:pt idx="895">
                        <c:v>0.11224016366031722</c:v>
                      </c:pt>
                      <c:pt idx="896">
                        <c:v>0.11236542036931499</c:v>
                      </c:pt>
                      <c:pt idx="897">
                        <c:v>0.11249039351969262</c:v>
                      </c:pt>
                      <c:pt idx="898">
                        <c:v>0.11261527777969607</c:v>
                      </c:pt>
                      <c:pt idx="899">
                        <c:v>0.11274079258873829</c:v>
                      </c:pt>
                      <c:pt idx="900">
                        <c:v>0.11286615451535911</c:v>
                      </c:pt>
                      <c:pt idx="901">
                        <c:v>0.11299165937089131</c:v>
                      </c:pt>
                      <c:pt idx="902">
                        <c:v>0.11311670254508502</c:v>
                      </c:pt>
                      <c:pt idx="903">
                        <c:v>0.11324237049120714</c:v>
                      </c:pt>
                      <c:pt idx="904">
                        <c:v>0.11336791169014762</c:v>
                      </c:pt>
                      <c:pt idx="905">
                        <c:v>0.11349321330635578</c:v>
                      </c:pt>
                      <c:pt idx="906">
                        <c:v>0.11361871087865441</c:v>
                      </c:pt>
                      <c:pt idx="907">
                        <c:v>0.11374429513671205</c:v>
                      </c:pt>
                      <c:pt idx="908">
                        <c:v>0.1138695393528906</c:v>
                      </c:pt>
                      <c:pt idx="909">
                        <c:v>0.1139947927076719</c:v>
                      </c:pt>
                      <c:pt idx="910">
                        <c:v>0.11412008958723166</c:v>
                      </c:pt>
                      <c:pt idx="911">
                        <c:v>0.11424555775738557</c:v>
                      </c:pt>
                      <c:pt idx="912">
                        <c:v>0.11437104109063514</c:v>
                      </c:pt>
                      <c:pt idx="913">
                        <c:v>0.11449664502288218</c:v>
                      </c:pt>
                      <c:pt idx="914">
                        <c:v>0.11462181145907382</c:v>
                      </c:pt>
                      <c:pt idx="915">
                        <c:v>0.11474710798211166</c:v>
                      </c:pt>
                      <c:pt idx="916">
                        <c:v>0.11487258796114477</c:v>
                      </c:pt>
                      <c:pt idx="917">
                        <c:v>0.11499810752138731</c:v>
                      </c:pt>
                      <c:pt idx="918">
                        <c:v>0.11512357963511025</c:v>
                      </c:pt>
                      <c:pt idx="919">
                        <c:v>0.11524907546117905</c:v>
                      </c:pt>
                      <c:pt idx="920">
                        <c:v>0.11537419050728207</c:v>
                      </c:pt>
                      <c:pt idx="921">
                        <c:v>0.11549930636101638</c:v>
                      </c:pt>
                      <c:pt idx="922">
                        <c:v>0.11562453692022248</c:v>
                      </c:pt>
                      <c:pt idx="923">
                        <c:v>0.11575000231823654</c:v>
                      </c:pt>
                      <c:pt idx="924">
                        <c:v>0.11587534861610041</c:v>
                      </c:pt>
                      <c:pt idx="925">
                        <c:v>0.1160009274244658</c:v>
                      </c:pt>
                      <c:pt idx="926">
                        <c:v>0.11612581006920666</c:v>
                      </c:pt>
                      <c:pt idx="927">
                        <c:v>0.11625126191938764</c:v>
                      </c:pt>
                      <c:pt idx="928">
                        <c:v>0.11637685543973933</c:v>
                      </c:pt>
                      <c:pt idx="929">
                        <c:v>0.11650231296516725</c:v>
                      </c:pt>
                      <c:pt idx="930">
                        <c:v>0.11662798518227649</c:v>
                      </c:pt>
                      <c:pt idx="931">
                        <c:v>0.11675355173792926</c:v>
                      </c:pt>
                      <c:pt idx="932">
                        <c:v>0.11687929004983746</c:v>
                      </c:pt>
                      <c:pt idx="933">
                        <c:v>0.11700439849664693</c:v>
                      </c:pt>
                      <c:pt idx="934">
                        <c:v>0.11712955810071438</c:v>
                      </c:pt>
                      <c:pt idx="935">
                        <c:v>0.1172550069386489</c:v>
                      </c:pt>
                      <c:pt idx="936">
                        <c:v>0.11738090416474736</c:v>
                      </c:pt>
                      <c:pt idx="937">
                        <c:v>0.1175065333300154</c:v>
                      </c:pt>
                      <c:pt idx="938">
                        <c:v>0.11763159907422963</c:v>
                      </c:pt>
                      <c:pt idx="939">
                        <c:v>0.11775723090249815</c:v>
                      </c:pt>
                      <c:pt idx="940">
                        <c:v>0.11788263993366857</c:v>
                      </c:pt>
                      <c:pt idx="941">
                        <c:v>0.11800833472079833</c:v>
                      </c:pt>
                      <c:pt idx="942">
                        <c:v>0.11813368205912414</c:v>
                      </c:pt>
                      <c:pt idx="943">
                        <c:v>0.11825926075835017</c:v>
                      </c:pt>
                      <c:pt idx="944">
                        <c:v>0.11838439062557884</c:v>
                      </c:pt>
                      <c:pt idx="945">
                        <c:v>0.1185097678244347</c:v>
                      </c:pt>
                      <c:pt idx="946">
                        <c:v>0.11863482789340199</c:v>
                      </c:pt>
                      <c:pt idx="947">
                        <c:v>0.11876041863433787</c:v>
                      </c:pt>
                      <c:pt idx="948">
                        <c:v>0.11888622858532474</c:v>
                      </c:pt>
                      <c:pt idx="949">
                        <c:v>0.11901171539648206</c:v>
                      </c:pt>
                      <c:pt idx="950">
                        <c:v>0.11913691875088264</c:v>
                      </c:pt>
                      <c:pt idx="951">
                        <c:v>0.11926230647804917</c:v>
                      </c:pt>
                      <c:pt idx="952">
                        <c:v>0.11938792233559073</c:v>
                      </c:pt>
                      <c:pt idx="953">
                        <c:v>0.11951354953635021</c:v>
                      </c:pt>
                      <c:pt idx="954">
                        <c:v>0.11963900613045556</c:v>
                      </c:pt>
                      <c:pt idx="955">
                        <c:v>0.119764353359642</c:v>
                      </c:pt>
                      <c:pt idx="956">
                        <c:v>0.11988952094543495</c:v>
                      </c:pt>
                      <c:pt idx="957">
                        <c:v>0.12001455578865719</c:v>
                      </c:pt>
                      <c:pt idx="958">
                        <c:v>0.12013964328798468</c:v>
                      </c:pt>
                      <c:pt idx="959">
                        <c:v>0.12026514733588559</c:v>
                      </c:pt>
                      <c:pt idx="960">
                        <c:v>0.12039062893745725</c:v>
                      </c:pt>
                      <c:pt idx="961">
                        <c:v>0.12051611064816828</c:v>
                      </c:pt>
                      <c:pt idx="962">
                        <c:v>0.12064121667208386</c:v>
                      </c:pt>
                      <c:pt idx="963">
                        <c:v>0.12076676967990355</c:v>
                      </c:pt>
                      <c:pt idx="964">
                        <c:v>0.12089231296704386</c:v>
                      </c:pt>
                      <c:pt idx="965">
                        <c:v>0.12101804999838353</c:v>
                      </c:pt>
                      <c:pt idx="966">
                        <c:v>0.12114346249290978</c:v>
                      </c:pt>
                      <c:pt idx="967">
                        <c:v>0.12126896516565469</c:v>
                      </c:pt>
                      <c:pt idx="968">
                        <c:v>0.1213941451351275</c:v>
                      </c:pt>
                      <c:pt idx="969">
                        <c:v>0.12151920647738737</c:v>
                      </c:pt>
                      <c:pt idx="970">
                        <c:v>0.12164432882127588</c:v>
                      </c:pt>
                      <c:pt idx="971">
                        <c:v>0.1217695614541299</c:v>
                      </c:pt>
                      <c:pt idx="972">
                        <c:v>0.12189490879973167</c:v>
                      </c:pt>
                      <c:pt idx="973">
                        <c:v>0.12202087059995395</c:v>
                      </c:pt>
                      <c:pt idx="974">
                        <c:v>0.1221464135378483</c:v>
                      </c:pt>
                      <c:pt idx="975">
                        <c:v>0.12227176076703475</c:v>
                      </c:pt>
                      <c:pt idx="976">
                        <c:v>0.12239725752442612</c:v>
                      </c:pt>
                      <c:pt idx="977">
                        <c:v>0.12252270138560564</c:v>
                      </c:pt>
                      <c:pt idx="978">
                        <c:v>0.12264817349205262</c:v>
                      </c:pt>
                      <c:pt idx="979">
                        <c:v>0.12277363807515942</c:v>
                      </c:pt>
                      <c:pt idx="980">
                        <c:v>0.12289884294295919</c:v>
                      </c:pt>
                      <c:pt idx="981">
                        <c:v>0.1230240059012431</c:v>
                      </c:pt>
                      <c:pt idx="982">
                        <c:v>0.12314895810413876</c:v>
                      </c:pt>
                      <c:pt idx="983">
                        <c:v>0.12327442337846153</c:v>
                      </c:pt>
                      <c:pt idx="984">
                        <c:v>0.12339996516675458</c:v>
                      </c:pt>
                      <c:pt idx="985">
                        <c:v>0.12352546446345516</c:v>
                      </c:pt>
                      <c:pt idx="986">
                        <c:v>0.12365102361218308</c:v>
                      </c:pt>
                      <c:pt idx="987">
                        <c:v>0.12377653807925529</c:v>
                      </c:pt>
                      <c:pt idx="988">
                        <c:v>0.12390203483664666</c:v>
                      </c:pt>
                      <c:pt idx="989">
                        <c:v>0.12402762893907496</c:v>
                      </c:pt>
                      <c:pt idx="990">
                        <c:v>0.12415314907411815</c:v>
                      </c:pt>
                      <c:pt idx="991">
                        <c:v>0.12427872140688126</c:v>
                      </c:pt>
                      <c:pt idx="992">
                        <c:v>0.12440382001659603</c:v>
                      </c:pt>
                      <c:pt idx="993">
                        <c:v>0.12452905104146342</c:v>
                      </c:pt>
                      <c:pt idx="994">
                        <c:v>0.12465706076181962</c:v>
                      </c:pt>
                      <c:pt idx="995">
                        <c:v>0.1247836131951772</c:v>
                      </c:pt>
                      <c:pt idx="996">
                        <c:v>0.12490922268625584</c:v>
                      </c:pt>
                      <c:pt idx="997">
                        <c:v>0.12503460809966785</c:v>
                      </c:pt>
                      <c:pt idx="998">
                        <c:v>0.12516015300934671</c:v>
                      </c:pt>
                      <c:pt idx="999">
                        <c:v>0.12528563761588887</c:v>
                      </c:pt>
                      <c:pt idx="1000">
                        <c:v>0.1254110083318665</c:v>
                      </c:pt>
                      <c:pt idx="1001">
                        <c:v>0.12553635358199247</c:v>
                      </c:pt>
                      <c:pt idx="1002">
                        <c:v>0.12566198148124388</c:v>
                      </c:pt>
                      <c:pt idx="1003">
                        <c:v>0.12578771296102789</c:v>
                      </c:pt>
                      <c:pt idx="1004">
                        <c:v>0.12591284803784222</c:v>
                      </c:pt>
                      <c:pt idx="1005">
                        <c:v>0.12603819501964611</c:v>
                      </c:pt>
                      <c:pt idx="1006">
                        <c:v>0.12616347210860115</c:v>
                      </c:pt>
                      <c:pt idx="1007">
                        <c:v>0.12628893680084732</c:v>
                      </c:pt>
                      <c:pt idx="1008">
                        <c:v>0.12641470046219186</c:v>
                      </c:pt>
                      <c:pt idx="1009">
                        <c:v>0.12654008171375611</c:v>
                      </c:pt>
                      <c:pt idx="1010">
                        <c:v>0.12666516191529811</c:v>
                      </c:pt>
                      <c:pt idx="1011">
                        <c:v>0.12679057280183773</c:v>
                      </c:pt>
                      <c:pt idx="1012">
                        <c:v>0.12691607164015298</c:v>
                      </c:pt>
                      <c:pt idx="1013">
                        <c:v>0.12704160127032085</c:v>
                      </c:pt>
                      <c:pt idx="1014">
                        <c:v>0.12716700288729046</c:v>
                      </c:pt>
                      <c:pt idx="1015">
                        <c:v>0.12729262117500187</c:v>
                      </c:pt>
                      <c:pt idx="1016">
                        <c:v>0.1274178241947084</c:v>
                      </c:pt>
                      <c:pt idx="1017">
                        <c:v>0.12754294039041272</c:v>
                      </c:pt>
                      <c:pt idx="1018">
                        <c:v>0.12766827639279657</c:v>
                      </c:pt>
                      <c:pt idx="1019">
                        <c:v>0.12779390266223348</c:v>
                      </c:pt>
                      <c:pt idx="1020">
                        <c:v>0.12791933021071603</c:v>
                      </c:pt>
                      <c:pt idx="1021">
                        <c:v>0.12804482060164449</c:v>
                      </c:pt>
                      <c:pt idx="1022">
                        <c:v>0.12817015694599834</c:v>
                      </c:pt>
                      <c:pt idx="1023">
                        <c:v>0.12829601736302723</c:v>
                      </c:pt>
                      <c:pt idx="1024">
                        <c:v>0.12842147847550225</c:v>
                      </c:pt>
                      <c:pt idx="1025">
                        <c:v>0.12854703391349179</c:v>
                      </c:pt>
                      <c:pt idx="1026">
                        <c:v>0.12867260243365311</c:v>
                      </c:pt>
                      <c:pt idx="1027">
                        <c:v>0.1287981499990565</c:v>
                      </c:pt>
                      <c:pt idx="1028">
                        <c:v>0.12892338043457133</c:v>
                      </c:pt>
                      <c:pt idx="1029">
                        <c:v>0.12904865335440266</c:v>
                      </c:pt>
                      <c:pt idx="1030">
                        <c:v>0.12917405590269485</c:v>
                      </c:pt>
                      <c:pt idx="1031">
                        <c:v>0.12929977013845931</c:v>
                      </c:pt>
                      <c:pt idx="1032">
                        <c:v>0.12942521261720688</c:v>
                      </c:pt>
                      <c:pt idx="1033">
                        <c:v>0.12955070138559679</c:v>
                      </c:pt>
                      <c:pt idx="1034">
                        <c:v>0.1296761648191023</c:v>
                      </c:pt>
                      <c:pt idx="1035">
                        <c:v>0.12981122835481076</c:v>
                      </c:pt>
                      <c:pt idx="1036">
                        <c:v>0.12993664015812104</c:v>
                      </c:pt>
                      <c:pt idx="1037">
                        <c:v>0.13006203853728951</c:v>
                      </c:pt>
                      <c:pt idx="1038">
                        <c:v>0.13018756920791932</c:v>
                      </c:pt>
                      <c:pt idx="1039">
                        <c:v>0.13031261585274481</c:v>
                      </c:pt>
                      <c:pt idx="1040">
                        <c:v>0.13043789652874696</c:v>
                      </c:pt>
                      <c:pt idx="1041">
                        <c:v>0.13056323704222453</c:v>
                      </c:pt>
                      <c:pt idx="1042">
                        <c:v>0.13068873182783139</c:v>
                      </c:pt>
                      <c:pt idx="1043">
                        <c:v>0.13081435346975925</c:v>
                      </c:pt>
                      <c:pt idx="1044">
                        <c:v>0.13093993263464657</c:v>
                      </c:pt>
                      <c:pt idx="1045">
                        <c:v>0.13106553587567762</c:v>
                      </c:pt>
                      <c:pt idx="1046">
                        <c:v>0.13119104294310094</c:v>
                      </c:pt>
                      <c:pt idx="1047">
                        <c:v>0.13131667071866107</c:v>
                      </c:pt>
                      <c:pt idx="1048">
                        <c:v>0.13144224073766966</c:v>
                      </c:pt>
                      <c:pt idx="1049">
                        <c:v>0.1315676811282174</c:v>
                      </c:pt>
                      <c:pt idx="1050">
                        <c:v>0.13169322859175739</c:v>
                      </c:pt>
                      <c:pt idx="1051">
                        <c:v>0.13181828807864807</c:v>
                      </c:pt>
                      <c:pt idx="1052">
                        <c:v>0.13194351840502352</c:v>
                      </c:pt>
                      <c:pt idx="1053">
                        <c:v>0.13206889143475567</c:v>
                      </c:pt>
                      <c:pt idx="1054">
                        <c:v>0.13219432488403984</c:v>
                      </c:pt>
                      <c:pt idx="1055">
                        <c:v>0.13231972939684059</c:v>
                      </c:pt>
                      <c:pt idx="1056">
                        <c:v>0.13244515289261474</c:v>
                      </c:pt>
                      <c:pt idx="1057">
                        <c:v>0.13257077951129762</c:v>
                      </c:pt>
                      <c:pt idx="1058">
                        <c:v>0.13269624629901958</c:v>
                      </c:pt>
                      <c:pt idx="1059">
                        <c:v>0.1328216137699201</c:v>
                      </c:pt>
                      <c:pt idx="1060">
                        <c:v>0.13294709860929291</c:v>
                      </c:pt>
                      <c:pt idx="1061">
                        <c:v>0.13307253599487015</c:v>
                      </c:pt>
                      <c:pt idx="1062">
                        <c:v>0.13319814213173234</c:v>
                      </c:pt>
                      <c:pt idx="1063">
                        <c:v>0.1333232842589496</c:v>
                      </c:pt>
                      <c:pt idx="1064">
                        <c:v>0.13344867662090112</c:v>
                      </c:pt>
                      <c:pt idx="1065">
                        <c:v>0.13357407558214621</c:v>
                      </c:pt>
                      <c:pt idx="1066">
                        <c:v>0.13369987025362209</c:v>
                      </c:pt>
                      <c:pt idx="1067">
                        <c:v>0.13382538009318526</c:v>
                      </c:pt>
                      <c:pt idx="1068">
                        <c:v>0.13395089536788876</c:v>
                      </c:pt>
                      <c:pt idx="1069">
                        <c:v>0.13407639085926351</c:v>
                      </c:pt>
                      <c:pt idx="1070">
                        <c:v>0.13420161052636106</c:v>
                      </c:pt>
                      <c:pt idx="1071">
                        <c:v>0.13432720486162</c:v>
                      </c:pt>
                      <c:pt idx="1072">
                        <c:v>0.13445284941553839</c:v>
                      </c:pt>
                      <c:pt idx="1073">
                        <c:v>0.13457799582829469</c:v>
                      </c:pt>
                      <c:pt idx="1074">
                        <c:v>0.13470312592835401</c:v>
                      </c:pt>
                      <c:pt idx="1075">
                        <c:v>0.13482835659669948</c:v>
                      </c:pt>
                      <c:pt idx="1076">
                        <c:v>0.13495370381860997</c:v>
                      </c:pt>
                      <c:pt idx="1077">
                        <c:v>0.13507868124725067</c:v>
                      </c:pt>
                      <c:pt idx="1078">
                        <c:v>0.13520410312776224</c:v>
                      </c:pt>
                      <c:pt idx="1079">
                        <c:v>0.13532927222695437</c:v>
                      </c:pt>
                      <c:pt idx="1080">
                        <c:v>0.13545487812370996</c:v>
                      </c:pt>
                      <c:pt idx="1081">
                        <c:v>0.13558065544202694</c:v>
                      </c:pt>
                      <c:pt idx="1082">
                        <c:v>0.1357057074128534</c:v>
                      </c:pt>
                      <c:pt idx="1083">
                        <c:v>0.13583125161676438</c:v>
                      </c:pt>
                      <c:pt idx="1084">
                        <c:v>0.13595671446091731</c:v>
                      </c:pt>
                      <c:pt idx="1085">
                        <c:v>0.13608218379522444</c:v>
                      </c:pt>
                      <c:pt idx="1086">
                        <c:v>0.13620752395218008</c:v>
                      </c:pt>
                      <c:pt idx="1087">
                        <c:v>0.13633267141267427</c:v>
                      </c:pt>
                      <c:pt idx="1088">
                        <c:v>0.13645773113239559</c:v>
                      </c:pt>
                      <c:pt idx="1089">
                        <c:v>0.13658306886645735</c:v>
                      </c:pt>
                      <c:pt idx="1090">
                        <c:v>0.13670891400397525</c:v>
                      </c:pt>
                      <c:pt idx="1091">
                        <c:v>0.13683394884719749</c:v>
                      </c:pt>
                      <c:pt idx="1092">
                        <c:v>0.13695926075888568</c:v>
                      </c:pt>
                      <c:pt idx="1093">
                        <c:v>0.1370847004654934</c:v>
                      </c:pt>
                      <c:pt idx="1094">
                        <c:v>0.1372097532366752</c:v>
                      </c:pt>
                      <c:pt idx="1095">
                        <c:v>0.13733523298287767</c:v>
                      </c:pt>
                      <c:pt idx="1096">
                        <c:v>0.13746076527604603</c:v>
                      </c:pt>
                      <c:pt idx="1097">
                        <c:v>0.13758599687571407</c:v>
                      </c:pt>
                      <c:pt idx="1098">
                        <c:v>0.13771157441806284</c:v>
                      </c:pt>
                      <c:pt idx="1099">
                        <c:v>0.13783703726949173</c:v>
                      </c:pt>
                      <c:pt idx="1100">
                        <c:v>0.1379622559034033</c:v>
                      </c:pt>
                      <c:pt idx="1101">
                        <c:v>0.13808761724067156</c:v>
                      </c:pt>
                      <c:pt idx="1102">
                        <c:v>0.13821304178418362</c:v>
                      </c:pt>
                      <c:pt idx="1103">
                        <c:v>0.13833809455536542</c:v>
                      </c:pt>
                      <c:pt idx="1104">
                        <c:v>0.13846354316774526</c:v>
                      </c:pt>
                      <c:pt idx="1105">
                        <c:v>0.13858912175783192</c:v>
                      </c:pt>
                      <c:pt idx="1106">
                        <c:v>0.13871460115478843</c:v>
                      </c:pt>
                      <c:pt idx="1107">
                        <c:v>0.13884004884312165</c:v>
                      </c:pt>
                      <c:pt idx="1108">
                        <c:v>0.13896560671128103</c:v>
                      </c:pt>
                      <c:pt idx="1109">
                        <c:v>0.13909114328998842</c:v>
                      </c:pt>
                      <c:pt idx="1110">
                        <c:v>0.13921647210372615</c:v>
                      </c:pt>
                      <c:pt idx="1111">
                        <c:v>0.13934143588267037</c:v>
                      </c:pt>
                      <c:pt idx="1112">
                        <c:v>0.13946655068866678</c:v>
                      </c:pt>
                      <c:pt idx="1113">
                        <c:v>0.13959178391087337</c:v>
                      </c:pt>
                      <c:pt idx="1114">
                        <c:v>0.13971730937919349</c:v>
                      </c:pt>
                      <c:pt idx="1115">
                        <c:v>0.13984264154714768</c:v>
                      </c:pt>
                      <c:pt idx="1116">
                        <c:v>0.13996822511398935</c:v>
                      </c:pt>
                      <c:pt idx="1117">
                        <c:v>0.140093635993253</c:v>
                      </c:pt>
                      <c:pt idx="1118">
                        <c:v>0.14021859988133659</c:v>
                      </c:pt>
                      <c:pt idx="1119">
                        <c:v>0.14034392731264236</c:v>
                      </c:pt>
                      <c:pt idx="1120">
                        <c:v>0.14046886747382817</c:v>
                      </c:pt>
                      <c:pt idx="1121">
                        <c:v>0.14059432176145495</c:v>
                      </c:pt>
                      <c:pt idx="1122">
                        <c:v>0.14071992303070149</c:v>
                      </c:pt>
                      <c:pt idx="1123">
                        <c:v>0.14084513414127289</c:v>
                      </c:pt>
                      <c:pt idx="1124">
                        <c:v>0.14097014247818154</c:v>
                      </c:pt>
                      <c:pt idx="1125">
                        <c:v>0.14109561990335354</c:v>
                      </c:pt>
                      <c:pt idx="1126">
                        <c:v>0.14122106631839418</c:v>
                      </c:pt>
                      <c:pt idx="1127">
                        <c:v>0.14134677523543362</c:v>
                      </c:pt>
                      <c:pt idx="1128">
                        <c:v>0.14147230046364714</c:v>
                      </c:pt>
                      <c:pt idx="1129">
                        <c:v>0.14159775601729055</c:v>
                      </c:pt>
                      <c:pt idx="1130">
                        <c:v>0.14172280149796282</c:v>
                      </c:pt>
                      <c:pt idx="1131">
                        <c:v>0.14184838101937206</c:v>
                      </c:pt>
                      <c:pt idx="1132">
                        <c:v>0.14197395949304339</c:v>
                      </c:pt>
                      <c:pt idx="1133">
                        <c:v>0.14209946099435913</c:v>
                      </c:pt>
                      <c:pt idx="1134">
                        <c:v>0.14222511758998738</c:v>
                      </c:pt>
                      <c:pt idx="1135">
                        <c:v>0.14235011585697069</c:v>
                      </c:pt>
                      <c:pt idx="1136">
                        <c:v>0.14247523160156564</c:v>
                      </c:pt>
                      <c:pt idx="1137">
                        <c:v>0.14260058032232339</c:v>
                      </c:pt>
                      <c:pt idx="1138">
                        <c:v>0.14272592754423388</c:v>
                      </c:pt>
                      <c:pt idx="1139">
                        <c:v>0.14285150625073587</c:v>
                      </c:pt>
                      <c:pt idx="1140">
                        <c:v>0.14297696827998155</c:v>
                      </c:pt>
                      <c:pt idx="1141">
                        <c:v>0.14310243205545706</c:v>
                      </c:pt>
                      <c:pt idx="1142">
                        <c:v>0.14322800914669645</c:v>
                      </c:pt>
                      <c:pt idx="1143">
                        <c:v>0.14335363286954819</c:v>
                      </c:pt>
                      <c:pt idx="1144">
                        <c:v>0.14347910324431726</c:v>
                      </c:pt>
                      <c:pt idx="1145">
                        <c:v>0.14360451550601286</c:v>
                      </c:pt>
                      <c:pt idx="1146">
                        <c:v>0.14373012407304489</c:v>
                      </c:pt>
                      <c:pt idx="1147">
                        <c:v>0.14385601909452819</c:v>
                      </c:pt>
                      <c:pt idx="1148">
                        <c:v>0.14398171284847197</c:v>
                      </c:pt>
                      <c:pt idx="1149">
                        <c:v>0.1441070534710889</c:v>
                      </c:pt>
                      <c:pt idx="1150">
                        <c:v>0.1442322930597584</c:v>
                      </c:pt>
                      <c:pt idx="1151">
                        <c:v>0.1443587119210861</c:v>
                      </c:pt>
                      <c:pt idx="1152">
                        <c:v>0.14448392928170509</c:v>
                      </c:pt>
                      <c:pt idx="1153">
                        <c:v>0.1446095138890087</c:v>
                      </c:pt>
                      <c:pt idx="1154">
                        <c:v>0.14473467025527501</c:v>
                      </c:pt>
                      <c:pt idx="1155">
                        <c:v>0.14486002534249567</c:v>
                      </c:pt>
                      <c:pt idx="1156">
                        <c:v>0.14498541805369317</c:v>
                      </c:pt>
                      <c:pt idx="1157">
                        <c:v>0.14511088148719867</c:v>
                      </c:pt>
                      <c:pt idx="1158">
                        <c:v>0.14523599594394912</c:v>
                      </c:pt>
                      <c:pt idx="1159">
                        <c:v>0.14536145937017866</c:v>
                      </c:pt>
                      <c:pt idx="1160">
                        <c:v>0.14548648367781428</c:v>
                      </c:pt>
                      <c:pt idx="1161">
                        <c:v>0.14561196852446304</c:v>
                      </c:pt>
                      <c:pt idx="1162">
                        <c:v>0.14573744826338955</c:v>
                      </c:pt>
                      <c:pt idx="1163">
                        <c:v>0.1458628487234819</c:v>
                      </c:pt>
                      <c:pt idx="1164">
                        <c:v>0.14598833101626954</c:v>
                      </c:pt>
                      <c:pt idx="1165">
                        <c:v>0.14611377453547905</c:v>
                      </c:pt>
                      <c:pt idx="1166">
                        <c:v>0.14623943263723052</c:v>
                      </c:pt>
                      <c:pt idx="1167">
                        <c:v>0.14636506007082065</c:v>
                      </c:pt>
                      <c:pt idx="1168">
                        <c:v>0.14649085787095831</c:v>
                      </c:pt>
                      <c:pt idx="1169">
                        <c:v>0.14661655242525742</c:v>
                      </c:pt>
                      <c:pt idx="1170">
                        <c:v>0.14674170764192243</c:v>
                      </c:pt>
                      <c:pt idx="1171">
                        <c:v>0.14686685277411018</c:v>
                      </c:pt>
                      <c:pt idx="1172">
                        <c:v>0.14699211157130779</c:v>
                      </c:pt>
                      <c:pt idx="1173">
                        <c:v>0.14711762314982482</c:v>
                      </c:pt>
                      <c:pt idx="1174">
                        <c:v>0.14724305717390965</c:v>
                      </c:pt>
                      <c:pt idx="1175">
                        <c:v>0.14736852002533854</c:v>
                      </c:pt>
                      <c:pt idx="1176">
                        <c:v>0.14749398541607664</c:v>
                      </c:pt>
                      <c:pt idx="1177">
                        <c:v>0.14761997095047266</c:v>
                      </c:pt>
                      <c:pt idx="1178">
                        <c:v>0.14774543044040914</c:v>
                      </c:pt>
                      <c:pt idx="1179">
                        <c:v>0.14787093229097084</c:v>
                      </c:pt>
                      <c:pt idx="1180">
                        <c:v>0.14799624167062578</c:v>
                      </c:pt>
                      <c:pt idx="1181">
                        <c:v>0.14812202291068391</c:v>
                      </c:pt>
                      <c:pt idx="1182">
                        <c:v>0.14824720937031091</c:v>
                      </c:pt>
                      <c:pt idx="1183">
                        <c:v>0.14837256967439319</c:v>
                      </c:pt>
                      <c:pt idx="1184">
                        <c:v>0.1484975701387157</c:v>
                      </c:pt>
                      <c:pt idx="1185">
                        <c:v>0.14862295173952592</c:v>
                      </c:pt>
                      <c:pt idx="1186">
                        <c:v>0.14874846504972086</c:v>
                      </c:pt>
                      <c:pt idx="1187">
                        <c:v>0.1488740194399725</c:v>
                      </c:pt>
                      <c:pt idx="1188">
                        <c:v>0.14899953900749099</c:v>
                      </c:pt>
                      <c:pt idx="1189">
                        <c:v>0.14912499640922763</c:v>
                      </c:pt>
                      <c:pt idx="1190">
                        <c:v>0.14925074965140087</c:v>
                      </c:pt>
                      <c:pt idx="1191">
                        <c:v>0.14937581169215267</c:v>
                      </c:pt>
                      <c:pt idx="1192">
                        <c:v>0.1495012745363056</c:v>
                      </c:pt>
                      <c:pt idx="1193">
                        <c:v>0.14962678495066942</c:v>
                      </c:pt>
                      <c:pt idx="1194">
                        <c:v>0.14975219999905678</c:v>
                      </c:pt>
                      <c:pt idx="1195">
                        <c:v>0.149877398609533</c:v>
                      </c:pt>
                      <c:pt idx="1196">
                        <c:v>0.15000252082973023</c:v>
                      </c:pt>
                      <c:pt idx="1197">
                        <c:v>0.15012759710225512</c:v>
                      </c:pt>
                      <c:pt idx="1198">
                        <c:v>0.15025324247108077</c:v>
                      </c:pt>
                      <c:pt idx="1199">
                        <c:v>0.15037870752712482</c:v>
                      </c:pt>
                      <c:pt idx="1200">
                        <c:v>0.15050409444666005</c:v>
                      </c:pt>
                      <c:pt idx="1201">
                        <c:v>0.15062965474498927</c:v>
                      </c:pt>
                      <c:pt idx="1202">
                        <c:v>0.15075509409507507</c:v>
                      </c:pt>
                      <c:pt idx="1203">
                        <c:v>0.15088009398459692</c:v>
                      </c:pt>
                      <c:pt idx="1204">
                        <c:v>0.15100551272917076</c:v>
                      </c:pt>
                      <c:pt idx="1205">
                        <c:v>0.15113096354616576</c:v>
                      </c:pt>
                      <c:pt idx="1206">
                        <c:v>0.15125621921470159</c:v>
                      </c:pt>
                      <c:pt idx="1207">
                        <c:v>0.15138125196972399</c:v>
                      </c:pt>
                      <c:pt idx="1208">
                        <c:v>0.15150636261387265</c:v>
                      </c:pt>
                      <c:pt idx="1209">
                        <c:v>0.15163171122549104</c:v>
                      </c:pt>
                      <c:pt idx="1210">
                        <c:v>0.15175729305337884</c:v>
                      </c:pt>
                      <c:pt idx="1211">
                        <c:v>0.151882793281402</c:v>
                      </c:pt>
                      <c:pt idx="1212">
                        <c:v>0.15200821909820664</c:v>
                      </c:pt>
                      <c:pt idx="1213">
                        <c:v>0.15213391354336639</c:v>
                      </c:pt>
                      <c:pt idx="1214">
                        <c:v>0.15225937638751932</c:v>
                      </c:pt>
                      <c:pt idx="1215">
                        <c:v>0.15238452627818336</c:v>
                      </c:pt>
                      <c:pt idx="1216">
                        <c:v>0.15251007094775562</c:v>
                      </c:pt>
                      <c:pt idx="1217">
                        <c:v>0.15263557500293248</c:v>
                      </c:pt>
                      <c:pt idx="1218">
                        <c:v>0.15276089721737665</c:v>
                      </c:pt>
                      <c:pt idx="1219">
                        <c:v>0.15288599582709142</c:v>
                      </c:pt>
                      <c:pt idx="1220">
                        <c:v>0.15301099525095199</c:v>
                      </c:pt>
                      <c:pt idx="1221">
                        <c:v>0.15313634374615506</c:v>
                      </c:pt>
                      <c:pt idx="1222">
                        <c:v>0.15326183853903788</c:v>
                      </c:pt>
                      <c:pt idx="1223">
                        <c:v>0.15338738576247127</c:v>
                      </c:pt>
                      <c:pt idx="1224">
                        <c:v>0.15351273310079708</c:v>
                      </c:pt>
                      <c:pt idx="1225">
                        <c:v>0.15363822141080166</c:v>
                      </c:pt>
                      <c:pt idx="1226">
                        <c:v>0.1537636587963789</c:v>
                      </c:pt>
                      <c:pt idx="1227">
                        <c:v>0.15388859733502616</c:v>
                      </c:pt>
                      <c:pt idx="1228">
                        <c:v>0.15401407372701217</c:v>
                      </c:pt>
                      <c:pt idx="1229">
                        <c:v>0.15413960960722764</c:v>
                      </c:pt>
                      <c:pt idx="1230">
                        <c:v>0.15426470405509465</c:v>
                      </c:pt>
                      <c:pt idx="1231">
                        <c:v>0.15438993124553238</c:v>
                      </c:pt>
                      <c:pt idx="1232">
                        <c:v>0.15451504166412636</c:v>
                      </c:pt>
                      <c:pt idx="1233">
                        <c:v>0.15464051052549624</c:v>
                      </c:pt>
                      <c:pt idx="1234">
                        <c:v>0.15476597360975577</c:v>
                      </c:pt>
                      <c:pt idx="1235">
                        <c:v>0.15489148657070476</c:v>
                      </c:pt>
                      <c:pt idx="1236">
                        <c:v>0.15501708923693516</c:v>
                      </c:pt>
                      <c:pt idx="1237">
                        <c:v>0.15514261365751739</c:v>
                      </c:pt>
                      <c:pt idx="1238">
                        <c:v>0.15526814629993171</c:v>
                      </c:pt>
                      <c:pt idx="1239">
                        <c:v>0.1553939283548971</c:v>
                      </c:pt>
                      <c:pt idx="1240">
                        <c:v>0.15551950150256746</c:v>
                      </c:pt>
                      <c:pt idx="1241">
                        <c:v>0.15564487476513025</c:v>
                      </c:pt>
                      <c:pt idx="1242">
                        <c:v>0.15577008727268551</c:v>
                      </c:pt>
                      <c:pt idx="1243">
                        <c:v>0.1558953553249012</c:v>
                      </c:pt>
                      <c:pt idx="1244">
                        <c:v>0.15602040867815961</c:v>
                      </c:pt>
                      <c:pt idx="1245">
                        <c:v>0.15614585555886154</c:v>
                      </c:pt>
                      <c:pt idx="1246">
                        <c:v>0.15627131122892027</c:v>
                      </c:pt>
                      <c:pt idx="1247">
                        <c:v>0.15639676064165545</c:v>
                      </c:pt>
                      <c:pt idx="1248">
                        <c:v>0.15652210810367254</c:v>
                      </c:pt>
                      <c:pt idx="1249">
                        <c:v>0.15664759594801583</c:v>
                      </c:pt>
                      <c:pt idx="1250">
                        <c:v>0.15677309409511511</c:v>
                      </c:pt>
                      <c:pt idx="1251">
                        <c:v>0.15689844420558077</c:v>
                      </c:pt>
                      <c:pt idx="1252">
                        <c:v>0.15702379386493706</c:v>
                      </c:pt>
                      <c:pt idx="1253">
                        <c:v>0.15714930682588604</c:v>
                      </c:pt>
                      <c:pt idx="1254">
                        <c:v>0.1572743143551634</c:v>
                      </c:pt>
                      <c:pt idx="1255">
                        <c:v>0.15739919039333475</c:v>
                      </c:pt>
                      <c:pt idx="1256">
                        <c:v>0.15752428275300193</c:v>
                      </c:pt>
                      <c:pt idx="1257">
                        <c:v>0.15764964710251664</c:v>
                      </c:pt>
                      <c:pt idx="1258">
                        <c:v>0.15777511758642507</c:v>
                      </c:pt>
                      <c:pt idx="1259">
                        <c:v>0.15790034872770778</c:v>
                      </c:pt>
                      <c:pt idx="1260">
                        <c:v>0.15802581168827604</c:v>
                      </c:pt>
                      <c:pt idx="1261">
                        <c:v>0.15815162176295419</c:v>
                      </c:pt>
                      <c:pt idx="1262">
                        <c:v>0.15827718078071487</c:v>
                      </c:pt>
                      <c:pt idx="1263">
                        <c:v>0.15840260856202806</c:v>
                      </c:pt>
                      <c:pt idx="1264">
                        <c:v>0.15852801087748961</c:v>
                      </c:pt>
                      <c:pt idx="1265">
                        <c:v>0.15865361701435179</c:v>
                      </c:pt>
                      <c:pt idx="1266">
                        <c:v>0.15877881990309109</c:v>
                      </c:pt>
                      <c:pt idx="1267">
                        <c:v>0.1589038677120698</c:v>
                      </c:pt>
                      <c:pt idx="1268">
                        <c:v>0.15902889965218495</c:v>
                      </c:pt>
                      <c:pt idx="1269">
                        <c:v>0.15915438762021952</c:v>
                      </c:pt>
                      <c:pt idx="1270">
                        <c:v>0.15927974721853391</c:v>
                      </c:pt>
                      <c:pt idx="1271">
                        <c:v>0.1594052100699628</c:v>
                      </c:pt>
                      <c:pt idx="1272">
                        <c:v>0.15953055670979668</c:v>
                      </c:pt>
                      <c:pt idx="1273">
                        <c:v>0.15965595567104177</c:v>
                      </c:pt>
                      <c:pt idx="1274">
                        <c:v>0.15978136736521267</c:v>
                      </c:pt>
                      <c:pt idx="1275">
                        <c:v>0.15990694062929836</c:v>
                      </c:pt>
                      <c:pt idx="1276">
                        <c:v>0.16003229316993386</c:v>
                      </c:pt>
                      <c:pt idx="1277">
                        <c:v>0.16015775613050212</c:v>
                      </c:pt>
                      <c:pt idx="1278">
                        <c:v>0.16028296759031949</c:v>
                      </c:pt>
                      <c:pt idx="1279">
                        <c:v>0.16040821793285434</c:v>
                      </c:pt>
                      <c:pt idx="1280">
                        <c:v>0.16053333321906396</c:v>
                      </c:pt>
                      <c:pt idx="1281">
                        <c:v>0.16065881933172935</c:v>
                      </c:pt>
                      <c:pt idx="1282">
                        <c:v>0.16078425092564433</c:v>
                      </c:pt>
                      <c:pt idx="1283">
                        <c:v>0.1609098515036749</c:v>
                      </c:pt>
                      <c:pt idx="1284">
                        <c:v>0.16103535601723709</c:v>
                      </c:pt>
                      <c:pt idx="1285">
                        <c:v>0.16116088101261997</c:v>
                      </c:pt>
                      <c:pt idx="1286">
                        <c:v>0.16128634478809548</c:v>
                      </c:pt>
                      <c:pt idx="1287">
                        <c:v>0.161411574074009</c:v>
                      </c:pt>
                      <c:pt idx="1288">
                        <c:v>0.16153659050905847</c:v>
                      </c:pt>
                      <c:pt idx="1289">
                        <c:v>0.16166176805563739</c:v>
                      </c:pt>
                      <c:pt idx="1290">
                        <c:v>0.16178726863290652</c:v>
                      </c:pt>
                      <c:pt idx="1291">
                        <c:v>0.16191226990486032</c:v>
                      </c:pt>
                      <c:pt idx="1292">
                        <c:v>0.16203734189184618</c:v>
                      </c:pt>
                      <c:pt idx="1293">
                        <c:v>0.16216268992866392</c:v>
                      </c:pt>
                      <c:pt idx="1294">
                        <c:v>0.16228803044214149</c:v>
                      </c:pt>
                      <c:pt idx="1295">
                        <c:v>0.16241358344996118</c:v>
                      </c:pt>
                      <c:pt idx="1296">
                        <c:v>0.16253899675939468</c:v>
                      </c:pt>
                      <c:pt idx="1297">
                        <c:v>0.1626645710639423</c:v>
                      </c:pt>
                      <c:pt idx="1298">
                        <c:v>0.16278989733837082</c:v>
                      </c:pt>
                      <c:pt idx="1299">
                        <c:v>0.16291561956313674</c:v>
                      </c:pt>
                      <c:pt idx="1300">
                        <c:v>0.16304074085928735</c:v>
                      </c:pt>
                      <c:pt idx="1301">
                        <c:v>0.16316577534598767</c:v>
                      </c:pt>
                      <c:pt idx="1302">
                        <c:v>0.16329113934625641</c:v>
                      </c:pt>
                      <c:pt idx="1303">
                        <c:v>0.1634166156218271</c:v>
                      </c:pt>
                      <c:pt idx="1304">
                        <c:v>0.16354166642850035</c:v>
                      </c:pt>
                      <c:pt idx="1305">
                        <c:v>0.16366703912353844</c:v>
                      </c:pt>
                      <c:pt idx="1306">
                        <c:v>0.1637925303220982</c:v>
                      </c:pt>
                      <c:pt idx="1307">
                        <c:v>0.1639179685225827</c:v>
                      </c:pt>
                      <c:pt idx="1308">
                        <c:v>0.16404357742430878</c:v>
                      </c:pt>
                      <c:pt idx="1309">
                        <c:v>0.16416909791587389</c:v>
                      </c:pt>
                      <c:pt idx="1310">
                        <c:v>0.16429444594541567</c:v>
                      </c:pt>
                      <c:pt idx="1311">
                        <c:v>0.16441988622682405</c:v>
                      </c:pt>
                      <c:pt idx="1312">
                        <c:v>0.1645451442091144</c:v>
                      </c:pt>
                      <c:pt idx="1313">
                        <c:v>0.16467013923829657</c:v>
                      </c:pt>
                      <c:pt idx="1314">
                        <c:v>0.16479564502515134</c:v>
                      </c:pt>
                      <c:pt idx="1315">
                        <c:v>0.16492101470066703</c:v>
                      </c:pt>
                      <c:pt idx="1316">
                        <c:v>0.16504614918812879</c:v>
                      </c:pt>
                      <c:pt idx="1317">
                        <c:v>0.16517162129457577</c:v>
                      </c:pt>
                      <c:pt idx="1318">
                        <c:v>0.16529702152911344</c:v>
                      </c:pt>
                      <c:pt idx="1319">
                        <c:v>0.16542243425647032</c:v>
                      </c:pt>
                      <c:pt idx="1320">
                        <c:v>0.16554791817179651</c:v>
                      </c:pt>
                      <c:pt idx="1321">
                        <c:v>0.16567325728829022</c:v>
                      </c:pt>
                      <c:pt idx="1322">
                        <c:v>0.16579886087856724</c:v>
                      </c:pt>
                      <c:pt idx="1323">
                        <c:v>0.16592442279943501</c:v>
                      </c:pt>
                      <c:pt idx="1324">
                        <c:v>0.16604942164121897</c:v>
                      </c:pt>
                      <c:pt idx="1325">
                        <c:v>0.16617440775007711</c:v>
                      </c:pt>
                      <c:pt idx="1326">
                        <c:v>0.16629995103721742</c:v>
                      </c:pt>
                      <c:pt idx="1327">
                        <c:v>0.16642548413801708</c:v>
                      </c:pt>
                      <c:pt idx="1328">
                        <c:v>0.16655062117933997</c:v>
                      </c:pt>
                      <c:pt idx="1329">
                        <c:v>0.16667592731391781</c:v>
                      </c:pt>
                      <c:pt idx="1330">
                        <c:v>0.16680139050731671</c:v>
                      </c:pt>
                      <c:pt idx="1331">
                        <c:v>0.16692718518606856</c:v>
                      </c:pt>
                      <c:pt idx="1332">
                        <c:v>0.16705274490959712</c:v>
                      </c:pt>
                      <c:pt idx="1333">
                        <c:v>0.16717827789398146</c:v>
                      </c:pt>
                      <c:pt idx="1334">
                        <c:v>0.16730370520235741</c:v>
                      </c:pt>
                      <c:pt idx="1335">
                        <c:v>0.16742910902394217</c:v>
                      </c:pt>
                      <c:pt idx="1336">
                        <c:v>0.16755423726863231</c:v>
                      </c:pt>
                      <c:pt idx="1337">
                        <c:v>0.16767927661567231</c:v>
                      </c:pt>
                      <c:pt idx="1338">
                        <c:v>0.16780467685020997</c:v>
                      </c:pt>
                      <c:pt idx="1339">
                        <c:v>0.16793009432876718</c:v>
                      </c:pt>
                      <c:pt idx="1340">
                        <c:v>0.16805520810157762</c:v>
                      </c:pt>
                      <c:pt idx="1341">
                        <c:v>0.16818044224783082</c:v>
                      </c:pt>
                      <c:pt idx="1342">
                        <c:v>0.16830586562718966</c:v>
                      </c:pt>
                      <c:pt idx="1343">
                        <c:v>0.16843164907186295</c:v>
                      </c:pt>
                      <c:pt idx="1344">
                        <c:v>0.16855717731232292</c:v>
                      </c:pt>
                      <c:pt idx="1345">
                        <c:v>0.16868264028016713</c:v>
                      </c:pt>
                      <c:pt idx="1346">
                        <c:v>0.16880818136996825</c:v>
                      </c:pt>
                      <c:pt idx="1347">
                        <c:v>0.16893376330699542</c:v>
                      </c:pt>
                      <c:pt idx="1348">
                        <c:v>0.16905891214992155</c:v>
                      </c:pt>
                      <c:pt idx="1349">
                        <c:v>0.16918390080536486</c:v>
                      </c:pt>
                      <c:pt idx="1350">
                        <c:v>0.16930926041823116</c:v>
                      </c:pt>
                      <c:pt idx="1351">
                        <c:v>0.16943460798211166</c:v>
                      </c:pt>
                      <c:pt idx="1352">
                        <c:v>0.16955960624909497</c:v>
                      </c:pt>
                      <c:pt idx="1353">
                        <c:v>0.1696849356449093</c:v>
                      </c:pt>
                      <c:pt idx="1354">
                        <c:v>0.16981041817052758</c:v>
                      </c:pt>
                      <c:pt idx="1355">
                        <c:v>0.1699358131954796</c:v>
                      </c:pt>
                      <c:pt idx="1356">
                        <c:v>0.17006138888973513</c:v>
                      </c:pt>
                      <c:pt idx="1357">
                        <c:v>0.17018691053090154</c:v>
                      </c:pt>
                      <c:pt idx="1358">
                        <c:v>0.17031238576601029</c:v>
                      </c:pt>
                      <c:pt idx="1359">
                        <c:v>0.17043798136728586</c:v>
                      </c:pt>
                      <c:pt idx="1360">
                        <c:v>0.17056322222197198</c:v>
                      </c:pt>
                      <c:pt idx="1361">
                        <c:v>0.17068817870313072</c:v>
                      </c:pt>
                      <c:pt idx="1362">
                        <c:v>0.17081366851925853</c:v>
                      </c:pt>
                      <c:pt idx="1363">
                        <c:v>0.17093925127119294</c:v>
                      </c:pt>
                      <c:pt idx="1364">
                        <c:v>0.17106440034694972</c:v>
                      </c:pt>
                      <c:pt idx="1365">
                        <c:v>0.17119002581603129</c:v>
                      </c:pt>
                      <c:pt idx="1366">
                        <c:v>0.17131556435197129</c:v>
                      </c:pt>
                      <c:pt idx="1367">
                        <c:v>0.17144097372511172</c:v>
                      </c:pt>
                      <c:pt idx="1368">
                        <c:v>0.17156648934906119</c:v>
                      </c:pt>
                      <c:pt idx="1369">
                        <c:v>0.17169189976266355</c:v>
                      </c:pt>
                      <c:pt idx="1370">
                        <c:v>0.17181751550378979</c:v>
                      </c:pt>
                      <c:pt idx="1371">
                        <c:v>0.17194311099592599</c:v>
                      </c:pt>
                      <c:pt idx="1372">
                        <c:v>0.17206831053044883</c:v>
                      </c:pt>
                      <c:pt idx="1373">
                        <c:v>0.17219322361052039</c:v>
                      </c:pt>
                      <c:pt idx="1374">
                        <c:v>0.17231858507147993</c:v>
                      </c:pt>
                      <c:pt idx="1375">
                        <c:v>0.17244417777692436</c:v>
                      </c:pt>
                      <c:pt idx="1376">
                        <c:v>0.17256941111554627</c:v>
                      </c:pt>
                      <c:pt idx="1377">
                        <c:v>0.17269486562145178</c:v>
                      </c:pt>
                      <c:pt idx="1378">
                        <c:v>0.17282029965281256</c:v>
                      </c:pt>
                      <c:pt idx="1379">
                        <c:v>0.17294560393929717</c:v>
                      </c:pt>
                      <c:pt idx="1380">
                        <c:v>0.17307109479588692</c:v>
                      </c:pt>
                      <c:pt idx="1381">
                        <c:v>0.1731965091385064</c:v>
                      </c:pt>
                      <c:pt idx="1382">
                        <c:v>0.17332176076160979</c:v>
                      </c:pt>
                      <c:pt idx="1383">
                        <c:v>0.17344710833276625</c:v>
                      </c:pt>
                      <c:pt idx="1384">
                        <c:v>0.17357222233840733</c:v>
                      </c:pt>
                      <c:pt idx="1385">
                        <c:v>0.17369728217454397</c:v>
                      </c:pt>
                      <c:pt idx="1386">
                        <c:v>0.17382269444351553</c:v>
                      </c:pt>
                      <c:pt idx="1387">
                        <c:v>0.17394798668829028</c:v>
                      </c:pt>
                      <c:pt idx="1388">
                        <c:v>0.1740729961820762</c:v>
                      </c:pt>
                      <c:pt idx="1389">
                        <c:v>0.17419848159624965</c:v>
                      </c:pt>
                      <c:pt idx="1390">
                        <c:v>0.17432442280551189</c:v>
                      </c:pt>
                      <c:pt idx="1391">
                        <c:v>0.1744499578708201</c:v>
                      </c:pt>
                      <c:pt idx="1392">
                        <c:v>0.17457537673908521</c:v>
                      </c:pt>
                      <c:pt idx="1393">
                        <c:v>0.17470081168721666</c:v>
                      </c:pt>
                      <c:pt idx="1394">
                        <c:v>0.17482615890912714</c:v>
                      </c:pt>
                      <c:pt idx="1395">
                        <c:v>0.17495160103862875</c:v>
                      </c:pt>
                      <c:pt idx="1396">
                        <c:v>0.17507662060234</c:v>
                      </c:pt>
                      <c:pt idx="1397">
                        <c:v>0.17520162049186186</c:v>
                      </c:pt>
                      <c:pt idx="1398">
                        <c:v>0.17532696887064961</c:v>
                      </c:pt>
                      <c:pt idx="1399">
                        <c:v>0.17545236643491083</c:v>
                      </c:pt>
                      <c:pt idx="1400">
                        <c:v>0.17557731470151342</c:v>
                      </c:pt>
                      <c:pt idx="1401">
                        <c:v>0.17570266365510182</c:v>
                      </c:pt>
                      <c:pt idx="1402">
                        <c:v>0.17582807661528935</c:v>
                      </c:pt>
                      <c:pt idx="1403">
                        <c:v>0.17595340347179447</c:v>
                      </c:pt>
                      <c:pt idx="1404">
                        <c:v>0.17607871030486424</c:v>
                      </c:pt>
                      <c:pt idx="1405">
                        <c:v>0.17620405254274377</c:v>
                      </c:pt>
                      <c:pt idx="1406">
                        <c:v>0.17632952256826687</c:v>
                      </c:pt>
                      <c:pt idx="1407">
                        <c:v>0.17645512580929792</c:v>
                      </c:pt>
                      <c:pt idx="1408">
                        <c:v>0.17658020868111637</c:v>
                      </c:pt>
                      <c:pt idx="1409">
                        <c:v>0.17670543969870781</c:v>
                      </c:pt>
                      <c:pt idx="1410">
                        <c:v>0.17683094687527048</c:v>
                      </c:pt>
                      <c:pt idx="1411">
                        <c:v>0.17695640832971551</c:v>
                      </c:pt>
                      <c:pt idx="1412">
                        <c:v>0.1770816675925744</c:v>
                      </c:pt>
                      <c:pt idx="1413">
                        <c:v>0.17720707453554499</c:v>
                      </c:pt>
                      <c:pt idx="1414">
                        <c:v>0.17733258668886268</c:v>
                      </c:pt>
                      <c:pt idx="1415">
                        <c:v>0.17745879814901858</c:v>
                      </c:pt>
                      <c:pt idx="1416">
                        <c:v>0.17758460844925142</c:v>
                      </c:pt>
                      <c:pt idx="1417">
                        <c:v>0.17771007083501902</c:v>
                      </c:pt>
                      <c:pt idx="1418">
                        <c:v>0.17783580660034207</c:v>
                      </c:pt>
                      <c:pt idx="1419">
                        <c:v>0.17796238576556792</c:v>
                      </c:pt>
                      <c:pt idx="1420">
                        <c:v>0.17808801134378885</c:v>
                      </c:pt>
                      <c:pt idx="1421">
                        <c:v>0.1782129629646079</c:v>
                      </c:pt>
                      <c:pt idx="1422">
                        <c:v>0.17833819606312321</c:v>
                      </c:pt>
                      <c:pt idx="1423">
                        <c:v>0.1784640061305254</c:v>
                      </c:pt>
                      <c:pt idx="1424">
                        <c:v>0.17858912025258181</c:v>
                      </c:pt>
                      <c:pt idx="1425">
                        <c:v>0.17871498622844231</c:v>
                      </c:pt>
                      <c:pt idx="1426">
                        <c:v>0.17884039491036677</c:v>
                      </c:pt>
                      <c:pt idx="1427">
                        <c:v>0.17896597383514748</c:v>
                      </c:pt>
                      <c:pt idx="1428">
                        <c:v>0.17909142777352829</c:v>
                      </c:pt>
                      <c:pt idx="1429">
                        <c:v>0.17921687303169168</c:v>
                      </c:pt>
                      <c:pt idx="1430">
                        <c:v>0.17934247836092257</c:v>
                      </c:pt>
                      <c:pt idx="1431">
                        <c:v>0.17946794143790615</c:v>
                      </c:pt>
                      <c:pt idx="1432">
                        <c:v>0.17959317187342097</c:v>
                      </c:pt>
                      <c:pt idx="1433">
                        <c:v>0.1797181913207169</c:v>
                      </c:pt>
                      <c:pt idx="1434">
                        <c:v>0.17984370011981812</c:v>
                      </c:pt>
                      <c:pt idx="1435">
                        <c:v>0.17996915393450766</c:v>
                      </c:pt>
                      <c:pt idx="1436">
                        <c:v>0.18009418460860618</c:v>
                      </c:pt>
                      <c:pt idx="1437">
                        <c:v>0.18021957117889545</c:v>
                      </c:pt>
                      <c:pt idx="1438">
                        <c:v>0.18034505440300566</c:v>
                      </c:pt>
                      <c:pt idx="1439">
                        <c:v>0.180470603350841</c:v>
                      </c:pt>
                      <c:pt idx="1440">
                        <c:v>0.18059618217375831</c:v>
                      </c:pt>
                      <c:pt idx="1441">
                        <c:v>0.18072152962849944</c:v>
                      </c:pt>
                      <c:pt idx="1442">
                        <c:v>0.18084693032869839</c:v>
                      </c:pt>
                      <c:pt idx="1443">
                        <c:v>0.18097240300994602</c:v>
                      </c:pt>
                      <c:pt idx="1444">
                        <c:v>0.18109756921330702</c:v>
                      </c:pt>
                      <c:pt idx="1445">
                        <c:v>0.18122259421215861</c:v>
                      </c:pt>
                      <c:pt idx="1446">
                        <c:v>0.18134803610882957</c:v>
                      </c:pt>
                      <c:pt idx="1447">
                        <c:v>0.18147361979208657</c:v>
                      </c:pt>
                      <c:pt idx="1448">
                        <c:v>0.18159873634431281</c:v>
                      </c:pt>
                      <c:pt idx="1449">
                        <c:v>0.18172426967794311</c:v>
                      </c:pt>
                      <c:pt idx="1450">
                        <c:v>0.18184980416117472</c:v>
                      </c:pt>
                      <c:pt idx="1451">
                        <c:v>0.18197521667025288</c:v>
                      </c:pt>
                      <c:pt idx="1452">
                        <c:v>0.1821008641200024</c:v>
                      </c:pt>
                      <c:pt idx="1453">
                        <c:v>0.18222627511568137</c:v>
                      </c:pt>
                      <c:pt idx="1454">
                        <c:v>0.18235185347293739</c:v>
                      </c:pt>
                      <c:pt idx="1455">
                        <c:v>0.18247731631709033</c:v>
                      </c:pt>
                      <c:pt idx="1456">
                        <c:v>0.18260253448534061</c:v>
                      </c:pt>
                      <c:pt idx="1457">
                        <c:v>0.18272765752772105</c:v>
                      </c:pt>
                      <c:pt idx="1458">
                        <c:v>0.18285301065043316</c:v>
                      </c:pt>
                      <c:pt idx="1459">
                        <c:v>0.18297801075823375</c:v>
                      </c:pt>
                      <c:pt idx="1460">
                        <c:v>0.18310312464745951</c:v>
                      </c:pt>
                      <c:pt idx="1461">
                        <c:v>0.1832286099524936</c:v>
                      </c:pt>
                      <c:pt idx="1462">
                        <c:v>0.1833540506922873</c:v>
                      </c:pt>
                      <c:pt idx="1463">
                        <c:v>0.18347959560196617</c:v>
                      </c:pt>
                      <c:pt idx="1464">
                        <c:v>0.18360497835237768</c:v>
                      </c:pt>
                      <c:pt idx="1465">
                        <c:v>0.18373032546514881</c:v>
                      </c:pt>
                      <c:pt idx="1466">
                        <c:v>0.18385580219910483</c:v>
                      </c:pt>
                      <c:pt idx="1467">
                        <c:v>0.18398126748070356</c:v>
                      </c:pt>
                      <c:pt idx="1468">
                        <c:v>0.18410644571849846</c:v>
                      </c:pt>
                      <c:pt idx="1469">
                        <c:v>0.18423159710800976</c:v>
                      </c:pt>
                      <c:pt idx="1470">
                        <c:v>0.18435693483479557</c:v>
                      </c:pt>
                      <c:pt idx="1471">
                        <c:v>0.18448237753909782</c:v>
                      </c:pt>
                      <c:pt idx="1472">
                        <c:v>0.18460752280225282</c:v>
                      </c:pt>
                      <c:pt idx="1473">
                        <c:v>0.18473293160059259</c:v>
                      </c:pt>
                      <c:pt idx="1474">
                        <c:v>0.18485851493460362</c:v>
                      </c:pt>
                      <c:pt idx="1475">
                        <c:v>0.18498402523255211</c:v>
                      </c:pt>
                      <c:pt idx="1476">
                        <c:v>0.18510955972305967</c:v>
                      </c:pt>
                      <c:pt idx="1477">
                        <c:v>0.18523501145682533</c:v>
                      </c:pt>
                      <c:pt idx="1478">
                        <c:v>0.18536030254472283</c:v>
                      </c:pt>
                      <c:pt idx="1479">
                        <c:v>0.18548579259368128</c:v>
                      </c:pt>
                      <c:pt idx="1480">
                        <c:v>0.18561076365585907</c:v>
                      </c:pt>
                      <c:pt idx="1481">
                        <c:v>0.18573576388735094</c:v>
                      </c:pt>
                      <c:pt idx="1482">
                        <c:v>0.18586154849617745</c:v>
                      </c:pt>
                      <c:pt idx="1483">
                        <c:v>0.18598703911993655</c:v>
                      </c:pt>
                      <c:pt idx="1484">
                        <c:v>0.18611209409573351</c:v>
                      </c:pt>
                      <c:pt idx="1485">
                        <c:v>0.18623741932970009</c:v>
                      </c:pt>
                      <c:pt idx="1486">
                        <c:v>0.18636296434851832</c:v>
                      </c:pt>
                      <c:pt idx="1487">
                        <c:v>0.18648831180325945</c:v>
                      </c:pt>
                      <c:pt idx="1488">
                        <c:v>0.18661377464741238</c:v>
                      </c:pt>
                      <c:pt idx="1489">
                        <c:v>0.18673929190117636</c:v>
                      </c:pt>
                      <c:pt idx="1490">
                        <c:v>0.18686481631448262</c:v>
                      </c:pt>
                      <c:pt idx="1491">
                        <c:v>0.18699032303265997</c:v>
                      </c:pt>
                      <c:pt idx="1492">
                        <c:v>0.18711547500424788</c:v>
                      </c:pt>
                      <c:pt idx="1493">
                        <c:v>0.18724060057866157</c:v>
                      </c:pt>
                      <c:pt idx="1494">
                        <c:v>0.18736600659758554</c:v>
                      </c:pt>
                      <c:pt idx="1495">
                        <c:v>0.18749160855804806</c:v>
                      </c:pt>
                      <c:pt idx="1496">
                        <c:v>0.1876165579815279</c:v>
                      </c:pt>
                      <c:pt idx="1497">
                        <c:v>0.18774224560183941</c:v>
                      </c:pt>
                      <c:pt idx="1498">
                        <c:v>0.18786739861388926</c:v>
                      </c:pt>
                      <c:pt idx="1499">
                        <c:v>0.18799247766582997</c:v>
                      </c:pt>
                      <c:pt idx="1500">
                        <c:v>0.18811759317031831</c:v>
                      </c:pt>
                      <c:pt idx="1501">
                        <c:v>0.18824488865357128</c:v>
                      </c:pt>
                      <c:pt idx="1502">
                        <c:v>0.18837094942136903</c:v>
                      </c:pt>
                      <c:pt idx="1503">
                        <c:v>0.18849606585717996</c:v>
                      </c:pt>
                      <c:pt idx="1504">
                        <c:v>0.18862164479651258</c:v>
                      </c:pt>
                      <c:pt idx="1505">
                        <c:v>0.18874884305841991</c:v>
                      </c:pt>
                      <c:pt idx="1506">
                        <c:v>0.18887469548644734</c:v>
                      </c:pt>
                      <c:pt idx="1507">
                        <c:v>0.18900115787255348</c:v>
                      </c:pt>
                      <c:pt idx="1508">
                        <c:v>0.18912628101679732</c:v>
                      </c:pt>
                      <c:pt idx="1509">
                        <c:v>0.18925164131360364</c:v>
                      </c:pt>
                      <c:pt idx="1510">
                        <c:v>0.18937673704203919</c:v>
                      </c:pt>
                      <c:pt idx="1511">
                        <c:v>0.18950208691967421</c:v>
                      </c:pt>
                      <c:pt idx="1512">
                        <c:v>0.18962719953560739</c:v>
                      </c:pt>
                      <c:pt idx="1513">
                        <c:v>0.1897522991857841</c:v>
                      </c:pt>
                      <c:pt idx="1514">
                        <c:v>0.18987801064940871</c:v>
                      </c:pt>
                      <c:pt idx="1515">
                        <c:v>0.19000371342553993</c:v>
                      </c:pt>
                      <c:pt idx="1516">
                        <c:v>0.19012875972111945</c:v>
                      </c:pt>
                      <c:pt idx="1517">
                        <c:v>0.19025412592600335</c:v>
                      </c:pt>
                      <c:pt idx="1518">
                        <c:v>0.1903796310143662</c:v>
                      </c:pt>
                      <c:pt idx="1519">
                        <c:v>0.190504860765941</c:v>
                      </c:pt>
                      <c:pt idx="1520">
                        <c:v>0.19062996284628755</c:v>
                      </c:pt>
                      <c:pt idx="1521">
                        <c:v>0.19075528541725364</c:v>
                      </c:pt>
                      <c:pt idx="1522">
                        <c:v>0.19088074166938898</c:v>
                      </c:pt>
                      <c:pt idx="1523">
                        <c:v>0.19100618993252286</c:v>
                      </c:pt>
                      <c:pt idx="1524">
                        <c:v>0.19113183009176285</c:v>
                      </c:pt>
                      <c:pt idx="1525">
                        <c:v>0.19125723229080907</c:v>
                      </c:pt>
                      <c:pt idx="1526">
                        <c:v>0.19138278830359925</c:v>
                      </c:pt>
                      <c:pt idx="1527">
                        <c:v>0.19150879652443112</c:v>
                      </c:pt>
                      <c:pt idx="1528">
                        <c:v>0.19163391180336478</c:v>
                      </c:pt>
                      <c:pt idx="1529">
                        <c:v>0.19175941122375664</c:v>
                      </c:pt>
                      <c:pt idx="1530">
                        <c:v>0.19188485081394904</c:v>
                      </c:pt>
                      <c:pt idx="1531">
                        <c:v>0.19200999096938179</c:v>
                      </c:pt>
                      <c:pt idx="1532">
                        <c:v>0.1921349834519788</c:v>
                      </c:pt>
                      <c:pt idx="1533">
                        <c:v>0.19226093912584477</c:v>
                      </c:pt>
                      <c:pt idx="1534">
                        <c:v>0.19238644803408536</c:v>
                      </c:pt>
                      <c:pt idx="1535">
                        <c:v>0.19251189514034198</c:v>
                      </c:pt>
                      <c:pt idx="1536">
                        <c:v>0.19263749363744867</c:v>
                      </c:pt>
                      <c:pt idx="1537">
                        <c:v>0.19276296435418774</c:v>
                      </c:pt>
                      <c:pt idx="1538">
                        <c:v>0.19288831180165292</c:v>
                      </c:pt>
                      <c:pt idx="1539">
                        <c:v>0.19301372175686995</c:v>
                      </c:pt>
                      <c:pt idx="1540">
                        <c:v>0.19313908390904547</c:v>
                      </c:pt>
                      <c:pt idx="1541">
                        <c:v>0.19326435404946099</c:v>
                      </c:pt>
                      <c:pt idx="1542">
                        <c:v>0.1933898619245156</c:v>
                      </c:pt>
                      <c:pt idx="1543">
                        <c:v>0.19351538911723767</c:v>
                      </c:pt>
                      <c:pt idx="1544">
                        <c:v>0.19364045080874351</c:v>
                      </c:pt>
                      <c:pt idx="1545">
                        <c:v>0.19376585775899005</c:v>
                      </c:pt>
                      <c:pt idx="1546">
                        <c:v>0.19389136817335387</c:v>
                      </c:pt>
                      <c:pt idx="1547">
                        <c:v>0.19401692476822066</c:v>
                      </c:pt>
                      <c:pt idx="1548">
                        <c:v>0.19414249849069168</c:v>
                      </c:pt>
                      <c:pt idx="1549">
                        <c:v>0.19426797615597027</c:v>
                      </c:pt>
                      <c:pt idx="1550">
                        <c:v>0.19439352001791124</c:v>
                      </c:pt>
                      <c:pt idx="1551">
                        <c:v>0.19451891748030906</c:v>
                      </c:pt>
                      <c:pt idx="1552">
                        <c:v>0.19464421331213091</c:v>
                      </c:pt>
                      <c:pt idx="1553">
                        <c:v>0.19476966701768109</c:v>
                      </c:pt>
                      <c:pt idx="1554">
                        <c:v>0.19489474443980728</c:v>
                      </c:pt>
                      <c:pt idx="1555">
                        <c:v>0.19502027141425063</c:v>
                      </c:pt>
                      <c:pt idx="1556">
                        <c:v>0.1951453700239654</c:v>
                      </c:pt>
                      <c:pt idx="1557">
                        <c:v>0.19527108877809954</c:v>
                      </c:pt>
                      <c:pt idx="1558">
                        <c:v>0.19539662893657808</c:v>
                      </c:pt>
                      <c:pt idx="1559">
                        <c:v>0.1955220752352034</c:v>
                      </c:pt>
                      <c:pt idx="1560">
                        <c:v>0.19564749282289998</c:v>
                      </c:pt>
                      <c:pt idx="1561">
                        <c:v>0.19577305347047516</c:v>
                      </c:pt>
                      <c:pt idx="1562">
                        <c:v>0.19589862557768359</c:v>
                      </c:pt>
                      <c:pt idx="1563">
                        <c:v>0.19602369490894492</c:v>
                      </c:pt>
                      <c:pt idx="1564">
                        <c:v>0.1961488585584448</c:v>
                      </c:pt>
                      <c:pt idx="1565">
                        <c:v>0.1962748844889575</c:v>
                      </c:pt>
                      <c:pt idx="1566">
                        <c:v>0.19639979733619842</c:v>
                      </c:pt>
                      <c:pt idx="1567">
                        <c:v>0.19652534698980165</c:v>
                      </c:pt>
                      <c:pt idx="1568">
                        <c:v>0.19665097175311533</c:v>
                      </c:pt>
                      <c:pt idx="1569">
                        <c:v>0.19677662233880258</c:v>
                      </c:pt>
                      <c:pt idx="1570">
                        <c:v>0.19690196909505178</c:v>
                      </c:pt>
                      <c:pt idx="1571">
                        <c:v>0.19702766365662686</c:v>
                      </c:pt>
                      <c:pt idx="1572">
                        <c:v>0.19715310347237394</c:v>
                      </c:pt>
                      <c:pt idx="1573">
                        <c:v>0.19727860624698226</c:v>
                      </c:pt>
                      <c:pt idx="1574">
                        <c:v>0.19740468009695181</c:v>
                      </c:pt>
                      <c:pt idx="1575">
                        <c:v>0.19753001191566003</c:v>
                      </c:pt>
                      <c:pt idx="1576">
                        <c:v>0.1976550135368598</c:v>
                      </c:pt>
                      <c:pt idx="1577">
                        <c:v>0.1977800925888005</c:v>
                      </c:pt>
                      <c:pt idx="1578">
                        <c:v>0.19790544559509729</c:v>
                      </c:pt>
                      <c:pt idx="1579">
                        <c:v>0.19803073622460945</c:v>
                      </c:pt>
                      <c:pt idx="1580">
                        <c:v>0.19815601956361209</c:v>
                      </c:pt>
                      <c:pt idx="1581">
                        <c:v>0.19828142731421397</c:v>
                      </c:pt>
                      <c:pt idx="1582">
                        <c:v>0.19840707997354914</c:v>
                      </c:pt>
                      <c:pt idx="1583">
                        <c:v>0.19853252454049655</c:v>
                      </c:pt>
                      <c:pt idx="1584">
                        <c:v>0.19865821284474808</c:v>
                      </c:pt>
                      <c:pt idx="1585">
                        <c:v>0.19878368205536392</c:v>
                      </c:pt>
                      <c:pt idx="1586">
                        <c:v>0.19890902928455037</c:v>
                      </c:pt>
                      <c:pt idx="1587">
                        <c:v>0.19903418124886232</c:v>
                      </c:pt>
                      <c:pt idx="1588">
                        <c:v>0.1991594045175589</c:v>
                      </c:pt>
                      <c:pt idx="1589">
                        <c:v>0.19928466967394345</c:v>
                      </c:pt>
                      <c:pt idx="1590">
                        <c:v>0.19940959120140181</c:v>
                      </c:pt>
                      <c:pt idx="1591">
                        <c:v>0.19953490173065805</c:v>
                      </c:pt>
                      <c:pt idx="1592">
                        <c:v>0.19966024305176691</c:v>
                      </c:pt>
                      <c:pt idx="1593">
                        <c:v>0.19978582210751486</c:v>
                      </c:pt>
                      <c:pt idx="1594">
                        <c:v>0.19991139317426135</c:v>
                      </c:pt>
                      <c:pt idx="1595">
                        <c:v>0.20003680752415678</c:v>
                      </c:pt>
                      <c:pt idx="1596">
                        <c:v>0.20016215428040599</c:v>
                      </c:pt>
                      <c:pt idx="1597">
                        <c:v>0.20028779294079871</c:v>
                      </c:pt>
                      <c:pt idx="1598">
                        <c:v>0.20041324120393259</c:v>
                      </c:pt>
                      <c:pt idx="1599">
                        <c:v>0.20053829212702115</c:v>
                      </c:pt>
                      <c:pt idx="1600">
                        <c:v>0.20066351330751789</c:v>
                      </c:pt>
                      <c:pt idx="1601">
                        <c:v>0.20078841169015507</c:v>
                      </c:pt>
                      <c:pt idx="1602">
                        <c:v>0.20091377430799187</c:v>
                      </c:pt>
                      <c:pt idx="1603">
                        <c:v>0.2010392357624369</c:v>
                      </c:pt>
                      <c:pt idx="1604">
                        <c:v>0.20116446828615156</c:v>
                      </c:pt>
                      <c:pt idx="1605">
                        <c:v>0.20128988321084765</c:v>
                      </c:pt>
                      <c:pt idx="1606">
                        <c:v>0.20141527915984628</c:v>
                      </c:pt>
                      <c:pt idx="1607">
                        <c:v>0.20154105405526937</c:v>
                      </c:pt>
                      <c:pt idx="1608">
                        <c:v>0.20166649363090985</c:v>
                      </c:pt>
                      <c:pt idx="1609">
                        <c:v>0.20179178391117605</c:v>
                      </c:pt>
                      <c:pt idx="1610">
                        <c:v>0.20191713113308654</c:v>
                      </c:pt>
                      <c:pt idx="1611">
                        <c:v>0.20204282442136903</c:v>
                      </c:pt>
                      <c:pt idx="1612">
                        <c:v>0.2021677096054191</c:v>
                      </c:pt>
                      <c:pt idx="1613">
                        <c:v>0.20229259259212998</c:v>
                      </c:pt>
                      <c:pt idx="1614">
                        <c:v>0.20241805648402081</c:v>
                      </c:pt>
                      <c:pt idx="1615">
                        <c:v>0.20254358425881949</c:v>
                      </c:pt>
                      <c:pt idx="1616">
                        <c:v>0.20266881932911932</c:v>
                      </c:pt>
                      <c:pt idx="1617">
                        <c:v>0.20279431458038746</c:v>
                      </c:pt>
                      <c:pt idx="1618">
                        <c:v>0.20291966816876086</c:v>
                      </c:pt>
                      <c:pt idx="1619">
                        <c:v>0.20304512118309506</c:v>
                      </c:pt>
                      <c:pt idx="1620">
                        <c:v>0.20317083495319824</c:v>
                      </c:pt>
                      <c:pt idx="1621">
                        <c:v>0.2032961820586934</c:v>
                      </c:pt>
                      <c:pt idx="1622">
                        <c:v>0.20342173113749598</c:v>
                      </c:pt>
                      <c:pt idx="1623">
                        <c:v>0.20354698252049278</c:v>
                      </c:pt>
                      <c:pt idx="1624">
                        <c:v>0.20367210740369049</c:v>
                      </c:pt>
                      <c:pt idx="1625">
                        <c:v>0.20379739213240103</c:v>
                      </c:pt>
                      <c:pt idx="1626">
                        <c:v>0.20392296782665656</c:v>
                      </c:pt>
                      <c:pt idx="1627">
                        <c:v>0.20404838043759813</c:v>
                      </c:pt>
                      <c:pt idx="1628">
                        <c:v>0.20417376713157867</c:v>
                      </c:pt>
                      <c:pt idx="1629">
                        <c:v>0.20429953853454211</c:v>
                      </c:pt>
                      <c:pt idx="1630">
                        <c:v>0.20442500150238632</c:v>
                      </c:pt>
                      <c:pt idx="1631">
                        <c:v>0.20455054676131115</c:v>
                      </c:pt>
                      <c:pt idx="1632">
                        <c:v>0.20467614814697302</c:v>
                      </c:pt>
                      <c:pt idx="1633">
                        <c:v>0.20480185324413472</c:v>
                      </c:pt>
                      <c:pt idx="1634">
                        <c:v>0.20492753310099945</c:v>
                      </c:pt>
                      <c:pt idx="1635">
                        <c:v>0.20505266215332088</c:v>
                      </c:pt>
                      <c:pt idx="1636">
                        <c:v>0.20517777800705519</c:v>
                      </c:pt>
                      <c:pt idx="1637">
                        <c:v>0.20531192569615089</c:v>
                      </c:pt>
                      <c:pt idx="1638">
                        <c:v>0.2054372195634642</c:v>
                      </c:pt>
                      <c:pt idx="1639">
                        <c:v>0.20556233495153722</c:v>
                      </c:pt>
                      <c:pt idx="1640">
                        <c:v>0.20568773286504441</c:v>
                      </c:pt>
                      <c:pt idx="1641">
                        <c:v>0.20581312140711819</c:v>
                      </c:pt>
                      <c:pt idx="1642">
                        <c:v>0.20593876516068124</c:v>
                      </c:pt>
                      <c:pt idx="1643">
                        <c:v>0.20606416747614278</c:v>
                      </c:pt>
                      <c:pt idx="1644">
                        <c:v>0.20618910172925101</c:v>
                      </c:pt>
                      <c:pt idx="1645">
                        <c:v>0.2063141185208224</c:v>
                      </c:pt>
                      <c:pt idx="1646">
                        <c:v>0.20643959884182553</c:v>
                      </c:pt>
                      <c:pt idx="1647">
                        <c:v>0.20656469976529482</c:v>
                      </c:pt>
                      <c:pt idx="1648">
                        <c:v>0.20668993044091624</c:v>
                      </c:pt>
                      <c:pt idx="1649">
                        <c:v>0.20681527997658125</c:v>
                      </c:pt>
                      <c:pt idx="1650">
                        <c:v>0.20694073460617804</c:v>
                      </c:pt>
                      <c:pt idx="1651">
                        <c:v>0.20706597199023238</c:v>
                      </c:pt>
                      <c:pt idx="1652">
                        <c:v>0.20719147071213231</c:v>
                      </c:pt>
                      <c:pt idx="1653">
                        <c:v>0.20731701527984117</c:v>
                      </c:pt>
                      <c:pt idx="1654">
                        <c:v>0.20744251064752464</c:v>
                      </c:pt>
                      <c:pt idx="1655">
                        <c:v>0.20756798344518759</c:v>
                      </c:pt>
                      <c:pt idx="1656">
                        <c:v>0.20769340474362255</c:v>
                      </c:pt>
                      <c:pt idx="1657">
                        <c:v>0.20781886724580548</c:v>
                      </c:pt>
                      <c:pt idx="1658">
                        <c:v>0.2079443089096458</c:v>
                      </c:pt>
                      <c:pt idx="1659">
                        <c:v>0.20806956354499564</c:v>
                      </c:pt>
                      <c:pt idx="1660">
                        <c:v>0.20819456007302509</c:v>
                      </c:pt>
                      <c:pt idx="1661">
                        <c:v>0.20832008565048457</c:v>
                      </c:pt>
                      <c:pt idx="1662">
                        <c:v>0.20844549363391709</c:v>
                      </c:pt>
                      <c:pt idx="1663">
                        <c:v>0.20857058287219846</c:v>
                      </c:pt>
                      <c:pt idx="1664">
                        <c:v>0.20869602777383991</c:v>
                      </c:pt>
                      <c:pt idx="1665">
                        <c:v>0.20882151562545917</c:v>
                      </c:pt>
                      <c:pt idx="1666">
                        <c:v>0.20894710775610295</c:v>
                      </c:pt>
                      <c:pt idx="1667">
                        <c:v>0.20907251423341225</c:v>
                      </c:pt>
                      <c:pt idx="1668">
                        <c:v>0.20919806493475337</c:v>
                      </c:pt>
                      <c:pt idx="1669">
                        <c:v>0.20932351701048904</c:v>
                      </c:pt>
                      <c:pt idx="1670">
                        <c:v>0.20944900104223055</c:v>
                      </c:pt>
                      <c:pt idx="1671">
                        <c:v>0.20957407406967835</c:v>
                      </c:pt>
                      <c:pt idx="1672">
                        <c:v>0.20969918969785797</c:v>
                      </c:pt>
                      <c:pt idx="1673">
                        <c:v>0.20982454687327848</c:v>
                      </c:pt>
                      <c:pt idx="1674">
                        <c:v>0.20995000172842995</c:v>
                      </c:pt>
                      <c:pt idx="1675">
                        <c:v>0.21007502430438765</c:v>
                      </c:pt>
                      <c:pt idx="1676">
                        <c:v>0.21020033657259776</c:v>
                      </c:pt>
                      <c:pt idx="1677">
                        <c:v>0.21032600173930407</c:v>
                      </c:pt>
                      <c:pt idx="1678">
                        <c:v>0.21045162083464677</c:v>
                      </c:pt>
                      <c:pt idx="1679">
                        <c:v>0.21057709745218747</c:v>
                      </c:pt>
                      <c:pt idx="1680">
                        <c:v>0.2107024912038469</c:v>
                      </c:pt>
                      <c:pt idx="1681">
                        <c:v>0.21082795092661402</c:v>
                      </c:pt>
                      <c:pt idx="1682">
                        <c:v>0.21095347268419576</c:v>
                      </c:pt>
                      <c:pt idx="1683">
                        <c:v>0.21107852870045465</c:v>
                      </c:pt>
                      <c:pt idx="1684">
                        <c:v>0.21120347244868756</c:v>
                      </c:pt>
                      <c:pt idx="1685">
                        <c:v>0.21132884514372566</c:v>
                      </c:pt>
                      <c:pt idx="1686">
                        <c:v>0.21145428379531953</c:v>
                      </c:pt>
                      <c:pt idx="1687">
                        <c:v>0.2115793509219657</c:v>
                      </c:pt>
                      <c:pt idx="1688">
                        <c:v>0.21170484780304835</c:v>
                      </c:pt>
                      <c:pt idx="1689">
                        <c:v>0.21183034907153345</c:v>
                      </c:pt>
                      <c:pt idx="1690">
                        <c:v>0.21195601099316266</c:v>
                      </c:pt>
                      <c:pt idx="1691">
                        <c:v>0.21208153124462117</c:v>
                      </c:pt>
                      <c:pt idx="1692">
                        <c:v>0.21220692534552657</c:v>
                      </c:pt>
                      <c:pt idx="1693">
                        <c:v>0.21233253078389683</c:v>
                      </c:pt>
                      <c:pt idx="1694">
                        <c:v>0.21245789930253525</c:v>
                      </c:pt>
                      <c:pt idx="1695">
                        <c:v>0.21258333391597264</c:v>
                      </c:pt>
                      <c:pt idx="1696">
                        <c:v>0.21270844895479971</c:v>
                      </c:pt>
                      <c:pt idx="1697">
                        <c:v>0.21283368206059097</c:v>
                      </c:pt>
                      <c:pt idx="1698">
                        <c:v>0.21295960786665094</c:v>
                      </c:pt>
                      <c:pt idx="1699">
                        <c:v>0.21308472303644524</c:v>
                      </c:pt>
                      <c:pt idx="1700">
                        <c:v>0.21321024352073439</c:v>
                      </c:pt>
                      <c:pt idx="1701">
                        <c:v>0.21333562430663736</c:v>
                      </c:pt>
                      <c:pt idx="1702">
                        <c:v>0.21346121388342001</c:v>
                      </c:pt>
                      <c:pt idx="1703">
                        <c:v>0.21358657569362552</c:v>
                      </c:pt>
                      <c:pt idx="1704">
                        <c:v>0.21371211978839713</c:v>
                      </c:pt>
                      <c:pt idx="1705">
                        <c:v>0.21383771145337963</c:v>
                      </c:pt>
                      <c:pt idx="1706">
                        <c:v>0.21396284779621058</c:v>
                      </c:pt>
                      <c:pt idx="1707">
                        <c:v>0.21408824282843855</c:v>
                      </c:pt>
                      <c:pt idx="1708">
                        <c:v>0.21421319432556632</c:v>
                      </c:pt>
                      <c:pt idx="1709">
                        <c:v>0.21433865914150377</c:v>
                      </c:pt>
                      <c:pt idx="1710">
                        <c:v>0.21446423749875979</c:v>
                      </c:pt>
                      <c:pt idx="1711">
                        <c:v>0.21458946851635122</c:v>
                      </c:pt>
                      <c:pt idx="1712">
                        <c:v>0.21471504768851449</c:v>
                      </c:pt>
                      <c:pt idx="1713">
                        <c:v>0.21484056886401962</c:v>
                      </c:pt>
                      <c:pt idx="1714">
                        <c:v>0.21496613286581126</c:v>
                      </c:pt>
                      <c:pt idx="1715">
                        <c:v>0.21509144918672976</c:v>
                      </c:pt>
                      <c:pt idx="1716">
                        <c:v>0.21521689953078751</c:v>
                      </c:pt>
                      <c:pt idx="1717">
                        <c:v>0.21534236030129253</c:v>
                      </c:pt>
                      <c:pt idx="1718">
                        <c:v>0.21546768298867394</c:v>
                      </c:pt>
                      <c:pt idx="1719">
                        <c:v>0.21559270914440279</c:v>
                      </c:pt>
                      <c:pt idx="1720">
                        <c:v>0.21571773738105551</c:v>
                      </c:pt>
                      <c:pt idx="1721">
                        <c:v>0.21584307940065631</c:v>
                      </c:pt>
                      <c:pt idx="1722">
                        <c:v>0.21596863564627714</c:v>
                      </c:pt>
                      <c:pt idx="1723">
                        <c:v>0.21609364618052498</c:v>
                      </c:pt>
                      <c:pt idx="1724">
                        <c:v>0.21621904039056974</c:v>
                      </c:pt>
                      <c:pt idx="1725">
                        <c:v>0.21634470046410573</c:v>
                      </c:pt>
                      <c:pt idx="1726">
                        <c:v>0.21647002442477972</c:v>
                      </c:pt>
                      <c:pt idx="1727">
                        <c:v>0.21659537175582957</c:v>
                      </c:pt>
                      <c:pt idx="1728">
                        <c:v>0.21672083611338169</c:v>
                      </c:pt>
                      <c:pt idx="1729">
                        <c:v>0.21684638286387783</c:v>
                      </c:pt>
                      <c:pt idx="1730">
                        <c:v>0.21697176041925562</c:v>
                      </c:pt>
                      <c:pt idx="1731">
                        <c:v>0.21709694930905246</c:v>
                      </c:pt>
                      <c:pt idx="1732">
                        <c:v>0.2172219907442923</c:v>
                      </c:pt>
                      <c:pt idx="1733">
                        <c:v>0.21734733947232601</c:v>
                      </c:pt>
                      <c:pt idx="1734">
                        <c:v>0.21747280231647895</c:v>
                      </c:pt>
                      <c:pt idx="1735">
                        <c:v>0.21759780150750888</c:v>
                      </c:pt>
                      <c:pt idx="1736">
                        <c:v>0.21772340764437106</c:v>
                      </c:pt>
                      <c:pt idx="1737">
                        <c:v>0.21784885301167381</c:v>
                      </c:pt>
                      <c:pt idx="1738">
                        <c:v>0.21797440555383221</c:v>
                      </c:pt>
                      <c:pt idx="1739">
                        <c:v>0.218100002661231</c:v>
                      </c:pt>
                      <c:pt idx="1740">
                        <c:v>0.21822534872626423</c:v>
                      </c:pt>
                      <c:pt idx="1741">
                        <c:v>0.21835069583175939</c:v>
                      </c:pt>
                      <c:pt idx="1742">
                        <c:v>0.21847647025424524</c:v>
                      </c:pt>
                      <c:pt idx="1743">
                        <c:v>0.21860155312606369</c:v>
                      </c:pt>
                      <c:pt idx="1744">
                        <c:v>0.21872662036912519</c:v>
                      </c:pt>
                      <c:pt idx="1745">
                        <c:v>0.21885210717300654</c:v>
                      </c:pt>
                      <c:pt idx="1746">
                        <c:v>0.21897771643853051</c:v>
                      </c:pt>
                      <c:pt idx="1747">
                        <c:v>0.21910338692396183</c:v>
                      </c:pt>
                      <c:pt idx="1748">
                        <c:v>0.21922870567505018</c:v>
                      </c:pt>
                      <c:pt idx="1749">
                        <c:v>0.21935370509163479</c:v>
                      </c:pt>
                      <c:pt idx="1750">
                        <c:v>0.21947916573844853</c:v>
                      </c:pt>
                      <c:pt idx="1751">
                        <c:v>0.21960478345135928</c:v>
                      </c:pt>
                      <c:pt idx="1752">
                        <c:v>0.21973031620291297</c:v>
                      </c:pt>
                      <c:pt idx="1753">
                        <c:v>0.21985580023465448</c:v>
                      </c:pt>
                      <c:pt idx="1754">
                        <c:v>0.2199813671250013</c:v>
                      </c:pt>
                      <c:pt idx="1755">
                        <c:v>0.2201068133072113</c:v>
                      </c:pt>
                      <c:pt idx="1756">
                        <c:v>0.22023171296314106</c:v>
                      </c:pt>
                      <c:pt idx="1757">
                        <c:v>0.2203572459475254</c:v>
                      </c:pt>
                      <c:pt idx="1758">
                        <c:v>0.22048252476815836</c:v>
                      </c:pt>
                      <c:pt idx="1759">
                        <c:v>0.22060753819096138</c:v>
                      </c:pt>
                      <c:pt idx="1760">
                        <c:v>0.22073311296844625</c:v>
                      </c:pt>
                      <c:pt idx="1761">
                        <c:v>0.2208585304397275</c:v>
                      </c:pt>
                      <c:pt idx="1762">
                        <c:v>0.22098404710413891</c:v>
                      </c:pt>
                      <c:pt idx="1763">
                        <c:v>0.22110954803792995</c:v>
                      </c:pt>
                      <c:pt idx="1764">
                        <c:v>0.22123549132084011</c:v>
                      </c:pt>
                      <c:pt idx="1765">
                        <c:v>0.22136086712998806</c:v>
                      </c:pt>
                      <c:pt idx="1766">
                        <c:v>0.22148611192096726</c:v>
                      </c:pt>
                      <c:pt idx="1767">
                        <c:v>0.22161111122841251</c:v>
                      </c:pt>
                      <c:pt idx="1768">
                        <c:v>0.22173661180568163</c:v>
                      </c:pt>
                      <c:pt idx="1769">
                        <c:v>0.22186233715183337</c:v>
                      </c:pt>
                      <c:pt idx="1770">
                        <c:v>0.22198772013507553</c:v>
                      </c:pt>
                      <c:pt idx="1771">
                        <c:v>0.22211305173550502</c:v>
                      </c:pt>
                      <c:pt idx="1772">
                        <c:v>0.2222388348382083</c:v>
                      </c:pt>
                      <c:pt idx="1773">
                        <c:v>0.2223643325196463</c:v>
                      </c:pt>
                      <c:pt idx="1774">
                        <c:v>0.22248979825963036</c:v>
                      </c:pt>
                      <c:pt idx="1775">
                        <c:v>0.22261527870432476</c:v>
                      </c:pt>
                      <c:pt idx="1776">
                        <c:v>0.22274109016143487</c:v>
                      </c:pt>
                      <c:pt idx="1777">
                        <c:v>0.22286655243078715</c:v>
                      </c:pt>
                      <c:pt idx="1778">
                        <c:v>0.22299166689481356</c:v>
                      </c:pt>
                      <c:pt idx="1779">
                        <c:v>0.22311678333062449</c:v>
                      </c:pt>
                      <c:pt idx="1780">
                        <c:v>0.22324212951207303</c:v>
                      </c:pt>
                      <c:pt idx="1781">
                        <c:v>0.2233675944444258</c:v>
                      </c:pt>
                      <c:pt idx="1782">
                        <c:v>0.22349305578245551</c:v>
                      </c:pt>
                      <c:pt idx="1783">
                        <c:v>0.22361817291675837</c:v>
                      </c:pt>
                      <c:pt idx="1784">
                        <c:v>0.22374398310057589</c:v>
                      </c:pt>
                      <c:pt idx="1785">
                        <c:v>0.22386939271382292</c:v>
                      </c:pt>
                      <c:pt idx="1786">
                        <c:v>0.22399443483300277</c:v>
                      </c:pt>
                      <c:pt idx="1787">
                        <c:v>0.22411932835530027</c:v>
                      </c:pt>
                      <c:pt idx="1788">
                        <c:v>0.22424490057892402</c:v>
                      </c:pt>
                      <c:pt idx="1789">
                        <c:v>0.22436990844289542</c:v>
                      </c:pt>
                      <c:pt idx="1790">
                        <c:v>0.22449513958417813</c:v>
                      </c:pt>
                      <c:pt idx="1791">
                        <c:v>0.22462245497445113</c:v>
                      </c:pt>
                      <c:pt idx="1792">
                        <c:v>0.22474791642889616</c:v>
                      </c:pt>
                      <c:pt idx="1793">
                        <c:v>0.22487292592268207</c:v>
                      </c:pt>
                      <c:pt idx="1794">
                        <c:v>0.22499826399871384</c:v>
                      </c:pt>
                      <c:pt idx="1795">
                        <c:v>0.22512349699536574</c:v>
                      </c:pt>
                      <c:pt idx="1796">
                        <c:v>0.22524838101526259</c:v>
                      </c:pt>
                      <c:pt idx="1797">
                        <c:v>0.22537336215464168</c:v>
                      </c:pt>
                      <c:pt idx="1798">
                        <c:v>0.22549849513598022</c:v>
                      </c:pt>
                      <c:pt idx="1799">
                        <c:v>0.22562347881466852</c:v>
                      </c:pt>
                      <c:pt idx="1800">
                        <c:v>0.22574872685072481</c:v>
                      </c:pt>
                      <c:pt idx="1801">
                        <c:v>0.22587402234057666</c:v>
                      </c:pt>
                      <c:pt idx="1802">
                        <c:v>0.22599924803216712</c:v>
                      </c:pt>
                      <c:pt idx="1803">
                        <c:v>0.22612433043832428</c:v>
                      </c:pt>
                      <c:pt idx="1804">
                        <c:v>0.22624942118272887</c:v>
                      </c:pt>
                      <c:pt idx="1805">
                        <c:v>0.22637447813031034</c:v>
                      </c:pt>
                      <c:pt idx="1806">
                        <c:v>0.22649995543906701</c:v>
                      </c:pt>
                      <c:pt idx="1807">
                        <c:v>0.22662504571781031</c:v>
                      </c:pt>
                      <c:pt idx="1808">
                        <c:v>0.22675010613602356</c:v>
                      </c:pt>
                      <c:pt idx="1809">
                        <c:v>0.22687511551339415</c:v>
                      </c:pt>
                      <c:pt idx="1810">
                        <c:v>0.22700057882320837</c:v>
                      </c:pt>
                      <c:pt idx="1811">
                        <c:v>0.22712605891138085</c:v>
                      </c:pt>
                      <c:pt idx="1812">
                        <c:v>0.22725150301266697</c:v>
                      </c:pt>
                      <c:pt idx="1813">
                        <c:v>0.2273769460662152</c:v>
                      </c:pt>
                      <c:pt idx="1814">
                        <c:v>0.22750254733546174</c:v>
                      </c:pt>
                      <c:pt idx="1815">
                        <c:v>0.22762766226514944</c:v>
                      </c:pt>
                      <c:pt idx="1816">
                        <c:v>0.22775277789332907</c:v>
                      </c:pt>
                      <c:pt idx="1817">
                        <c:v>0.22787812476599359</c:v>
                      </c:pt>
                      <c:pt idx="1818">
                        <c:v>0.22800355370418404</c:v>
                      </c:pt>
                      <c:pt idx="1819">
                        <c:v>0.22812868159235225</c:v>
                      </c:pt>
                      <c:pt idx="1820">
                        <c:v>0.22825405462936035</c:v>
                      </c:pt>
                      <c:pt idx="1821">
                        <c:v>0.22837951550900473</c:v>
                      </c:pt>
                      <c:pt idx="1822">
                        <c:v>0.22850497836043362</c:v>
                      </c:pt>
                      <c:pt idx="1823">
                        <c:v>0.22863032557506816</c:v>
                      </c:pt>
                      <c:pt idx="1824">
                        <c:v>0.22875582314736678</c:v>
                      </c:pt>
                      <c:pt idx="1825">
                        <c:v>0.22888146296463677</c:v>
                      </c:pt>
                      <c:pt idx="1826">
                        <c:v>0.22900697349541591</c:v>
                      </c:pt>
                      <c:pt idx="1827">
                        <c:v>0.22913224154763159</c:v>
                      </c:pt>
                      <c:pt idx="1828">
                        <c:v>0.22925739687343596</c:v>
                      </c:pt>
                      <c:pt idx="1829">
                        <c:v>0.22938267095014456</c:v>
                      </c:pt>
                      <c:pt idx="1830">
                        <c:v>0.2295080031253747</c:v>
                      </c:pt>
                      <c:pt idx="1831">
                        <c:v>0.22963297939713814</c:v>
                      </c:pt>
                      <c:pt idx="1832">
                        <c:v>0.22975845081236915</c:v>
                      </c:pt>
                      <c:pt idx="1833">
                        <c:v>0.22988397106382766</c:v>
                      </c:pt>
                      <c:pt idx="1834">
                        <c:v>0.23000949803099505</c:v>
                      </c:pt>
                      <c:pt idx="1835">
                        <c:v>0.23013488599826817</c:v>
                      </c:pt>
                      <c:pt idx="1836">
                        <c:v>0.23026043379650221</c:v>
                      </c:pt>
                      <c:pt idx="1837">
                        <c:v>0.23038590867508904</c:v>
                      </c:pt>
                      <c:pt idx="1838">
                        <c:v>0.23051087939529682</c:v>
                      </c:pt>
                      <c:pt idx="1839">
                        <c:v>0.23063622696645328</c:v>
                      </c:pt>
                      <c:pt idx="1840">
                        <c:v>0.23076122800557644</c:v>
                      </c:pt>
                      <c:pt idx="1841">
                        <c:v>0.23088611087587199</c:v>
                      </c:pt>
                      <c:pt idx="1842">
                        <c:v>0.23101136550394588</c:v>
                      </c:pt>
                      <c:pt idx="1843">
                        <c:v>0.23113637360802389</c:v>
                      </c:pt>
                      <c:pt idx="1844">
                        <c:v>0.23126134259655376</c:v>
                      </c:pt>
                      <c:pt idx="1845">
                        <c:v>0.23138657569506907</c:v>
                      </c:pt>
                      <c:pt idx="1846">
                        <c:v>0.23151176874671367</c:v>
                      </c:pt>
                      <c:pt idx="1847">
                        <c:v>0.23163707106868972</c:v>
                      </c:pt>
                      <c:pt idx="1848">
                        <c:v>0.23176220381719762</c:v>
                      </c:pt>
                      <c:pt idx="1849">
                        <c:v>0.23188761562778384</c:v>
                      </c:pt>
                      <c:pt idx="1850">
                        <c:v>0.23201312580931702</c:v>
                      </c:pt>
                      <c:pt idx="1851">
                        <c:v>0.23213842743280114</c:v>
                      </c:pt>
                      <c:pt idx="1852">
                        <c:v>0.23226342650741574</c:v>
                      </c:pt>
                      <c:pt idx="1853">
                        <c:v>0.23238831006892727</c:v>
                      </c:pt>
                      <c:pt idx="1854">
                        <c:v>0.23251331134088107</c:v>
                      </c:pt>
                      <c:pt idx="1855">
                        <c:v>0.23263888865039919</c:v>
                      </c:pt>
                      <c:pt idx="1856">
                        <c:v>0.23276435359002792</c:v>
                      </c:pt>
                      <c:pt idx="1857">
                        <c:v>0.23288946932734692</c:v>
                      </c:pt>
                      <c:pt idx="1858">
                        <c:v>0.23301453784370099</c:v>
                      </c:pt>
                      <c:pt idx="1859">
                        <c:v>0.2331395730361692</c:v>
                      </c:pt>
                      <c:pt idx="1860">
                        <c:v>0.23326516180532056</c:v>
                      </c:pt>
                      <c:pt idx="1861">
                        <c:v>0.23339062477316477</c:v>
                      </c:pt>
                      <c:pt idx="1862">
                        <c:v>0.23351620346511484</c:v>
                      </c:pt>
                      <c:pt idx="1863">
                        <c:v>0.23364145265804839</c:v>
                      </c:pt>
                      <c:pt idx="1864">
                        <c:v>0.23376689860742775</c:v>
                      </c:pt>
                      <c:pt idx="1865">
                        <c:v>0.23389236087678003</c:v>
                      </c:pt>
                      <c:pt idx="1866">
                        <c:v>0.23401741435372972</c:v>
                      </c:pt>
                      <c:pt idx="1867">
                        <c:v>0.23414259282435526</c:v>
                      </c:pt>
                      <c:pt idx="1868">
                        <c:v>0.23426808020303727</c:v>
                      </c:pt>
                      <c:pt idx="1869">
                        <c:v>0.23439307777880461</c:v>
                      </c:pt>
                      <c:pt idx="1870">
                        <c:v>0.23451805544027596</c:v>
                      </c:pt>
                      <c:pt idx="1871">
                        <c:v>0.23464328691625272</c:v>
                      </c:pt>
                      <c:pt idx="1872">
                        <c:v>0.23476840254443235</c:v>
                      </c:pt>
                      <c:pt idx="1873">
                        <c:v>0.23489375127246606</c:v>
                      </c:pt>
                      <c:pt idx="1874">
                        <c:v>0.23501886678423037</c:v>
                      </c:pt>
                      <c:pt idx="1875">
                        <c:v>0.23514398171391807</c:v>
                      </c:pt>
                      <c:pt idx="1876">
                        <c:v>0.23527407430083261</c:v>
                      </c:pt>
                      <c:pt idx="1877">
                        <c:v>0.2353995259254589</c:v>
                      </c:pt>
                      <c:pt idx="1878">
                        <c:v>0.2355250033506309</c:v>
                      </c:pt>
                      <c:pt idx="1879">
                        <c:v>0.23564999421068936</c:v>
                      </c:pt>
                      <c:pt idx="1880">
                        <c:v>0.23577491747710158</c:v>
                      </c:pt>
                      <c:pt idx="1881">
                        <c:v>0.23590069630154178</c:v>
                      </c:pt>
                      <c:pt idx="1882">
                        <c:v>0.23602584582840794</c:v>
                      </c:pt>
                      <c:pt idx="1883">
                        <c:v>0.23615104317286753</c:v>
                      </c:pt>
                      <c:pt idx="1884">
                        <c:v>0.23627620624756676</c:v>
                      </c:pt>
                      <c:pt idx="1885">
                        <c:v>0.23640138900373134</c:v>
                      </c:pt>
                      <c:pt idx="1886">
                        <c:v>0.23652651180600517</c:v>
                      </c:pt>
                      <c:pt idx="1887">
                        <c:v>0.23665162083489125</c:v>
                      </c:pt>
                      <c:pt idx="1888">
                        <c:v>0.23677674015925734</c:v>
                      </c:pt>
                      <c:pt idx="1889">
                        <c:v>0.23690163969877179</c:v>
                      </c:pt>
                      <c:pt idx="1890">
                        <c:v>0.23702671446517345</c:v>
                      </c:pt>
                      <c:pt idx="1891">
                        <c:v>0.23715208321664252</c:v>
                      </c:pt>
                      <c:pt idx="1892">
                        <c:v>0.23727711643005026</c:v>
                      </c:pt>
                      <c:pt idx="1893">
                        <c:v>0.23740266272943703</c:v>
                      </c:pt>
                      <c:pt idx="1894">
                        <c:v>0.23752809061988958</c:v>
                      </c:pt>
                      <c:pt idx="1895">
                        <c:v>0.2376530089095468</c:v>
                      </c:pt>
                      <c:pt idx="1896">
                        <c:v>0.23777812477055707</c:v>
                      </c:pt>
                      <c:pt idx="1897">
                        <c:v>0.23790312499477298</c:v>
                      </c:pt>
                      <c:pt idx="1898">
                        <c:v>0.23802812476787952</c:v>
                      </c:pt>
                      <c:pt idx="1899">
                        <c:v>0.23815312545775671</c:v>
                      </c:pt>
                      <c:pt idx="1900">
                        <c:v>0.23827870370587337</c:v>
                      </c:pt>
                      <c:pt idx="1901">
                        <c:v>0.23840382962953302</c:v>
                      </c:pt>
                      <c:pt idx="1902">
                        <c:v>0.23852883460494925</c:v>
                      </c:pt>
                      <c:pt idx="1903">
                        <c:v>0.23865405127435227</c:v>
                      </c:pt>
                      <c:pt idx="1904">
                        <c:v>0.23877939988597066</c:v>
                      </c:pt>
                      <c:pt idx="1905">
                        <c:v>0.23890439965180124</c:v>
                      </c:pt>
                      <c:pt idx="1906">
                        <c:v>0.2390298626123695</c:v>
                      </c:pt>
                      <c:pt idx="1907">
                        <c:v>0.23915532430692113</c:v>
                      </c:pt>
                      <c:pt idx="1908">
                        <c:v>0.23928067291126356</c:v>
                      </c:pt>
                      <c:pt idx="1909">
                        <c:v>0.23940609108831271</c:v>
                      </c:pt>
                      <c:pt idx="1910">
                        <c:v>0.23953101840015736</c:v>
                      </c:pt>
                      <c:pt idx="1911">
                        <c:v>0.23965641365794002</c:v>
                      </c:pt>
                      <c:pt idx="1912">
                        <c:v>0.23978136562072908</c:v>
                      </c:pt>
                      <c:pt idx="1913">
                        <c:v>0.23990708472410918</c:v>
                      </c:pt>
                      <c:pt idx="1914">
                        <c:v>0.24003238055593104</c:v>
                      </c:pt>
                      <c:pt idx="1915">
                        <c:v>0.24015787187818208</c:v>
                      </c:pt>
                      <c:pt idx="1916">
                        <c:v>0.24028290393471255</c:v>
                      </c:pt>
                      <c:pt idx="1917">
                        <c:v>0.24040882859117121</c:v>
                      </c:pt>
                      <c:pt idx="1918">
                        <c:v>0.24053445300523893</c:v>
                      </c:pt>
                      <c:pt idx="1919">
                        <c:v>0.24065999629237925</c:v>
                      </c:pt>
                      <c:pt idx="1920">
                        <c:v>0.2407850126110134</c:v>
                      </c:pt>
                      <c:pt idx="1921">
                        <c:v>0.24091060208593265</c:v>
                      </c:pt>
                      <c:pt idx="1922">
                        <c:v>0.24103615635976897</c:v>
                      </c:pt>
                      <c:pt idx="1923">
                        <c:v>0.24116111087641914</c:v>
                      </c:pt>
                      <c:pt idx="1924">
                        <c:v>0.24128657406981804</c:v>
                      </c:pt>
                      <c:pt idx="1925">
                        <c:v>0.24141189942019994</c:v>
                      </c:pt>
                      <c:pt idx="1926">
                        <c:v>0.24153692175605104</c:v>
                      </c:pt>
                      <c:pt idx="1927">
                        <c:v>0.24166202939522921</c:v>
                      </c:pt>
                      <c:pt idx="1928">
                        <c:v>0.24178737418696986</c:v>
                      </c:pt>
                      <c:pt idx="1929">
                        <c:v>0.24191284884727796</c:v>
                      </c:pt>
                      <c:pt idx="1930">
                        <c:v>0.24203831169143089</c:v>
                      </c:pt>
                      <c:pt idx="1931">
                        <c:v>0.2421639954845887</c:v>
                      </c:pt>
                      <c:pt idx="1932">
                        <c:v>0.24228936643339696</c:v>
                      </c:pt>
                      <c:pt idx="1933">
                        <c:v>0.24241486064420317</c:v>
                      </c:pt>
                      <c:pt idx="1934">
                        <c:v>0.24254048032889844</c:v>
                      </c:pt>
                      <c:pt idx="1935">
                        <c:v>0.24266562581033216</c:v>
                      </c:pt>
                      <c:pt idx="1936">
                        <c:v>0.24279062743153193</c:v>
                      </c:pt>
                      <c:pt idx="1937">
                        <c:v>0.24291615925903901</c:v>
                      </c:pt>
                      <c:pt idx="1938">
                        <c:v>0.24304173148266275</c:v>
                      </c:pt>
                      <c:pt idx="1939">
                        <c:v>0.24316688506951326</c:v>
                      </c:pt>
                      <c:pt idx="1940">
                        <c:v>0.24329201377258872</c:v>
                      </c:pt>
                      <c:pt idx="1941">
                        <c:v>0.24341781411931154</c:v>
                      </c:pt>
                      <c:pt idx="1942">
                        <c:v>0.24354351701185808</c:v>
                      </c:pt>
                      <c:pt idx="1943">
                        <c:v>0.24366902187466624</c:v>
                      </c:pt>
                      <c:pt idx="1944">
                        <c:v>0.24379464015510169</c:v>
                      </c:pt>
                      <c:pt idx="1945">
                        <c:v>0.24392054085183193</c:v>
                      </c:pt>
                      <c:pt idx="1946">
                        <c:v>0.24404618842527273</c:v>
                      </c:pt>
                      <c:pt idx="1947">
                        <c:v>0.24417130231449849</c:v>
                      </c:pt>
                      <c:pt idx="1948">
                        <c:v>0.24429668321681677</c:v>
                      </c:pt>
                      <c:pt idx="1949">
                        <c:v>0.24442209988046673</c:v>
                      </c:pt>
                      <c:pt idx="1950">
                        <c:v>0.24454733818856769</c:v>
                      </c:pt>
                      <c:pt idx="1951">
                        <c:v>0.2446730326410034</c:v>
                      </c:pt>
                      <c:pt idx="1952">
                        <c:v>0.24479803229041866</c:v>
                      </c:pt>
                      <c:pt idx="1953">
                        <c:v>0.24492359988653337</c:v>
                      </c:pt>
                      <c:pt idx="1954">
                        <c:v>0.24504919838364006</c:v>
                      </c:pt>
                      <c:pt idx="1955">
                        <c:v>0.24517444559751314</c:v>
                      </c:pt>
                      <c:pt idx="1956">
                        <c:v>0.24529995126795259</c:v>
                      </c:pt>
                      <c:pt idx="1957">
                        <c:v>0.24542545439908284</c:v>
                      </c:pt>
                      <c:pt idx="1958">
                        <c:v>0.24555104305181888</c:v>
                      </c:pt>
                      <c:pt idx="1959">
                        <c:v>0.24567615717387528</c:v>
                      </c:pt>
                      <c:pt idx="1960">
                        <c:v>0.24580150613473964</c:v>
                      </c:pt>
                      <c:pt idx="1961">
                        <c:v>0.24592706099065256</c:v>
                      </c:pt>
                      <c:pt idx="1962">
                        <c:v>0.24605234525370182</c:v>
                      </c:pt>
                      <c:pt idx="1963">
                        <c:v>0.24617754652717852</c:v>
                      </c:pt>
                      <c:pt idx="1964">
                        <c:v>0.24630270092893627</c:v>
                      </c:pt>
                      <c:pt idx="1965">
                        <c:v>0.24642832396057204</c:v>
                      </c:pt>
                      <c:pt idx="1966">
                        <c:v>0.24655370520486034</c:v>
                      </c:pt>
                      <c:pt idx="1967">
                        <c:v>0.24667923912056725</c:v>
                      </c:pt>
                      <c:pt idx="1968">
                        <c:v>0.24680459676164904</c:v>
                      </c:pt>
                      <c:pt idx="1969">
                        <c:v>0.24693009409384106</c:v>
                      </c:pt>
                      <c:pt idx="1970">
                        <c:v>0.24705515543610093</c:v>
                      </c:pt>
                      <c:pt idx="1971">
                        <c:v>0.24718007221963492</c:v>
                      </c:pt>
                      <c:pt idx="1972">
                        <c:v>0.24730552094843009</c:v>
                      </c:pt>
                      <c:pt idx="1973">
                        <c:v>0.24743115659657636</c:v>
                      </c:pt>
                      <c:pt idx="1974">
                        <c:v>0.24755648159771229</c:v>
                      </c:pt>
                      <c:pt idx="1975">
                        <c:v>0.24768159745144661</c:v>
                      </c:pt>
                      <c:pt idx="1976">
                        <c:v>0.24780659687530718</c:v>
                      </c:pt>
                      <c:pt idx="1977">
                        <c:v>0.24793206828326222</c:v>
                      </c:pt>
                      <c:pt idx="1978">
                        <c:v>0.24805759664013752</c:v>
                      </c:pt>
                      <c:pt idx="1979">
                        <c:v>0.24818298761238114</c:v>
                      </c:pt>
                      <c:pt idx="1980">
                        <c:v>0.24830861204100077</c:v>
                      </c:pt>
                      <c:pt idx="1981">
                        <c:v>0.24843400682584618</c:v>
                      </c:pt>
                      <c:pt idx="1982">
                        <c:v>0.24855925914744151</c:v>
                      </c:pt>
                      <c:pt idx="1983">
                        <c:v>0.24868431504728508</c:v>
                      </c:pt>
                      <c:pt idx="1984">
                        <c:v>0.24880983946786731</c:v>
                      </c:pt>
                      <c:pt idx="1985">
                        <c:v>0.24893536585295808</c:v>
                      </c:pt>
                      <c:pt idx="1986">
                        <c:v>0.24906084340182136</c:v>
                      </c:pt>
                      <c:pt idx="1987">
                        <c:v>0.24918604907725242</c:v>
                      </c:pt>
                      <c:pt idx="1988">
                        <c:v>0.24931134224607379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data!$C$8:$C$2342</c15:sqref>
                        </c15:formulaRef>
                      </c:ext>
                    </c:extLst>
                    <c:numCache>
                      <c:formatCode>General</c:formatCode>
                      <c:ptCount val="2335"/>
                      <c:pt idx="0">
                        <c:v>29.344000000000001</c:v>
                      </c:pt>
                      <c:pt idx="1">
                        <c:v>30</c:v>
                      </c:pt>
                      <c:pt idx="2">
                        <c:v>29.783999999999999</c:v>
                      </c:pt>
                      <c:pt idx="3">
                        <c:v>28.783999999999999</c:v>
                      </c:pt>
                      <c:pt idx="4">
                        <c:v>29.423999999999999</c:v>
                      </c:pt>
                      <c:pt idx="5">
                        <c:v>29.08</c:v>
                      </c:pt>
                      <c:pt idx="6">
                        <c:v>29.72</c:v>
                      </c:pt>
                      <c:pt idx="7">
                        <c:v>29.72</c:v>
                      </c:pt>
                      <c:pt idx="8">
                        <c:v>29.919999999999899</c:v>
                      </c:pt>
                      <c:pt idx="9">
                        <c:v>29.375999999999902</c:v>
                      </c:pt>
                      <c:pt idx="10">
                        <c:v>29.943999999999999</c:v>
                      </c:pt>
                      <c:pt idx="11">
                        <c:v>28.783999999999999</c:v>
                      </c:pt>
                      <c:pt idx="12">
                        <c:v>29.96</c:v>
                      </c:pt>
                      <c:pt idx="13">
                        <c:v>30.096</c:v>
                      </c:pt>
                      <c:pt idx="14">
                        <c:v>29.623999999999999</c:v>
                      </c:pt>
                      <c:pt idx="15">
                        <c:v>29.2</c:v>
                      </c:pt>
                      <c:pt idx="16">
                        <c:v>29.84</c:v>
                      </c:pt>
                      <c:pt idx="17">
                        <c:v>29.44</c:v>
                      </c:pt>
                      <c:pt idx="18">
                        <c:v>29.32</c:v>
                      </c:pt>
                      <c:pt idx="19">
                        <c:v>29.696000000000002</c:v>
                      </c:pt>
                      <c:pt idx="20">
                        <c:v>28.88</c:v>
                      </c:pt>
                      <c:pt idx="21">
                        <c:v>30.16</c:v>
                      </c:pt>
                      <c:pt idx="22">
                        <c:v>29.576000000000001</c:v>
                      </c:pt>
                      <c:pt idx="23">
                        <c:v>29.84</c:v>
                      </c:pt>
                      <c:pt idx="24">
                        <c:v>29.24</c:v>
                      </c:pt>
                      <c:pt idx="25">
                        <c:v>29.696000000000002</c:v>
                      </c:pt>
                      <c:pt idx="26">
                        <c:v>29.696000000000002</c:v>
                      </c:pt>
                      <c:pt idx="27">
                        <c:v>29.44</c:v>
                      </c:pt>
                      <c:pt idx="28">
                        <c:v>29.2</c:v>
                      </c:pt>
                      <c:pt idx="29">
                        <c:v>29.143999999999998</c:v>
                      </c:pt>
                      <c:pt idx="30">
                        <c:v>29.015999999999998</c:v>
                      </c:pt>
                      <c:pt idx="31">
                        <c:v>29.623999999999999</c:v>
                      </c:pt>
                      <c:pt idx="32">
                        <c:v>29.856000000000002</c:v>
                      </c:pt>
                      <c:pt idx="33">
                        <c:v>29.623999999999999</c:v>
                      </c:pt>
                      <c:pt idx="34">
                        <c:v>29.32</c:v>
                      </c:pt>
                      <c:pt idx="35">
                        <c:v>29.96</c:v>
                      </c:pt>
                      <c:pt idx="36">
                        <c:v>29.375999999999902</c:v>
                      </c:pt>
                      <c:pt idx="37">
                        <c:v>29.4</c:v>
                      </c:pt>
                      <c:pt idx="38">
                        <c:v>30.16</c:v>
                      </c:pt>
                      <c:pt idx="39">
                        <c:v>29.88</c:v>
                      </c:pt>
                      <c:pt idx="40">
                        <c:v>29.344000000000001</c:v>
                      </c:pt>
                      <c:pt idx="41">
                        <c:v>29.783999999999999</c:v>
                      </c:pt>
                      <c:pt idx="42">
                        <c:v>29.32</c:v>
                      </c:pt>
                      <c:pt idx="43">
                        <c:v>29.52</c:v>
                      </c:pt>
                      <c:pt idx="44">
                        <c:v>29.8</c:v>
                      </c:pt>
                      <c:pt idx="45">
                        <c:v>29.44</c:v>
                      </c:pt>
                      <c:pt idx="46">
                        <c:v>29.655999999999999</c:v>
                      </c:pt>
                      <c:pt idx="47">
                        <c:v>29.72</c:v>
                      </c:pt>
                      <c:pt idx="48">
                        <c:v>29.84</c:v>
                      </c:pt>
                      <c:pt idx="49">
                        <c:v>29.6</c:v>
                      </c:pt>
                      <c:pt idx="50">
                        <c:v>29.423999999999999</c:v>
                      </c:pt>
                      <c:pt idx="51">
                        <c:v>29.736000000000001</c:v>
                      </c:pt>
                      <c:pt idx="52">
                        <c:v>30</c:v>
                      </c:pt>
                      <c:pt idx="53">
                        <c:v>29.68</c:v>
                      </c:pt>
                      <c:pt idx="54">
                        <c:v>29.759999999999899</c:v>
                      </c:pt>
                      <c:pt idx="55">
                        <c:v>29.919999999999899</c:v>
                      </c:pt>
                      <c:pt idx="56">
                        <c:v>29.6</c:v>
                      </c:pt>
                      <c:pt idx="57">
                        <c:v>29.919999999999899</c:v>
                      </c:pt>
                      <c:pt idx="58">
                        <c:v>29.64</c:v>
                      </c:pt>
                      <c:pt idx="59">
                        <c:v>29.623999999999999</c:v>
                      </c:pt>
                      <c:pt idx="60">
                        <c:v>29.64</c:v>
                      </c:pt>
                      <c:pt idx="61">
                        <c:v>30.16</c:v>
                      </c:pt>
                      <c:pt idx="62">
                        <c:v>29.68</c:v>
                      </c:pt>
                      <c:pt idx="63">
                        <c:v>30.015999999999998</c:v>
                      </c:pt>
                      <c:pt idx="64">
                        <c:v>29.919999999999899</c:v>
                      </c:pt>
                      <c:pt idx="65">
                        <c:v>29.52</c:v>
                      </c:pt>
                      <c:pt idx="66">
                        <c:v>30.056000000000001</c:v>
                      </c:pt>
                      <c:pt idx="67">
                        <c:v>29.96</c:v>
                      </c:pt>
                      <c:pt idx="68">
                        <c:v>29.84</c:v>
                      </c:pt>
                      <c:pt idx="69">
                        <c:v>30.2</c:v>
                      </c:pt>
                      <c:pt idx="70">
                        <c:v>29.783999999999999</c:v>
                      </c:pt>
                      <c:pt idx="71">
                        <c:v>30.143999999999998</c:v>
                      </c:pt>
                      <c:pt idx="72">
                        <c:v>29.64</c:v>
                      </c:pt>
                      <c:pt idx="73">
                        <c:v>29.375999999999902</c:v>
                      </c:pt>
                      <c:pt idx="74">
                        <c:v>30.096</c:v>
                      </c:pt>
                      <c:pt idx="75">
                        <c:v>29.8</c:v>
                      </c:pt>
                      <c:pt idx="76">
                        <c:v>29.263999999999999</c:v>
                      </c:pt>
                      <c:pt idx="77">
                        <c:v>29.56</c:v>
                      </c:pt>
                      <c:pt idx="78">
                        <c:v>30.119999999999902</c:v>
                      </c:pt>
                      <c:pt idx="79">
                        <c:v>29.344000000000001</c:v>
                      </c:pt>
                      <c:pt idx="80">
                        <c:v>29.8</c:v>
                      </c:pt>
                      <c:pt idx="81">
                        <c:v>30.2</c:v>
                      </c:pt>
                      <c:pt idx="82">
                        <c:v>29.015999999999998</c:v>
                      </c:pt>
                      <c:pt idx="83">
                        <c:v>29.423999999999999</c:v>
                      </c:pt>
                      <c:pt idx="84">
                        <c:v>30.119999999999902</c:v>
                      </c:pt>
                      <c:pt idx="85">
                        <c:v>30.2</c:v>
                      </c:pt>
                      <c:pt idx="86">
                        <c:v>29.463999999999999</c:v>
                      </c:pt>
                      <c:pt idx="87">
                        <c:v>29.423999999999999</c:v>
                      </c:pt>
                      <c:pt idx="88">
                        <c:v>29.84</c:v>
                      </c:pt>
                      <c:pt idx="89">
                        <c:v>29.919999999999899</c:v>
                      </c:pt>
                      <c:pt idx="90">
                        <c:v>29.32</c:v>
                      </c:pt>
                      <c:pt idx="91">
                        <c:v>29.623999999999999</c:v>
                      </c:pt>
                      <c:pt idx="92">
                        <c:v>29.815999999999999</c:v>
                      </c:pt>
                      <c:pt idx="93">
                        <c:v>29.919999999999899</c:v>
                      </c:pt>
                      <c:pt idx="94">
                        <c:v>29.655999999999999</c:v>
                      </c:pt>
                      <c:pt idx="95">
                        <c:v>30.2</c:v>
                      </c:pt>
                      <c:pt idx="96">
                        <c:v>29.576000000000001</c:v>
                      </c:pt>
                      <c:pt idx="97">
                        <c:v>29.623999999999999</c:v>
                      </c:pt>
                      <c:pt idx="98">
                        <c:v>29.919999999999899</c:v>
                      </c:pt>
                      <c:pt idx="99">
                        <c:v>29.919999999999899</c:v>
                      </c:pt>
                      <c:pt idx="100">
                        <c:v>30</c:v>
                      </c:pt>
                      <c:pt idx="101">
                        <c:v>29.736000000000001</c:v>
                      </c:pt>
                      <c:pt idx="102">
                        <c:v>30.184000000000001</c:v>
                      </c:pt>
                      <c:pt idx="103">
                        <c:v>29.216000000000001</c:v>
                      </c:pt>
                      <c:pt idx="104">
                        <c:v>30.056000000000001</c:v>
                      </c:pt>
                      <c:pt idx="105">
                        <c:v>29.856000000000002</c:v>
                      </c:pt>
                      <c:pt idx="106">
                        <c:v>29.736000000000001</c:v>
                      </c:pt>
                      <c:pt idx="107">
                        <c:v>29.44</c:v>
                      </c:pt>
                      <c:pt idx="108">
                        <c:v>29.576000000000001</c:v>
                      </c:pt>
                      <c:pt idx="109">
                        <c:v>30.119999999999902</c:v>
                      </c:pt>
                      <c:pt idx="110">
                        <c:v>30.2</c:v>
                      </c:pt>
                      <c:pt idx="111">
                        <c:v>29.64</c:v>
                      </c:pt>
                      <c:pt idx="112">
                        <c:v>29.56</c:v>
                      </c:pt>
                      <c:pt idx="113">
                        <c:v>29.736000000000001</c:v>
                      </c:pt>
                      <c:pt idx="114">
                        <c:v>29.64</c:v>
                      </c:pt>
                      <c:pt idx="115">
                        <c:v>29.576000000000001</c:v>
                      </c:pt>
                      <c:pt idx="116">
                        <c:v>29.919999999999899</c:v>
                      </c:pt>
                      <c:pt idx="117">
                        <c:v>30.119999999999902</c:v>
                      </c:pt>
                      <c:pt idx="118">
                        <c:v>29.28</c:v>
                      </c:pt>
                      <c:pt idx="119">
                        <c:v>30.056000000000001</c:v>
                      </c:pt>
                      <c:pt idx="120">
                        <c:v>29.6</c:v>
                      </c:pt>
                      <c:pt idx="121">
                        <c:v>29.904</c:v>
                      </c:pt>
                      <c:pt idx="122">
                        <c:v>29.52</c:v>
                      </c:pt>
                      <c:pt idx="123">
                        <c:v>30.2</c:v>
                      </c:pt>
                      <c:pt idx="124">
                        <c:v>29.463999999999999</c:v>
                      </c:pt>
                      <c:pt idx="125">
                        <c:v>30</c:v>
                      </c:pt>
                      <c:pt idx="126">
                        <c:v>30.096</c:v>
                      </c:pt>
                      <c:pt idx="127">
                        <c:v>29.984000000000002</c:v>
                      </c:pt>
                      <c:pt idx="128">
                        <c:v>29.84</c:v>
                      </c:pt>
                      <c:pt idx="129">
                        <c:v>29.84</c:v>
                      </c:pt>
                      <c:pt idx="130">
                        <c:v>29.44</c:v>
                      </c:pt>
                      <c:pt idx="131">
                        <c:v>30.263999999999999</c:v>
                      </c:pt>
                      <c:pt idx="132">
                        <c:v>30.096</c:v>
                      </c:pt>
                      <c:pt idx="133">
                        <c:v>29.503999999999898</c:v>
                      </c:pt>
                      <c:pt idx="134">
                        <c:v>30.04</c:v>
                      </c:pt>
                      <c:pt idx="135">
                        <c:v>29.72</c:v>
                      </c:pt>
                      <c:pt idx="136">
                        <c:v>29.623999999999999</c:v>
                      </c:pt>
                      <c:pt idx="137">
                        <c:v>29.96</c:v>
                      </c:pt>
                      <c:pt idx="138">
                        <c:v>29.52</c:v>
                      </c:pt>
                      <c:pt idx="139">
                        <c:v>29.263999999999999</c:v>
                      </c:pt>
                      <c:pt idx="140">
                        <c:v>29.984000000000002</c:v>
                      </c:pt>
                      <c:pt idx="141">
                        <c:v>30.096</c:v>
                      </c:pt>
                      <c:pt idx="142">
                        <c:v>29.623999999999999</c:v>
                      </c:pt>
                      <c:pt idx="143">
                        <c:v>29.984000000000002</c:v>
                      </c:pt>
                      <c:pt idx="144">
                        <c:v>29.32</c:v>
                      </c:pt>
                      <c:pt idx="145">
                        <c:v>29.2</c:v>
                      </c:pt>
                      <c:pt idx="146">
                        <c:v>29.056000000000001</c:v>
                      </c:pt>
                      <c:pt idx="147">
                        <c:v>29.943999999999999</c:v>
                      </c:pt>
                      <c:pt idx="148">
                        <c:v>30.32</c:v>
                      </c:pt>
                      <c:pt idx="149">
                        <c:v>29.88</c:v>
                      </c:pt>
                      <c:pt idx="150">
                        <c:v>29.919999999999899</c:v>
                      </c:pt>
                      <c:pt idx="151">
                        <c:v>29.655999999999999</c:v>
                      </c:pt>
                      <c:pt idx="152">
                        <c:v>30.184000000000001</c:v>
                      </c:pt>
                      <c:pt idx="153">
                        <c:v>30.16</c:v>
                      </c:pt>
                      <c:pt idx="154">
                        <c:v>30.143999999999998</c:v>
                      </c:pt>
                      <c:pt idx="155">
                        <c:v>29.984000000000002</c:v>
                      </c:pt>
                      <c:pt idx="156">
                        <c:v>30.096</c:v>
                      </c:pt>
                      <c:pt idx="157">
                        <c:v>29.919999999999899</c:v>
                      </c:pt>
                      <c:pt idx="158">
                        <c:v>29.8</c:v>
                      </c:pt>
                      <c:pt idx="159">
                        <c:v>29.84</c:v>
                      </c:pt>
                      <c:pt idx="160">
                        <c:v>29.48</c:v>
                      </c:pt>
                      <c:pt idx="161">
                        <c:v>30.143999999999998</c:v>
                      </c:pt>
                      <c:pt idx="162">
                        <c:v>29.36</c:v>
                      </c:pt>
                      <c:pt idx="163">
                        <c:v>30.16</c:v>
                      </c:pt>
                      <c:pt idx="164">
                        <c:v>30.096</c:v>
                      </c:pt>
                      <c:pt idx="165">
                        <c:v>30.303999999999998</c:v>
                      </c:pt>
                      <c:pt idx="166">
                        <c:v>29.984000000000002</c:v>
                      </c:pt>
                      <c:pt idx="167">
                        <c:v>30.096</c:v>
                      </c:pt>
                      <c:pt idx="168">
                        <c:v>29.655999999999999</c:v>
                      </c:pt>
                      <c:pt idx="169">
                        <c:v>29.44</c:v>
                      </c:pt>
                      <c:pt idx="170">
                        <c:v>29.919999999999899</c:v>
                      </c:pt>
                      <c:pt idx="171">
                        <c:v>30.216000000000001</c:v>
                      </c:pt>
                      <c:pt idx="172">
                        <c:v>29.576000000000001</c:v>
                      </c:pt>
                      <c:pt idx="173">
                        <c:v>30.184000000000001</c:v>
                      </c:pt>
                      <c:pt idx="174">
                        <c:v>29.984000000000002</c:v>
                      </c:pt>
                      <c:pt idx="175">
                        <c:v>29.96</c:v>
                      </c:pt>
                      <c:pt idx="176">
                        <c:v>30.263999999999999</c:v>
                      </c:pt>
                      <c:pt idx="177">
                        <c:v>29.815999999999999</c:v>
                      </c:pt>
                      <c:pt idx="178">
                        <c:v>30.056000000000001</c:v>
                      </c:pt>
                      <c:pt idx="179">
                        <c:v>30</c:v>
                      </c:pt>
                      <c:pt idx="180">
                        <c:v>30.423999999999999</c:v>
                      </c:pt>
                      <c:pt idx="181">
                        <c:v>30.04</c:v>
                      </c:pt>
                      <c:pt idx="182">
                        <c:v>30.143999999999998</c:v>
                      </c:pt>
                      <c:pt idx="183">
                        <c:v>29.375999999999902</c:v>
                      </c:pt>
                      <c:pt idx="184">
                        <c:v>29.736000000000001</c:v>
                      </c:pt>
                      <c:pt idx="185">
                        <c:v>29.96</c:v>
                      </c:pt>
                      <c:pt idx="186">
                        <c:v>29.696000000000002</c:v>
                      </c:pt>
                      <c:pt idx="187">
                        <c:v>29.72</c:v>
                      </c:pt>
                      <c:pt idx="188">
                        <c:v>30.216000000000001</c:v>
                      </c:pt>
                      <c:pt idx="189">
                        <c:v>30.16</c:v>
                      </c:pt>
                      <c:pt idx="190">
                        <c:v>29.56</c:v>
                      </c:pt>
                      <c:pt idx="191">
                        <c:v>29.375999999999902</c:v>
                      </c:pt>
                      <c:pt idx="192">
                        <c:v>30.056000000000001</c:v>
                      </c:pt>
                      <c:pt idx="193">
                        <c:v>29.856000000000002</c:v>
                      </c:pt>
                      <c:pt idx="194">
                        <c:v>30.44</c:v>
                      </c:pt>
                      <c:pt idx="195">
                        <c:v>29.736000000000001</c:v>
                      </c:pt>
                      <c:pt idx="196">
                        <c:v>29.64</c:v>
                      </c:pt>
                      <c:pt idx="197">
                        <c:v>30.184000000000001</c:v>
                      </c:pt>
                      <c:pt idx="198">
                        <c:v>29.6</c:v>
                      </c:pt>
                      <c:pt idx="199">
                        <c:v>29.815999999999999</c:v>
                      </c:pt>
                      <c:pt idx="200">
                        <c:v>29.64</c:v>
                      </c:pt>
                      <c:pt idx="201">
                        <c:v>29.815999999999999</c:v>
                      </c:pt>
                      <c:pt idx="202">
                        <c:v>29.759999999999899</c:v>
                      </c:pt>
                      <c:pt idx="203">
                        <c:v>30.184000000000001</c:v>
                      </c:pt>
                      <c:pt idx="204">
                        <c:v>29.64</c:v>
                      </c:pt>
                      <c:pt idx="205">
                        <c:v>30.056000000000001</c:v>
                      </c:pt>
                      <c:pt idx="206">
                        <c:v>30.303999999999998</c:v>
                      </c:pt>
                      <c:pt idx="207">
                        <c:v>30.263999999999999</c:v>
                      </c:pt>
                      <c:pt idx="208">
                        <c:v>29.736000000000001</c:v>
                      </c:pt>
                      <c:pt idx="209">
                        <c:v>30.056000000000001</c:v>
                      </c:pt>
                      <c:pt idx="210">
                        <c:v>29.6</c:v>
                      </c:pt>
                      <c:pt idx="211">
                        <c:v>29.696000000000002</c:v>
                      </c:pt>
                      <c:pt idx="212">
                        <c:v>30.52</c:v>
                      </c:pt>
                      <c:pt idx="213">
                        <c:v>30.08</c:v>
                      </c:pt>
                      <c:pt idx="214">
                        <c:v>29.904</c:v>
                      </c:pt>
                      <c:pt idx="215">
                        <c:v>30.344000000000001</c:v>
                      </c:pt>
                      <c:pt idx="216">
                        <c:v>30.32</c:v>
                      </c:pt>
                      <c:pt idx="217">
                        <c:v>30.08</c:v>
                      </c:pt>
                      <c:pt idx="218">
                        <c:v>30.184000000000001</c:v>
                      </c:pt>
                      <c:pt idx="219">
                        <c:v>29.783999999999999</c:v>
                      </c:pt>
                      <c:pt idx="220">
                        <c:v>29.856000000000002</c:v>
                      </c:pt>
                      <c:pt idx="221">
                        <c:v>29.783999999999999</c:v>
                      </c:pt>
                      <c:pt idx="222">
                        <c:v>30</c:v>
                      </c:pt>
                      <c:pt idx="223">
                        <c:v>29.96</c:v>
                      </c:pt>
                      <c:pt idx="224">
                        <c:v>29.4</c:v>
                      </c:pt>
                      <c:pt idx="225">
                        <c:v>29.736000000000001</c:v>
                      </c:pt>
                      <c:pt idx="226">
                        <c:v>29.919999999999899</c:v>
                      </c:pt>
                      <c:pt idx="227">
                        <c:v>29.984000000000002</c:v>
                      </c:pt>
                      <c:pt idx="228">
                        <c:v>30.52</c:v>
                      </c:pt>
                      <c:pt idx="229">
                        <c:v>30.08</c:v>
                      </c:pt>
                      <c:pt idx="230">
                        <c:v>29.84</c:v>
                      </c:pt>
                      <c:pt idx="231">
                        <c:v>30.375999999999902</c:v>
                      </c:pt>
                      <c:pt idx="232">
                        <c:v>30.184000000000001</c:v>
                      </c:pt>
                      <c:pt idx="233">
                        <c:v>29.344000000000001</c:v>
                      </c:pt>
                      <c:pt idx="234">
                        <c:v>30</c:v>
                      </c:pt>
                      <c:pt idx="235">
                        <c:v>30.096</c:v>
                      </c:pt>
                      <c:pt idx="236">
                        <c:v>30.28</c:v>
                      </c:pt>
                      <c:pt idx="237">
                        <c:v>29.736000000000001</c:v>
                      </c:pt>
                      <c:pt idx="238">
                        <c:v>29.6</c:v>
                      </c:pt>
                      <c:pt idx="239">
                        <c:v>30.119999999999902</c:v>
                      </c:pt>
                      <c:pt idx="240">
                        <c:v>29.736000000000001</c:v>
                      </c:pt>
                      <c:pt idx="241">
                        <c:v>30.24</c:v>
                      </c:pt>
                      <c:pt idx="242">
                        <c:v>30.119999999999902</c:v>
                      </c:pt>
                      <c:pt idx="243">
                        <c:v>29.52</c:v>
                      </c:pt>
                      <c:pt idx="244">
                        <c:v>30.32</c:v>
                      </c:pt>
                      <c:pt idx="245">
                        <c:v>30.184000000000001</c:v>
                      </c:pt>
                      <c:pt idx="246">
                        <c:v>29.655999999999999</c:v>
                      </c:pt>
                      <c:pt idx="247">
                        <c:v>29.655999999999999</c:v>
                      </c:pt>
                      <c:pt idx="248">
                        <c:v>30.52</c:v>
                      </c:pt>
                      <c:pt idx="249">
                        <c:v>30.216000000000001</c:v>
                      </c:pt>
                      <c:pt idx="250">
                        <c:v>29.6</c:v>
                      </c:pt>
                      <c:pt idx="251">
                        <c:v>30.056000000000001</c:v>
                      </c:pt>
                      <c:pt idx="252">
                        <c:v>29.84</c:v>
                      </c:pt>
                      <c:pt idx="253">
                        <c:v>30.04</c:v>
                      </c:pt>
                      <c:pt idx="254">
                        <c:v>29.68</c:v>
                      </c:pt>
                      <c:pt idx="255">
                        <c:v>30.52</c:v>
                      </c:pt>
                      <c:pt idx="256">
                        <c:v>29.783999999999999</c:v>
                      </c:pt>
                      <c:pt idx="257">
                        <c:v>30.24</c:v>
                      </c:pt>
                      <c:pt idx="258">
                        <c:v>29.904</c:v>
                      </c:pt>
                      <c:pt idx="259">
                        <c:v>30.056000000000001</c:v>
                      </c:pt>
                      <c:pt idx="260">
                        <c:v>29.216000000000001</c:v>
                      </c:pt>
                      <c:pt idx="261">
                        <c:v>29.984000000000002</c:v>
                      </c:pt>
                      <c:pt idx="262">
                        <c:v>29.736000000000001</c:v>
                      </c:pt>
                      <c:pt idx="263">
                        <c:v>30.2</c:v>
                      </c:pt>
                      <c:pt idx="264">
                        <c:v>29.68</c:v>
                      </c:pt>
                      <c:pt idx="265">
                        <c:v>29.88</c:v>
                      </c:pt>
                      <c:pt idx="266">
                        <c:v>30.24</c:v>
                      </c:pt>
                      <c:pt idx="267">
                        <c:v>30.015999999999998</c:v>
                      </c:pt>
                      <c:pt idx="268">
                        <c:v>30.24</c:v>
                      </c:pt>
                      <c:pt idx="269">
                        <c:v>29.68</c:v>
                      </c:pt>
                      <c:pt idx="270">
                        <c:v>29.783999999999999</c:v>
                      </c:pt>
                      <c:pt idx="271">
                        <c:v>29.04</c:v>
                      </c:pt>
                      <c:pt idx="272">
                        <c:v>29.84</c:v>
                      </c:pt>
                      <c:pt idx="273">
                        <c:v>29.84</c:v>
                      </c:pt>
                      <c:pt idx="274">
                        <c:v>29.623999999999999</c:v>
                      </c:pt>
                      <c:pt idx="275">
                        <c:v>29.88</c:v>
                      </c:pt>
                      <c:pt idx="276">
                        <c:v>29.64</c:v>
                      </c:pt>
                      <c:pt idx="277">
                        <c:v>29.736000000000001</c:v>
                      </c:pt>
                      <c:pt idx="278">
                        <c:v>30.119999999999902</c:v>
                      </c:pt>
                      <c:pt idx="279">
                        <c:v>29.655999999999999</c:v>
                      </c:pt>
                      <c:pt idx="280">
                        <c:v>30.375999999999902</c:v>
                      </c:pt>
                      <c:pt idx="281">
                        <c:v>30.28</c:v>
                      </c:pt>
                      <c:pt idx="282">
                        <c:v>30.08</c:v>
                      </c:pt>
                      <c:pt idx="283">
                        <c:v>30.623999999999999</c:v>
                      </c:pt>
                      <c:pt idx="284">
                        <c:v>29.503999999999898</c:v>
                      </c:pt>
                      <c:pt idx="285">
                        <c:v>29.463999999999999</c:v>
                      </c:pt>
                      <c:pt idx="286">
                        <c:v>30.096</c:v>
                      </c:pt>
                      <c:pt idx="287">
                        <c:v>29.96</c:v>
                      </c:pt>
                      <c:pt idx="288">
                        <c:v>30.16</c:v>
                      </c:pt>
                      <c:pt idx="289">
                        <c:v>29.759999999999899</c:v>
                      </c:pt>
                      <c:pt idx="290">
                        <c:v>30.576000000000001</c:v>
                      </c:pt>
                      <c:pt idx="291">
                        <c:v>30.184000000000001</c:v>
                      </c:pt>
                      <c:pt idx="292">
                        <c:v>29.655999999999999</c:v>
                      </c:pt>
                      <c:pt idx="293">
                        <c:v>29.736000000000001</c:v>
                      </c:pt>
                      <c:pt idx="294">
                        <c:v>29.943999999999999</c:v>
                      </c:pt>
                      <c:pt idx="295">
                        <c:v>29.8</c:v>
                      </c:pt>
                      <c:pt idx="296">
                        <c:v>29.919999999999899</c:v>
                      </c:pt>
                      <c:pt idx="297">
                        <c:v>29.984000000000002</c:v>
                      </c:pt>
                      <c:pt idx="298">
                        <c:v>29.84</c:v>
                      </c:pt>
                      <c:pt idx="299">
                        <c:v>29.84</c:v>
                      </c:pt>
                      <c:pt idx="300">
                        <c:v>29.52</c:v>
                      </c:pt>
                      <c:pt idx="301">
                        <c:v>30.143999999999998</c:v>
                      </c:pt>
                      <c:pt idx="302">
                        <c:v>30.28</c:v>
                      </c:pt>
                      <c:pt idx="303">
                        <c:v>29.623999999999999</c:v>
                      </c:pt>
                      <c:pt idx="304">
                        <c:v>30.119999999999902</c:v>
                      </c:pt>
                      <c:pt idx="305">
                        <c:v>29.344000000000001</c:v>
                      </c:pt>
                      <c:pt idx="306">
                        <c:v>30.303999999999998</c:v>
                      </c:pt>
                      <c:pt idx="307">
                        <c:v>30</c:v>
                      </c:pt>
                      <c:pt idx="308">
                        <c:v>30.184000000000001</c:v>
                      </c:pt>
                      <c:pt idx="309">
                        <c:v>29.64</c:v>
                      </c:pt>
                      <c:pt idx="310">
                        <c:v>29.463999999999999</c:v>
                      </c:pt>
                      <c:pt idx="311">
                        <c:v>29.84</c:v>
                      </c:pt>
                      <c:pt idx="312">
                        <c:v>29.8</c:v>
                      </c:pt>
                      <c:pt idx="313">
                        <c:v>30.48</c:v>
                      </c:pt>
                      <c:pt idx="314">
                        <c:v>29.344000000000001</c:v>
                      </c:pt>
                      <c:pt idx="315">
                        <c:v>29.736000000000001</c:v>
                      </c:pt>
                      <c:pt idx="316">
                        <c:v>30.056000000000001</c:v>
                      </c:pt>
                      <c:pt idx="317">
                        <c:v>29.696000000000002</c:v>
                      </c:pt>
                      <c:pt idx="318">
                        <c:v>29.295999999999999</c:v>
                      </c:pt>
                      <c:pt idx="319">
                        <c:v>30.263999999999999</c:v>
                      </c:pt>
                      <c:pt idx="320">
                        <c:v>30.184000000000001</c:v>
                      </c:pt>
                      <c:pt idx="321">
                        <c:v>29.943999999999999</c:v>
                      </c:pt>
                      <c:pt idx="322">
                        <c:v>30.184000000000001</c:v>
                      </c:pt>
                      <c:pt idx="323">
                        <c:v>29.984000000000002</c:v>
                      </c:pt>
                      <c:pt idx="324">
                        <c:v>29.815999999999999</c:v>
                      </c:pt>
                      <c:pt idx="325">
                        <c:v>29.423999999999999</c:v>
                      </c:pt>
                      <c:pt idx="326">
                        <c:v>29.919999999999899</c:v>
                      </c:pt>
                      <c:pt idx="327">
                        <c:v>29.856000000000002</c:v>
                      </c:pt>
                      <c:pt idx="328">
                        <c:v>29.64</c:v>
                      </c:pt>
                      <c:pt idx="329">
                        <c:v>30.143999999999998</c:v>
                      </c:pt>
                      <c:pt idx="330">
                        <c:v>30.375999999999902</c:v>
                      </c:pt>
                      <c:pt idx="331">
                        <c:v>29.84</c:v>
                      </c:pt>
                      <c:pt idx="332">
                        <c:v>29.423999999999999</c:v>
                      </c:pt>
                      <c:pt idx="333">
                        <c:v>30.344000000000001</c:v>
                      </c:pt>
                      <c:pt idx="334">
                        <c:v>29.696000000000002</c:v>
                      </c:pt>
                      <c:pt idx="335">
                        <c:v>29.32</c:v>
                      </c:pt>
                      <c:pt idx="336">
                        <c:v>29.919999999999899</c:v>
                      </c:pt>
                      <c:pt idx="337">
                        <c:v>29.96</c:v>
                      </c:pt>
                      <c:pt idx="338">
                        <c:v>29.815999999999999</c:v>
                      </c:pt>
                      <c:pt idx="339">
                        <c:v>29.919999999999899</c:v>
                      </c:pt>
                      <c:pt idx="340">
                        <c:v>29.919999999999899</c:v>
                      </c:pt>
                      <c:pt idx="341">
                        <c:v>30.263999999999999</c:v>
                      </c:pt>
                      <c:pt idx="342">
                        <c:v>30.52</c:v>
                      </c:pt>
                      <c:pt idx="343">
                        <c:v>29.576000000000001</c:v>
                      </c:pt>
                      <c:pt idx="344">
                        <c:v>29.783999999999999</c:v>
                      </c:pt>
                      <c:pt idx="345">
                        <c:v>30.344000000000001</c:v>
                      </c:pt>
                      <c:pt idx="346">
                        <c:v>29.503999999999898</c:v>
                      </c:pt>
                      <c:pt idx="347">
                        <c:v>29.984000000000002</c:v>
                      </c:pt>
                      <c:pt idx="348">
                        <c:v>30.856000000000002</c:v>
                      </c:pt>
                      <c:pt idx="349">
                        <c:v>29.503999999999898</c:v>
                      </c:pt>
                      <c:pt idx="350">
                        <c:v>29.503999999999898</c:v>
                      </c:pt>
                      <c:pt idx="351">
                        <c:v>30.056000000000001</c:v>
                      </c:pt>
                      <c:pt idx="352">
                        <c:v>30.4</c:v>
                      </c:pt>
                      <c:pt idx="353">
                        <c:v>29.88</c:v>
                      </c:pt>
                      <c:pt idx="354">
                        <c:v>29.919999999999899</c:v>
                      </c:pt>
                      <c:pt idx="355">
                        <c:v>30.119999999999902</c:v>
                      </c:pt>
                      <c:pt idx="356">
                        <c:v>30.344000000000001</c:v>
                      </c:pt>
                      <c:pt idx="357">
                        <c:v>30.24</c:v>
                      </c:pt>
                      <c:pt idx="358">
                        <c:v>29.919999999999899</c:v>
                      </c:pt>
                      <c:pt idx="359">
                        <c:v>29.943999999999999</c:v>
                      </c:pt>
                      <c:pt idx="360">
                        <c:v>29.503999999999898</c:v>
                      </c:pt>
                      <c:pt idx="361">
                        <c:v>29.856000000000002</c:v>
                      </c:pt>
                      <c:pt idx="362">
                        <c:v>29.623999999999999</c:v>
                      </c:pt>
                      <c:pt idx="363">
                        <c:v>29.84</c:v>
                      </c:pt>
                      <c:pt idx="364">
                        <c:v>30.375999999999902</c:v>
                      </c:pt>
                      <c:pt idx="365">
                        <c:v>29.88</c:v>
                      </c:pt>
                      <c:pt idx="366">
                        <c:v>30.119999999999902</c:v>
                      </c:pt>
                      <c:pt idx="367">
                        <c:v>29.759999999999899</c:v>
                      </c:pt>
                      <c:pt idx="368">
                        <c:v>30.2</c:v>
                      </c:pt>
                      <c:pt idx="369">
                        <c:v>29.856000000000002</c:v>
                      </c:pt>
                      <c:pt idx="370">
                        <c:v>30.375999999999902</c:v>
                      </c:pt>
                      <c:pt idx="371">
                        <c:v>29.344000000000001</c:v>
                      </c:pt>
                      <c:pt idx="372">
                        <c:v>30.736000000000001</c:v>
                      </c:pt>
                      <c:pt idx="373">
                        <c:v>29.783999999999999</c:v>
                      </c:pt>
                      <c:pt idx="374">
                        <c:v>29.736000000000001</c:v>
                      </c:pt>
                      <c:pt idx="375">
                        <c:v>28.495999999999999</c:v>
                      </c:pt>
                      <c:pt idx="376">
                        <c:v>29.72</c:v>
                      </c:pt>
                      <c:pt idx="377">
                        <c:v>29.919999999999899</c:v>
                      </c:pt>
                      <c:pt idx="378">
                        <c:v>29.655999999999999</c:v>
                      </c:pt>
                      <c:pt idx="379">
                        <c:v>29.56</c:v>
                      </c:pt>
                      <c:pt idx="380">
                        <c:v>29.919999999999899</c:v>
                      </c:pt>
                      <c:pt idx="381">
                        <c:v>30</c:v>
                      </c:pt>
                      <c:pt idx="382">
                        <c:v>30</c:v>
                      </c:pt>
                      <c:pt idx="383">
                        <c:v>30.2</c:v>
                      </c:pt>
                      <c:pt idx="384">
                        <c:v>30.28</c:v>
                      </c:pt>
                      <c:pt idx="385">
                        <c:v>30.4</c:v>
                      </c:pt>
                      <c:pt idx="386">
                        <c:v>30.576000000000001</c:v>
                      </c:pt>
                      <c:pt idx="387">
                        <c:v>29.72</c:v>
                      </c:pt>
                      <c:pt idx="388">
                        <c:v>30.263999999999999</c:v>
                      </c:pt>
                      <c:pt idx="389">
                        <c:v>29.72</c:v>
                      </c:pt>
                      <c:pt idx="390">
                        <c:v>30</c:v>
                      </c:pt>
                      <c:pt idx="391">
                        <c:v>29.783999999999999</c:v>
                      </c:pt>
                      <c:pt idx="392">
                        <c:v>30.184000000000001</c:v>
                      </c:pt>
                      <c:pt idx="393">
                        <c:v>30</c:v>
                      </c:pt>
                      <c:pt idx="394">
                        <c:v>30.16</c:v>
                      </c:pt>
                      <c:pt idx="395">
                        <c:v>30.24</c:v>
                      </c:pt>
                      <c:pt idx="396">
                        <c:v>29.984000000000002</c:v>
                      </c:pt>
                      <c:pt idx="397">
                        <c:v>29.216000000000001</c:v>
                      </c:pt>
                      <c:pt idx="398">
                        <c:v>29.8</c:v>
                      </c:pt>
                      <c:pt idx="399">
                        <c:v>29.919999999999899</c:v>
                      </c:pt>
                      <c:pt idx="400">
                        <c:v>29.904</c:v>
                      </c:pt>
                      <c:pt idx="401">
                        <c:v>29.463999999999999</c:v>
                      </c:pt>
                      <c:pt idx="402">
                        <c:v>29.64</c:v>
                      </c:pt>
                      <c:pt idx="403">
                        <c:v>30.056000000000001</c:v>
                      </c:pt>
                      <c:pt idx="404">
                        <c:v>29.919999999999899</c:v>
                      </c:pt>
                      <c:pt idx="405">
                        <c:v>29.904</c:v>
                      </c:pt>
                      <c:pt idx="406">
                        <c:v>30.04</c:v>
                      </c:pt>
                      <c:pt idx="407">
                        <c:v>29.72</c:v>
                      </c:pt>
                      <c:pt idx="408">
                        <c:v>30.216000000000001</c:v>
                      </c:pt>
                      <c:pt idx="409">
                        <c:v>29.919999999999899</c:v>
                      </c:pt>
                      <c:pt idx="410">
                        <c:v>30.143999999999998</c:v>
                      </c:pt>
                      <c:pt idx="411">
                        <c:v>30</c:v>
                      </c:pt>
                      <c:pt idx="412">
                        <c:v>30.04</c:v>
                      </c:pt>
                      <c:pt idx="413">
                        <c:v>29.736000000000001</c:v>
                      </c:pt>
                      <c:pt idx="414">
                        <c:v>29.919999999999899</c:v>
                      </c:pt>
                      <c:pt idx="415">
                        <c:v>30.184000000000001</c:v>
                      </c:pt>
                      <c:pt idx="416">
                        <c:v>29.919999999999899</c:v>
                      </c:pt>
                      <c:pt idx="417">
                        <c:v>29.856000000000002</c:v>
                      </c:pt>
                      <c:pt idx="418">
                        <c:v>29.623999999999999</c:v>
                      </c:pt>
                      <c:pt idx="419">
                        <c:v>30.216000000000001</c:v>
                      </c:pt>
                      <c:pt idx="420">
                        <c:v>29.72</c:v>
                      </c:pt>
                      <c:pt idx="421">
                        <c:v>30.056000000000001</c:v>
                      </c:pt>
                      <c:pt idx="422">
                        <c:v>30.28</c:v>
                      </c:pt>
                      <c:pt idx="423">
                        <c:v>30.48</c:v>
                      </c:pt>
                      <c:pt idx="424">
                        <c:v>29.56</c:v>
                      </c:pt>
                      <c:pt idx="425">
                        <c:v>29.815999999999999</c:v>
                      </c:pt>
                      <c:pt idx="426">
                        <c:v>28.943999999999999</c:v>
                      </c:pt>
                      <c:pt idx="427">
                        <c:v>30.184000000000001</c:v>
                      </c:pt>
                      <c:pt idx="428">
                        <c:v>30.04</c:v>
                      </c:pt>
                      <c:pt idx="429">
                        <c:v>29.919999999999899</c:v>
                      </c:pt>
                      <c:pt idx="430">
                        <c:v>30.143999999999998</c:v>
                      </c:pt>
                      <c:pt idx="431">
                        <c:v>30.184000000000001</c:v>
                      </c:pt>
                      <c:pt idx="432">
                        <c:v>29.696000000000002</c:v>
                      </c:pt>
                      <c:pt idx="433">
                        <c:v>30.04</c:v>
                      </c:pt>
                      <c:pt idx="434">
                        <c:v>30.28</c:v>
                      </c:pt>
                      <c:pt idx="435">
                        <c:v>30.056000000000001</c:v>
                      </c:pt>
                      <c:pt idx="436">
                        <c:v>30.44</c:v>
                      </c:pt>
                      <c:pt idx="437">
                        <c:v>30.44</c:v>
                      </c:pt>
                      <c:pt idx="438">
                        <c:v>29.68</c:v>
                      </c:pt>
                      <c:pt idx="439">
                        <c:v>29.984000000000002</c:v>
                      </c:pt>
                      <c:pt idx="440">
                        <c:v>30.344000000000001</c:v>
                      </c:pt>
                      <c:pt idx="441">
                        <c:v>29.88</c:v>
                      </c:pt>
                      <c:pt idx="442">
                        <c:v>30.04</c:v>
                      </c:pt>
                      <c:pt idx="443">
                        <c:v>29.904</c:v>
                      </c:pt>
                      <c:pt idx="444">
                        <c:v>29.8</c:v>
                      </c:pt>
                      <c:pt idx="445">
                        <c:v>30.119999999999902</c:v>
                      </c:pt>
                      <c:pt idx="446">
                        <c:v>29.463999999999999</c:v>
                      </c:pt>
                      <c:pt idx="447">
                        <c:v>29.503999999999898</c:v>
                      </c:pt>
                      <c:pt idx="448">
                        <c:v>29.919999999999899</c:v>
                      </c:pt>
                      <c:pt idx="449">
                        <c:v>29.36</c:v>
                      </c:pt>
                      <c:pt idx="450">
                        <c:v>30.495999999999999</c:v>
                      </c:pt>
                      <c:pt idx="451">
                        <c:v>30.216000000000001</c:v>
                      </c:pt>
                      <c:pt idx="452">
                        <c:v>30.056000000000001</c:v>
                      </c:pt>
                      <c:pt idx="453">
                        <c:v>29.696000000000002</c:v>
                      </c:pt>
                      <c:pt idx="454">
                        <c:v>30.704000000000001</c:v>
                      </c:pt>
                      <c:pt idx="455">
                        <c:v>29.736000000000001</c:v>
                      </c:pt>
                      <c:pt idx="456">
                        <c:v>30.32</c:v>
                      </c:pt>
                      <c:pt idx="457">
                        <c:v>30.184000000000001</c:v>
                      </c:pt>
                      <c:pt idx="458">
                        <c:v>30.143999999999998</c:v>
                      </c:pt>
                      <c:pt idx="459">
                        <c:v>29.64</c:v>
                      </c:pt>
                      <c:pt idx="460">
                        <c:v>29.64</c:v>
                      </c:pt>
                      <c:pt idx="461">
                        <c:v>29.56</c:v>
                      </c:pt>
                      <c:pt idx="462">
                        <c:v>30.096</c:v>
                      </c:pt>
                      <c:pt idx="463">
                        <c:v>29.344000000000001</c:v>
                      </c:pt>
                      <c:pt idx="464">
                        <c:v>30.04</c:v>
                      </c:pt>
                      <c:pt idx="465">
                        <c:v>29.984000000000002</c:v>
                      </c:pt>
                      <c:pt idx="466">
                        <c:v>29.984000000000002</c:v>
                      </c:pt>
                      <c:pt idx="467">
                        <c:v>29.88</c:v>
                      </c:pt>
                      <c:pt idx="468">
                        <c:v>29.984000000000002</c:v>
                      </c:pt>
                      <c:pt idx="469">
                        <c:v>30.44</c:v>
                      </c:pt>
                      <c:pt idx="470">
                        <c:v>30.704000000000001</c:v>
                      </c:pt>
                      <c:pt idx="471">
                        <c:v>29.88</c:v>
                      </c:pt>
                      <c:pt idx="472">
                        <c:v>30.28</c:v>
                      </c:pt>
                      <c:pt idx="473">
                        <c:v>30.52</c:v>
                      </c:pt>
                      <c:pt idx="474">
                        <c:v>30.143999999999998</c:v>
                      </c:pt>
                      <c:pt idx="475">
                        <c:v>30.52</c:v>
                      </c:pt>
                      <c:pt idx="476">
                        <c:v>29.96</c:v>
                      </c:pt>
                      <c:pt idx="477">
                        <c:v>29.8</c:v>
                      </c:pt>
                      <c:pt idx="478">
                        <c:v>29.856000000000002</c:v>
                      </c:pt>
                      <c:pt idx="479">
                        <c:v>29.856000000000002</c:v>
                      </c:pt>
                      <c:pt idx="480">
                        <c:v>29.96</c:v>
                      </c:pt>
                      <c:pt idx="481">
                        <c:v>30.576000000000001</c:v>
                      </c:pt>
                      <c:pt idx="482">
                        <c:v>30.28</c:v>
                      </c:pt>
                      <c:pt idx="483">
                        <c:v>30.4</c:v>
                      </c:pt>
                      <c:pt idx="484">
                        <c:v>30.119999999999902</c:v>
                      </c:pt>
                      <c:pt idx="485">
                        <c:v>30.32</c:v>
                      </c:pt>
                      <c:pt idx="486">
                        <c:v>29.759999999999899</c:v>
                      </c:pt>
                      <c:pt idx="487">
                        <c:v>30.36</c:v>
                      </c:pt>
                      <c:pt idx="488">
                        <c:v>29.8</c:v>
                      </c:pt>
                      <c:pt idx="489">
                        <c:v>30.056000000000001</c:v>
                      </c:pt>
                      <c:pt idx="490">
                        <c:v>30.28</c:v>
                      </c:pt>
                      <c:pt idx="491">
                        <c:v>28.919999999999899</c:v>
                      </c:pt>
                      <c:pt idx="492">
                        <c:v>30.096</c:v>
                      </c:pt>
                      <c:pt idx="493">
                        <c:v>30.24</c:v>
                      </c:pt>
                      <c:pt idx="494">
                        <c:v>30.216000000000001</c:v>
                      </c:pt>
                      <c:pt idx="495">
                        <c:v>30.096</c:v>
                      </c:pt>
                      <c:pt idx="496">
                        <c:v>30</c:v>
                      </c:pt>
                      <c:pt idx="497">
                        <c:v>30.2</c:v>
                      </c:pt>
                      <c:pt idx="498">
                        <c:v>30.344000000000001</c:v>
                      </c:pt>
                      <c:pt idx="499">
                        <c:v>30.576000000000001</c:v>
                      </c:pt>
                      <c:pt idx="500">
                        <c:v>30.263999999999999</c:v>
                      </c:pt>
                      <c:pt idx="501">
                        <c:v>29.344000000000001</c:v>
                      </c:pt>
                      <c:pt idx="502">
                        <c:v>30.143999999999998</c:v>
                      </c:pt>
                      <c:pt idx="503">
                        <c:v>29.48</c:v>
                      </c:pt>
                      <c:pt idx="504">
                        <c:v>30.056000000000001</c:v>
                      </c:pt>
                      <c:pt idx="505">
                        <c:v>29.736000000000001</c:v>
                      </c:pt>
                      <c:pt idx="506">
                        <c:v>30.32</c:v>
                      </c:pt>
                      <c:pt idx="507">
                        <c:v>30.056000000000001</c:v>
                      </c:pt>
                      <c:pt idx="508">
                        <c:v>30.096</c:v>
                      </c:pt>
                      <c:pt idx="509">
                        <c:v>29.759999999999899</c:v>
                      </c:pt>
                      <c:pt idx="510">
                        <c:v>29.8</c:v>
                      </c:pt>
                      <c:pt idx="511">
                        <c:v>29.736000000000001</c:v>
                      </c:pt>
                      <c:pt idx="512">
                        <c:v>29.984000000000002</c:v>
                      </c:pt>
                      <c:pt idx="513">
                        <c:v>29.904</c:v>
                      </c:pt>
                      <c:pt idx="514">
                        <c:v>30.375999999999902</c:v>
                      </c:pt>
                      <c:pt idx="515">
                        <c:v>29.44</c:v>
                      </c:pt>
                      <c:pt idx="516">
                        <c:v>30.536000000000001</c:v>
                      </c:pt>
                      <c:pt idx="517">
                        <c:v>30.6</c:v>
                      </c:pt>
                      <c:pt idx="518">
                        <c:v>29.815999999999999</c:v>
                      </c:pt>
                      <c:pt idx="519">
                        <c:v>30.44</c:v>
                      </c:pt>
                      <c:pt idx="520">
                        <c:v>30.303999999999998</c:v>
                      </c:pt>
                      <c:pt idx="521">
                        <c:v>29.856000000000002</c:v>
                      </c:pt>
                      <c:pt idx="522">
                        <c:v>30.119999999999902</c:v>
                      </c:pt>
                      <c:pt idx="523">
                        <c:v>29.984000000000002</c:v>
                      </c:pt>
                      <c:pt idx="524">
                        <c:v>30.119999999999902</c:v>
                      </c:pt>
                      <c:pt idx="525">
                        <c:v>30</c:v>
                      </c:pt>
                      <c:pt idx="526">
                        <c:v>29.64</c:v>
                      </c:pt>
                      <c:pt idx="527">
                        <c:v>30.096</c:v>
                      </c:pt>
                      <c:pt idx="528">
                        <c:v>30</c:v>
                      </c:pt>
                      <c:pt idx="529">
                        <c:v>30.143999999999998</c:v>
                      </c:pt>
                      <c:pt idx="530">
                        <c:v>30.096</c:v>
                      </c:pt>
                      <c:pt idx="531">
                        <c:v>30.303999999999998</c:v>
                      </c:pt>
                      <c:pt idx="532">
                        <c:v>29.736000000000001</c:v>
                      </c:pt>
                      <c:pt idx="533">
                        <c:v>30.056000000000001</c:v>
                      </c:pt>
                      <c:pt idx="534">
                        <c:v>30.216000000000001</c:v>
                      </c:pt>
                      <c:pt idx="535">
                        <c:v>29.984000000000002</c:v>
                      </c:pt>
                      <c:pt idx="536">
                        <c:v>29.6</c:v>
                      </c:pt>
                      <c:pt idx="537">
                        <c:v>29.423999999999999</c:v>
                      </c:pt>
                      <c:pt idx="538">
                        <c:v>29.856000000000002</c:v>
                      </c:pt>
                      <c:pt idx="539">
                        <c:v>29.536000000000001</c:v>
                      </c:pt>
                      <c:pt idx="540">
                        <c:v>30.056000000000001</c:v>
                      </c:pt>
                      <c:pt idx="541">
                        <c:v>29.576000000000001</c:v>
                      </c:pt>
                      <c:pt idx="542">
                        <c:v>30.52</c:v>
                      </c:pt>
                      <c:pt idx="543">
                        <c:v>30</c:v>
                      </c:pt>
                      <c:pt idx="544">
                        <c:v>30.36</c:v>
                      </c:pt>
                      <c:pt idx="545">
                        <c:v>29.64</c:v>
                      </c:pt>
                      <c:pt idx="546">
                        <c:v>30.28</c:v>
                      </c:pt>
                      <c:pt idx="547">
                        <c:v>30.2</c:v>
                      </c:pt>
                      <c:pt idx="548">
                        <c:v>29.783999999999999</c:v>
                      </c:pt>
                      <c:pt idx="549">
                        <c:v>30.184000000000001</c:v>
                      </c:pt>
                      <c:pt idx="550">
                        <c:v>29.6</c:v>
                      </c:pt>
                      <c:pt idx="551">
                        <c:v>29.344000000000001</c:v>
                      </c:pt>
                      <c:pt idx="552">
                        <c:v>29.344000000000001</c:v>
                      </c:pt>
                      <c:pt idx="553">
                        <c:v>30.056000000000001</c:v>
                      </c:pt>
                      <c:pt idx="554">
                        <c:v>29.6</c:v>
                      </c:pt>
                      <c:pt idx="555">
                        <c:v>30.184000000000001</c:v>
                      </c:pt>
                      <c:pt idx="556">
                        <c:v>30.44</c:v>
                      </c:pt>
                      <c:pt idx="557">
                        <c:v>30.056000000000001</c:v>
                      </c:pt>
                      <c:pt idx="558">
                        <c:v>30.056000000000001</c:v>
                      </c:pt>
                      <c:pt idx="559">
                        <c:v>29.984000000000002</c:v>
                      </c:pt>
                      <c:pt idx="560">
                        <c:v>30.36</c:v>
                      </c:pt>
                      <c:pt idx="561">
                        <c:v>29.919999999999899</c:v>
                      </c:pt>
                      <c:pt idx="562">
                        <c:v>30.2</c:v>
                      </c:pt>
                      <c:pt idx="563">
                        <c:v>29.759999999999899</c:v>
                      </c:pt>
                      <c:pt idx="564">
                        <c:v>30</c:v>
                      </c:pt>
                      <c:pt idx="565">
                        <c:v>29.736000000000001</c:v>
                      </c:pt>
                      <c:pt idx="566">
                        <c:v>29.96</c:v>
                      </c:pt>
                      <c:pt idx="567">
                        <c:v>30.16</c:v>
                      </c:pt>
                      <c:pt idx="568">
                        <c:v>30.36</c:v>
                      </c:pt>
                      <c:pt idx="569">
                        <c:v>29.6</c:v>
                      </c:pt>
                      <c:pt idx="570">
                        <c:v>30.056000000000001</c:v>
                      </c:pt>
                      <c:pt idx="571">
                        <c:v>30.216000000000001</c:v>
                      </c:pt>
                      <c:pt idx="572">
                        <c:v>30.119999999999902</c:v>
                      </c:pt>
                      <c:pt idx="573">
                        <c:v>29.96</c:v>
                      </c:pt>
                      <c:pt idx="574">
                        <c:v>29.984000000000002</c:v>
                      </c:pt>
                      <c:pt idx="575">
                        <c:v>29.64</c:v>
                      </c:pt>
                      <c:pt idx="576">
                        <c:v>29.736000000000001</c:v>
                      </c:pt>
                      <c:pt idx="577">
                        <c:v>29.8</c:v>
                      </c:pt>
                      <c:pt idx="578">
                        <c:v>30.52</c:v>
                      </c:pt>
                      <c:pt idx="579">
                        <c:v>30.28</c:v>
                      </c:pt>
                      <c:pt idx="580">
                        <c:v>30.2</c:v>
                      </c:pt>
                      <c:pt idx="581">
                        <c:v>29.984000000000002</c:v>
                      </c:pt>
                      <c:pt idx="582">
                        <c:v>30.52</c:v>
                      </c:pt>
                      <c:pt idx="583">
                        <c:v>29.6</c:v>
                      </c:pt>
                      <c:pt idx="584">
                        <c:v>29.984000000000002</c:v>
                      </c:pt>
                      <c:pt idx="585">
                        <c:v>30.119999999999902</c:v>
                      </c:pt>
                      <c:pt idx="586">
                        <c:v>30.184000000000001</c:v>
                      </c:pt>
                      <c:pt idx="587">
                        <c:v>30.2</c:v>
                      </c:pt>
                      <c:pt idx="588">
                        <c:v>30.216000000000001</c:v>
                      </c:pt>
                      <c:pt idx="589">
                        <c:v>30.24</c:v>
                      </c:pt>
                      <c:pt idx="590">
                        <c:v>30.24</c:v>
                      </c:pt>
                      <c:pt idx="591">
                        <c:v>30.2</c:v>
                      </c:pt>
                      <c:pt idx="592">
                        <c:v>30.303999999999998</c:v>
                      </c:pt>
                      <c:pt idx="593">
                        <c:v>30.463999999999999</c:v>
                      </c:pt>
                      <c:pt idx="594">
                        <c:v>30.143999999999998</c:v>
                      </c:pt>
                      <c:pt idx="595">
                        <c:v>29.919999999999899</c:v>
                      </c:pt>
                      <c:pt idx="596">
                        <c:v>29.856000000000002</c:v>
                      </c:pt>
                      <c:pt idx="597">
                        <c:v>30.32</c:v>
                      </c:pt>
                      <c:pt idx="598">
                        <c:v>30.216000000000001</c:v>
                      </c:pt>
                      <c:pt idx="599">
                        <c:v>29.68</c:v>
                      </c:pt>
                      <c:pt idx="600">
                        <c:v>29.84</c:v>
                      </c:pt>
                      <c:pt idx="601">
                        <c:v>30.056000000000001</c:v>
                      </c:pt>
                      <c:pt idx="602">
                        <c:v>30.04</c:v>
                      </c:pt>
                      <c:pt idx="603">
                        <c:v>30.056000000000001</c:v>
                      </c:pt>
                      <c:pt idx="604">
                        <c:v>30.216000000000001</c:v>
                      </c:pt>
                      <c:pt idx="605">
                        <c:v>29.856000000000002</c:v>
                      </c:pt>
                      <c:pt idx="606">
                        <c:v>30.119999999999902</c:v>
                      </c:pt>
                      <c:pt idx="607">
                        <c:v>29.295999999999999</c:v>
                      </c:pt>
                      <c:pt idx="608">
                        <c:v>30.216000000000001</c:v>
                      </c:pt>
                      <c:pt idx="609">
                        <c:v>30.32</c:v>
                      </c:pt>
                      <c:pt idx="610">
                        <c:v>30.184000000000001</c:v>
                      </c:pt>
                      <c:pt idx="611">
                        <c:v>30.52</c:v>
                      </c:pt>
                      <c:pt idx="612">
                        <c:v>30.52</c:v>
                      </c:pt>
                      <c:pt idx="613">
                        <c:v>30.375999999999902</c:v>
                      </c:pt>
                      <c:pt idx="614">
                        <c:v>29.32</c:v>
                      </c:pt>
                      <c:pt idx="615">
                        <c:v>29.503999999999898</c:v>
                      </c:pt>
                      <c:pt idx="616">
                        <c:v>30.2</c:v>
                      </c:pt>
                      <c:pt idx="617">
                        <c:v>29.64</c:v>
                      </c:pt>
                      <c:pt idx="618">
                        <c:v>30.24</c:v>
                      </c:pt>
                      <c:pt idx="619">
                        <c:v>30.04</c:v>
                      </c:pt>
                      <c:pt idx="620">
                        <c:v>30.015999999999998</c:v>
                      </c:pt>
                      <c:pt idx="621">
                        <c:v>29.904</c:v>
                      </c:pt>
                      <c:pt idx="622">
                        <c:v>30.24</c:v>
                      </c:pt>
                      <c:pt idx="623">
                        <c:v>30.48</c:v>
                      </c:pt>
                      <c:pt idx="624">
                        <c:v>29.856000000000002</c:v>
                      </c:pt>
                      <c:pt idx="625">
                        <c:v>30.096</c:v>
                      </c:pt>
                      <c:pt idx="626">
                        <c:v>30.216000000000001</c:v>
                      </c:pt>
                      <c:pt idx="627">
                        <c:v>30.303999999999998</c:v>
                      </c:pt>
                      <c:pt idx="628">
                        <c:v>29.919999999999899</c:v>
                      </c:pt>
                      <c:pt idx="629">
                        <c:v>29.576000000000001</c:v>
                      </c:pt>
                      <c:pt idx="630">
                        <c:v>30.08</c:v>
                      </c:pt>
                      <c:pt idx="631">
                        <c:v>30.6</c:v>
                      </c:pt>
                      <c:pt idx="632">
                        <c:v>30.4</c:v>
                      </c:pt>
                      <c:pt idx="633">
                        <c:v>29.856000000000002</c:v>
                      </c:pt>
                      <c:pt idx="634">
                        <c:v>29.64</c:v>
                      </c:pt>
                      <c:pt idx="635">
                        <c:v>29.576000000000001</c:v>
                      </c:pt>
                      <c:pt idx="636">
                        <c:v>30.04</c:v>
                      </c:pt>
                      <c:pt idx="637">
                        <c:v>30.04</c:v>
                      </c:pt>
                      <c:pt idx="638">
                        <c:v>29.815999999999999</c:v>
                      </c:pt>
                      <c:pt idx="639">
                        <c:v>30.463999999999999</c:v>
                      </c:pt>
                      <c:pt idx="640">
                        <c:v>29.856000000000002</c:v>
                      </c:pt>
                      <c:pt idx="641">
                        <c:v>29.919999999999899</c:v>
                      </c:pt>
                      <c:pt idx="642">
                        <c:v>29.736000000000001</c:v>
                      </c:pt>
                      <c:pt idx="643">
                        <c:v>29.2</c:v>
                      </c:pt>
                      <c:pt idx="644">
                        <c:v>29.984000000000002</c:v>
                      </c:pt>
                      <c:pt idx="645">
                        <c:v>30.2</c:v>
                      </c:pt>
                      <c:pt idx="646">
                        <c:v>30.143999999999998</c:v>
                      </c:pt>
                      <c:pt idx="647">
                        <c:v>30.143999999999998</c:v>
                      </c:pt>
                      <c:pt idx="648">
                        <c:v>29.88</c:v>
                      </c:pt>
                      <c:pt idx="649">
                        <c:v>29.52</c:v>
                      </c:pt>
                      <c:pt idx="650">
                        <c:v>30.52</c:v>
                      </c:pt>
                      <c:pt idx="651">
                        <c:v>30.52</c:v>
                      </c:pt>
                      <c:pt idx="652">
                        <c:v>29.8</c:v>
                      </c:pt>
                      <c:pt idx="653">
                        <c:v>30.056000000000001</c:v>
                      </c:pt>
                      <c:pt idx="654">
                        <c:v>30.184000000000001</c:v>
                      </c:pt>
                      <c:pt idx="655">
                        <c:v>29.919999999999899</c:v>
                      </c:pt>
                      <c:pt idx="656">
                        <c:v>30.143999999999998</c:v>
                      </c:pt>
                      <c:pt idx="657">
                        <c:v>30.263999999999999</c:v>
                      </c:pt>
                      <c:pt idx="658">
                        <c:v>30.096</c:v>
                      </c:pt>
                      <c:pt idx="659">
                        <c:v>29.984000000000002</c:v>
                      </c:pt>
                      <c:pt idx="660">
                        <c:v>30.056000000000001</c:v>
                      </c:pt>
                      <c:pt idx="661">
                        <c:v>30.48</c:v>
                      </c:pt>
                      <c:pt idx="662">
                        <c:v>30.56</c:v>
                      </c:pt>
                      <c:pt idx="663">
                        <c:v>29.856000000000002</c:v>
                      </c:pt>
                      <c:pt idx="664">
                        <c:v>30.375999999999902</c:v>
                      </c:pt>
                      <c:pt idx="665">
                        <c:v>29.88</c:v>
                      </c:pt>
                      <c:pt idx="666">
                        <c:v>30.536000000000001</c:v>
                      </c:pt>
                      <c:pt idx="667">
                        <c:v>28.96</c:v>
                      </c:pt>
                      <c:pt idx="668">
                        <c:v>30.52</c:v>
                      </c:pt>
                      <c:pt idx="669">
                        <c:v>29.6</c:v>
                      </c:pt>
                      <c:pt idx="670">
                        <c:v>29.64</c:v>
                      </c:pt>
                      <c:pt idx="671">
                        <c:v>29.696000000000002</c:v>
                      </c:pt>
                      <c:pt idx="672">
                        <c:v>30.056000000000001</c:v>
                      </c:pt>
                      <c:pt idx="673">
                        <c:v>29.736000000000001</c:v>
                      </c:pt>
                      <c:pt idx="674">
                        <c:v>30.2</c:v>
                      </c:pt>
                      <c:pt idx="675">
                        <c:v>30.2</c:v>
                      </c:pt>
                      <c:pt idx="676">
                        <c:v>30.119999999999902</c:v>
                      </c:pt>
                      <c:pt idx="677">
                        <c:v>29.984000000000002</c:v>
                      </c:pt>
                      <c:pt idx="678">
                        <c:v>30.68</c:v>
                      </c:pt>
                      <c:pt idx="679">
                        <c:v>30.623999999999999</c:v>
                      </c:pt>
                      <c:pt idx="680">
                        <c:v>31.08</c:v>
                      </c:pt>
                      <c:pt idx="681">
                        <c:v>29.68</c:v>
                      </c:pt>
                      <c:pt idx="682">
                        <c:v>29.48</c:v>
                      </c:pt>
                      <c:pt idx="683">
                        <c:v>30</c:v>
                      </c:pt>
                      <c:pt idx="684">
                        <c:v>30.2</c:v>
                      </c:pt>
                      <c:pt idx="685">
                        <c:v>30.655999999999999</c:v>
                      </c:pt>
                      <c:pt idx="686">
                        <c:v>30.143999999999998</c:v>
                      </c:pt>
                      <c:pt idx="687">
                        <c:v>29.984000000000002</c:v>
                      </c:pt>
                      <c:pt idx="688">
                        <c:v>30.216000000000001</c:v>
                      </c:pt>
                      <c:pt idx="689">
                        <c:v>29.68</c:v>
                      </c:pt>
                      <c:pt idx="690">
                        <c:v>29.6</c:v>
                      </c:pt>
                      <c:pt idx="691">
                        <c:v>29.736000000000001</c:v>
                      </c:pt>
                      <c:pt idx="692">
                        <c:v>30.36</c:v>
                      </c:pt>
                      <c:pt idx="693">
                        <c:v>30.04</c:v>
                      </c:pt>
                      <c:pt idx="694">
                        <c:v>30.2</c:v>
                      </c:pt>
                      <c:pt idx="695">
                        <c:v>30.2</c:v>
                      </c:pt>
                      <c:pt idx="696">
                        <c:v>30.04</c:v>
                      </c:pt>
                      <c:pt idx="697">
                        <c:v>29.856000000000002</c:v>
                      </c:pt>
                      <c:pt idx="698">
                        <c:v>30.015999999999998</c:v>
                      </c:pt>
                      <c:pt idx="699">
                        <c:v>29.96</c:v>
                      </c:pt>
                      <c:pt idx="700">
                        <c:v>30.143999999999998</c:v>
                      </c:pt>
                      <c:pt idx="701">
                        <c:v>30.44</c:v>
                      </c:pt>
                      <c:pt idx="702">
                        <c:v>30.303999999999998</c:v>
                      </c:pt>
                      <c:pt idx="703">
                        <c:v>29.8</c:v>
                      </c:pt>
                      <c:pt idx="704">
                        <c:v>30.096</c:v>
                      </c:pt>
                      <c:pt idx="705">
                        <c:v>29.503999999999898</c:v>
                      </c:pt>
                      <c:pt idx="706">
                        <c:v>29.904</c:v>
                      </c:pt>
                      <c:pt idx="707">
                        <c:v>30.32</c:v>
                      </c:pt>
                      <c:pt idx="708">
                        <c:v>30.576000000000001</c:v>
                      </c:pt>
                      <c:pt idx="709">
                        <c:v>30.52</c:v>
                      </c:pt>
                      <c:pt idx="710">
                        <c:v>30.08</c:v>
                      </c:pt>
                      <c:pt idx="711">
                        <c:v>29.815999999999999</c:v>
                      </c:pt>
                      <c:pt idx="712">
                        <c:v>29.736000000000001</c:v>
                      </c:pt>
                      <c:pt idx="713">
                        <c:v>30.32</c:v>
                      </c:pt>
                      <c:pt idx="714">
                        <c:v>30.143999999999998</c:v>
                      </c:pt>
                      <c:pt idx="715">
                        <c:v>29.216000000000001</c:v>
                      </c:pt>
                      <c:pt idx="716">
                        <c:v>30.184000000000001</c:v>
                      </c:pt>
                      <c:pt idx="717">
                        <c:v>30.4</c:v>
                      </c:pt>
                      <c:pt idx="718">
                        <c:v>30.576000000000001</c:v>
                      </c:pt>
                      <c:pt idx="719">
                        <c:v>30.344000000000001</c:v>
                      </c:pt>
                      <c:pt idx="720">
                        <c:v>30.2</c:v>
                      </c:pt>
                      <c:pt idx="721">
                        <c:v>29.463999999999999</c:v>
                      </c:pt>
                      <c:pt idx="722">
                        <c:v>29.856000000000002</c:v>
                      </c:pt>
                      <c:pt idx="723">
                        <c:v>29.56</c:v>
                      </c:pt>
                      <c:pt idx="724">
                        <c:v>30.4</c:v>
                      </c:pt>
                      <c:pt idx="725">
                        <c:v>30.344000000000001</c:v>
                      </c:pt>
                      <c:pt idx="726">
                        <c:v>30.32</c:v>
                      </c:pt>
                      <c:pt idx="727">
                        <c:v>29.36</c:v>
                      </c:pt>
                      <c:pt idx="728">
                        <c:v>29.24</c:v>
                      </c:pt>
                      <c:pt idx="729">
                        <c:v>29.943999999999999</c:v>
                      </c:pt>
                      <c:pt idx="730">
                        <c:v>30.28</c:v>
                      </c:pt>
                      <c:pt idx="731">
                        <c:v>30.143999999999998</c:v>
                      </c:pt>
                      <c:pt idx="732">
                        <c:v>29.96</c:v>
                      </c:pt>
                      <c:pt idx="733">
                        <c:v>29.856000000000002</c:v>
                      </c:pt>
                      <c:pt idx="734">
                        <c:v>30.344000000000001</c:v>
                      </c:pt>
                      <c:pt idx="735">
                        <c:v>29.696000000000002</c:v>
                      </c:pt>
                      <c:pt idx="736">
                        <c:v>30.184000000000001</c:v>
                      </c:pt>
                      <c:pt idx="737">
                        <c:v>29.88</c:v>
                      </c:pt>
                      <c:pt idx="738">
                        <c:v>30.56</c:v>
                      </c:pt>
                      <c:pt idx="739">
                        <c:v>30.2</c:v>
                      </c:pt>
                      <c:pt idx="740">
                        <c:v>29.655999999999999</c:v>
                      </c:pt>
                      <c:pt idx="741">
                        <c:v>30.015999999999998</c:v>
                      </c:pt>
                      <c:pt idx="742">
                        <c:v>30.68</c:v>
                      </c:pt>
                      <c:pt idx="743">
                        <c:v>30.36</c:v>
                      </c:pt>
                      <c:pt idx="744">
                        <c:v>30.2</c:v>
                      </c:pt>
                      <c:pt idx="745">
                        <c:v>30.52</c:v>
                      </c:pt>
                      <c:pt idx="746">
                        <c:v>29.984000000000002</c:v>
                      </c:pt>
                      <c:pt idx="747">
                        <c:v>30.263999999999999</c:v>
                      </c:pt>
                      <c:pt idx="748">
                        <c:v>29.52</c:v>
                      </c:pt>
                      <c:pt idx="749">
                        <c:v>29.919999999999899</c:v>
                      </c:pt>
                      <c:pt idx="750">
                        <c:v>30.263999999999999</c:v>
                      </c:pt>
                      <c:pt idx="751">
                        <c:v>29.919999999999899</c:v>
                      </c:pt>
                      <c:pt idx="752">
                        <c:v>29.904</c:v>
                      </c:pt>
                      <c:pt idx="753">
                        <c:v>30.303999999999998</c:v>
                      </c:pt>
                      <c:pt idx="754">
                        <c:v>29.8</c:v>
                      </c:pt>
                      <c:pt idx="755">
                        <c:v>30.096</c:v>
                      </c:pt>
                      <c:pt idx="756">
                        <c:v>30.736000000000001</c:v>
                      </c:pt>
                      <c:pt idx="757">
                        <c:v>30.52</c:v>
                      </c:pt>
                      <c:pt idx="758">
                        <c:v>30</c:v>
                      </c:pt>
                      <c:pt idx="759">
                        <c:v>30.143999999999998</c:v>
                      </c:pt>
                      <c:pt idx="760">
                        <c:v>30.375999999999902</c:v>
                      </c:pt>
                      <c:pt idx="761">
                        <c:v>30</c:v>
                      </c:pt>
                      <c:pt idx="762">
                        <c:v>30.119999999999902</c:v>
                      </c:pt>
                      <c:pt idx="763">
                        <c:v>30</c:v>
                      </c:pt>
                      <c:pt idx="764">
                        <c:v>29.6</c:v>
                      </c:pt>
                      <c:pt idx="765">
                        <c:v>29.84</c:v>
                      </c:pt>
                      <c:pt idx="766">
                        <c:v>29.536000000000001</c:v>
                      </c:pt>
                      <c:pt idx="767">
                        <c:v>29.943999999999999</c:v>
                      </c:pt>
                      <c:pt idx="768">
                        <c:v>30.32</c:v>
                      </c:pt>
                      <c:pt idx="769">
                        <c:v>30.344000000000001</c:v>
                      </c:pt>
                      <c:pt idx="770">
                        <c:v>30.6</c:v>
                      </c:pt>
                      <c:pt idx="771">
                        <c:v>30.344000000000001</c:v>
                      </c:pt>
                      <c:pt idx="772">
                        <c:v>30.36</c:v>
                      </c:pt>
                      <c:pt idx="773">
                        <c:v>29.856000000000002</c:v>
                      </c:pt>
                      <c:pt idx="774">
                        <c:v>30.84</c:v>
                      </c:pt>
                      <c:pt idx="775">
                        <c:v>30.16</c:v>
                      </c:pt>
                      <c:pt idx="776">
                        <c:v>30.263999999999999</c:v>
                      </c:pt>
                      <c:pt idx="777">
                        <c:v>29.36</c:v>
                      </c:pt>
                      <c:pt idx="778">
                        <c:v>30.2</c:v>
                      </c:pt>
                      <c:pt idx="779">
                        <c:v>30.056000000000001</c:v>
                      </c:pt>
                      <c:pt idx="780">
                        <c:v>29.856000000000002</c:v>
                      </c:pt>
                      <c:pt idx="781">
                        <c:v>30.576000000000001</c:v>
                      </c:pt>
                      <c:pt idx="782">
                        <c:v>30.263999999999999</c:v>
                      </c:pt>
                      <c:pt idx="783">
                        <c:v>29.759999999999899</c:v>
                      </c:pt>
                      <c:pt idx="784">
                        <c:v>29.576000000000001</c:v>
                      </c:pt>
                      <c:pt idx="785">
                        <c:v>29.919999999999899</c:v>
                      </c:pt>
                      <c:pt idx="786">
                        <c:v>30.536000000000001</c:v>
                      </c:pt>
                      <c:pt idx="787">
                        <c:v>29.536000000000001</c:v>
                      </c:pt>
                      <c:pt idx="788">
                        <c:v>30.2</c:v>
                      </c:pt>
                      <c:pt idx="789">
                        <c:v>29.815999999999999</c:v>
                      </c:pt>
                      <c:pt idx="790">
                        <c:v>29.984000000000002</c:v>
                      </c:pt>
                      <c:pt idx="791">
                        <c:v>29.423999999999999</c:v>
                      </c:pt>
                      <c:pt idx="792">
                        <c:v>29.759999999999899</c:v>
                      </c:pt>
                      <c:pt idx="793">
                        <c:v>30.24</c:v>
                      </c:pt>
                      <c:pt idx="794">
                        <c:v>30.143999999999998</c:v>
                      </c:pt>
                      <c:pt idx="795">
                        <c:v>29.64</c:v>
                      </c:pt>
                      <c:pt idx="796">
                        <c:v>30.015999999999998</c:v>
                      </c:pt>
                      <c:pt idx="797">
                        <c:v>30.655999999999999</c:v>
                      </c:pt>
                      <c:pt idx="798">
                        <c:v>30.2</c:v>
                      </c:pt>
                      <c:pt idx="799">
                        <c:v>30.143999999999998</c:v>
                      </c:pt>
                      <c:pt idx="800">
                        <c:v>30.04</c:v>
                      </c:pt>
                      <c:pt idx="801">
                        <c:v>29.68</c:v>
                      </c:pt>
                      <c:pt idx="802">
                        <c:v>30.536000000000001</c:v>
                      </c:pt>
                      <c:pt idx="803">
                        <c:v>29.815999999999999</c:v>
                      </c:pt>
                      <c:pt idx="804">
                        <c:v>30</c:v>
                      </c:pt>
                      <c:pt idx="805">
                        <c:v>30.263999999999999</c:v>
                      </c:pt>
                      <c:pt idx="806">
                        <c:v>29.984000000000002</c:v>
                      </c:pt>
                      <c:pt idx="807">
                        <c:v>29.503999999999898</c:v>
                      </c:pt>
                      <c:pt idx="808">
                        <c:v>29.696000000000002</c:v>
                      </c:pt>
                      <c:pt idx="809">
                        <c:v>30.36</c:v>
                      </c:pt>
                      <c:pt idx="810">
                        <c:v>29.919999999999899</c:v>
                      </c:pt>
                      <c:pt idx="811">
                        <c:v>29.6</c:v>
                      </c:pt>
                      <c:pt idx="812">
                        <c:v>30.056000000000001</c:v>
                      </c:pt>
                      <c:pt idx="813">
                        <c:v>30</c:v>
                      </c:pt>
                      <c:pt idx="814">
                        <c:v>30.32</c:v>
                      </c:pt>
                      <c:pt idx="815">
                        <c:v>29.815999999999999</c:v>
                      </c:pt>
                      <c:pt idx="816">
                        <c:v>29.984000000000002</c:v>
                      </c:pt>
                      <c:pt idx="817">
                        <c:v>30.143999999999998</c:v>
                      </c:pt>
                      <c:pt idx="818">
                        <c:v>30.375999999999902</c:v>
                      </c:pt>
                      <c:pt idx="819">
                        <c:v>29.8</c:v>
                      </c:pt>
                      <c:pt idx="820">
                        <c:v>29.8</c:v>
                      </c:pt>
                      <c:pt idx="821">
                        <c:v>29.759999999999899</c:v>
                      </c:pt>
                      <c:pt idx="822">
                        <c:v>30.44</c:v>
                      </c:pt>
                      <c:pt idx="823">
                        <c:v>30.096</c:v>
                      </c:pt>
                      <c:pt idx="824">
                        <c:v>30.32</c:v>
                      </c:pt>
                      <c:pt idx="825">
                        <c:v>30.52</c:v>
                      </c:pt>
                      <c:pt idx="826">
                        <c:v>30.783999999999999</c:v>
                      </c:pt>
                      <c:pt idx="827">
                        <c:v>30.623999999999999</c:v>
                      </c:pt>
                      <c:pt idx="828">
                        <c:v>29.984000000000002</c:v>
                      </c:pt>
                      <c:pt idx="829">
                        <c:v>29.423999999999999</c:v>
                      </c:pt>
                      <c:pt idx="830">
                        <c:v>30.184000000000001</c:v>
                      </c:pt>
                      <c:pt idx="831">
                        <c:v>30.6</c:v>
                      </c:pt>
                      <c:pt idx="832">
                        <c:v>30.2</c:v>
                      </c:pt>
                      <c:pt idx="833">
                        <c:v>30.263999999999999</c:v>
                      </c:pt>
                      <c:pt idx="834">
                        <c:v>29.919999999999899</c:v>
                      </c:pt>
                      <c:pt idx="835">
                        <c:v>29.8</c:v>
                      </c:pt>
                      <c:pt idx="836">
                        <c:v>30.28</c:v>
                      </c:pt>
                      <c:pt idx="837">
                        <c:v>29.96</c:v>
                      </c:pt>
                      <c:pt idx="838">
                        <c:v>29.984000000000002</c:v>
                      </c:pt>
                      <c:pt idx="839">
                        <c:v>30.263999999999999</c:v>
                      </c:pt>
                      <c:pt idx="840">
                        <c:v>30.2</c:v>
                      </c:pt>
                      <c:pt idx="841">
                        <c:v>30.44</c:v>
                      </c:pt>
                      <c:pt idx="842">
                        <c:v>30.783999999999999</c:v>
                      </c:pt>
                      <c:pt idx="843">
                        <c:v>29.64</c:v>
                      </c:pt>
                      <c:pt idx="844">
                        <c:v>29.984000000000002</c:v>
                      </c:pt>
                      <c:pt idx="845">
                        <c:v>29.984000000000002</c:v>
                      </c:pt>
                      <c:pt idx="846">
                        <c:v>29.68</c:v>
                      </c:pt>
                      <c:pt idx="847">
                        <c:v>30.056000000000001</c:v>
                      </c:pt>
                      <c:pt idx="848">
                        <c:v>29.72</c:v>
                      </c:pt>
                      <c:pt idx="849">
                        <c:v>30.52</c:v>
                      </c:pt>
                      <c:pt idx="850">
                        <c:v>29.88</c:v>
                      </c:pt>
                      <c:pt idx="851">
                        <c:v>29.96</c:v>
                      </c:pt>
                      <c:pt idx="852">
                        <c:v>29.919999999999899</c:v>
                      </c:pt>
                      <c:pt idx="853">
                        <c:v>30.32</c:v>
                      </c:pt>
                      <c:pt idx="854">
                        <c:v>30.36</c:v>
                      </c:pt>
                      <c:pt idx="855">
                        <c:v>30.28</c:v>
                      </c:pt>
                      <c:pt idx="856">
                        <c:v>30.44</c:v>
                      </c:pt>
                      <c:pt idx="857">
                        <c:v>29.64</c:v>
                      </c:pt>
                      <c:pt idx="858">
                        <c:v>30.32</c:v>
                      </c:pt>
                      <c:pt idx="859">
                        <c:v>29.576000000000001</c:v>
                      </c:pt>
                      <c:pt idx="860">
                        <c:v>30.32</c:v>
                      </c:pt>
                      <c:pt idx="861">
                        <c:v>30.184000000000001</c:v>
                      </c:pt>
                      <c:pt idx="862">
                        <c:v>29.52</c:v>
                      </c:pt>
                      <c:pt idx="863">
                        <c:v>30.216000000000001</c:v>
                      </c:pt>
                      <c:pt idx="864">
                        <c:v>30.2</c:v>
                      </c:pt>
                      <c:pt idx="865">
                        <c:v>30.263999999999999</c:v>
                      </c:pt>
                      <c:pt idx="866">
                        <c:v>30.143999999999998</c:v>
                      </c:pt>
                      <c:pt idx="867">
                        <c:v>30.263999999999999</c:v>
                      </c:pt>
                      <c:pt idx="868">
                        <c:v>30.143999999999998</c:v>
                      </c:pt>
                      <c:pt idx="869">
                        <c:v>29.015999999999998</c:v>
                      </c:pt>
                      <c:pt idx="870">
                        <c:v>30.096</c:v>
                      </c:pt>
                      <c:pt idx="871">
                        <c:v>29.759999999999899</c:v>
                      </c:pt>
                      <c:pt idx="872">
                        <c:v>29.64</c:v>
                      </c:pt>
                      <c:pt idx="873">
                        <c:v>30.52</c:v>
                      </c:pt>
                      <c:pt idx="874">
                        <c:v>30.16</c:v>
                      </c:pt>
                      <c:pt idx="875">
                        <c:v>30.263999999999999</c:v>
                      </c:pt>
                      <c:pt idx="876">
                        <c:v>29.815999999999999</c:v>
                      </c:pt>
                      <c:pt idx="877">
                        <c:v>30</c:v>
                      </c:pt>
                      <c:pt idx="878">
                        <c:v>29.88</c:v>
                      </c:pt>
                      <c:pt idx="879">
                        <c:v>29.815999999999999</c:v>
                      </c:pt>
                      <c:pt idx="880">
                        <c:v>30.263999999999999</c:v>
                      </c:pt>
                      <c:pt idx="881">
                        <c:v>29.48</c:v>
                      </c:pt>
                      <c:pt idx="882">
                        <c:v>30.536000000000001</c:v>
                      </c:pt>
                      <c:pt idx="883">
                        <c:v>30.143999999999998</c:v>
                      </c:pt>
                      <c:pt idx="884">
                        <c:v>30.096</c:v>
                      </c:pt>
                      <c:pt idx="885">
                        <c:v>29.68</c:v>
                      </c:pt>
                      <c:pt idx="886">
                        <c:v>30.2</c:v>
                      </c:pt>
                      <c:pt idx="887">
                        <c:v>30.184000000000001</c:v>
                      </c:pt>
                      <c:pt idx="888">
                        <c:v>29.759999999999899</c:v>
                      </c:pt>
                      <c:pt idx="889">
                        <c:v>30.04</c:v>
                      </c:pt>
                      <c:pt idx="890">
                        <c:v>30.143999999999998</c:v>
                      </c:pt>
                      <c:pt idx="891">
                        <c:v>30.056000000000001</c:v>
                      </c:pt>
                      <c:pt idx="892">
                        <c:v>29.904</c:v>
                      </c:pt>
                      <c:pt idx="893">
                        <c:v>29.72</c:v>
                      </c:pt>
                      <c:pt idx="894">
                        <c:v>29.736000000000001</c:v>
                      </c:pt>
                      <c:pt idx="895">
                        <c:v>30.32</c:v>
                      </c:pt>
                      <c:pt idx="896">
                        <c:v>30.143999999999998</c:v>
                      </c:pt>
                      <c:pt idx="897">
                        <c:v>29.736000000000001</c:v>
                      </c:pt>
                      <c:pt idx="898">
                        <c:v>29.984000000000002</c:v>
                      </c:pt>
                      <c:pt idx="899">
                        <c:v>29.72</c:v>
                      </c:pt>
                      <c:pt idx="900">
                        <c:v>30.736000000000001</c:v>
                      </c:pt>
                      <c:pt idx="901">
                        <c:v>30.375999999999902</c:v>
                      </c:pt>
                      <c:pt idx="902">
                        <c:v>30.2</c:v>
                      </c:pt>
                      <c:pt idx="903">
                        <c:v>30.08</c:v>
                      </c:pt>
                      <c:pt idx="904">
                        <c:v>29.984000000000002</c:v>
                      </c:pt>
                      <c:pt idx="905">
                        <c:v>30.32</c:v>
                      </c:pt>
                      <c:pt idx="906">
                        <c:v>30.52</c:v>
                      </c:pt>
                      <c:pt idx="907">
                        <c:v>29.984000000000002</c:v>
                      </c:pt>
                      <c:pt idx="908">
                        <c:v>29.344000000000001</c:v>
                      </c:pt>
                      <c:pt idx="909">
                        <c:v>30.143999999999998</c:v>
                      </c:pt>
                      <c:pt idx="910">
                        <c:v>29.815999999999999</c:v>
                      </c:pt>
                      <c:pt idx="911">
                        <c:v>30.56</c:v>
                      </c:pt>
                      <c:pt idx="912">
                        <c:v>30.48</c:v>
                      </c:pt>
                      <c:pt idx="913">
                        <c:v>29.64</c:v>
                      </c:pt>
                      <c:pt idx="914">
                        <c:v>30.2</c:v>
                      </c:pt>
                      <c:pt idx="915">
                        <c:v>30.52</c:v>
                      </c:pt>
                      <c:pt idx="916">
                        <c:v>30.28</c:v>
                      </c:pt>
                      <c:pt idx="917">
                        <c:v>30.6</c:v>
                      </c:pt>
                      <c:pt idx="918">
                        <c:v>30</c:v>
                      </c:pt>
                      <c:pt idx="919">
                        <c:v>29.696000000000002</c:v>
                      </c:pt>
                      <c:pt idx="920">
                        <c:v>30.119999999999902</c:v>
                      </c:pt>
                      <c:pt idx="921">
                        <c:v>30.2</c:v>
                      </c:pt>
                      <c:pt idx="922">
                        <c:v>29.2</c:v>
                      </c:pt>
                      <c:pt idx="923">
                        <c:v>30.28</c:v>
                      </c:pt>
                      <c:pt idx="924">
                        <c:v>30.32</c:v>
                      </c:pt>
                      <c:pt idx="925">
                        <c:v>30.423999999999999</c:v>
                      </c:pt>
                      <c:pt idx="926">
                        <c:v>30.04</c:v>
                      </c:pt>
                      <c:pt idx="927">
                        <c:v>30.216000000000001</c:v>
                      </c:pt>
                      <c:pt idx="928">
                        <c:v>30.32</c:v>
                      </c:pt>
                      <c:pt idx="929">
                        <c:v>30.32</c:v>
                      </c:pt>
                      <c:pt idx="930">
                        <c:v>30.056000000000001</c:v>
                      </c:pt>
                      <c:pt idx="931">
                        <c:v>30.52</c:v>
                      </c:pt>
                      <c:pt idx="932">
                        <c:v>30.2</c:v>
                      </c:pt>
                      <c:pt idx="933">
                        <c:v>30.143999999999998</c:v>
                      </c:pt>
                      <c:pt idx="934">
                        <c:v>30.096</c:v>
                      </c:pt>
                      <c:pt idx="935">
                        <c:v>29.943999999999999</c:v>
                      </c:pt>
                      <c:pt idx="936">
                        <c:v>30.143999999999998</c:v>
                      </c:pt>
                      <c:pt idx="937">
                        <c:v>29.88</c:v>
                      </c:pt>
                      <c:pt idx="938">
                        <c:v>30.096</c:v>
                      </c:pt>
                      <c:pt idx="939">
                        <c:v>29.32</c:v>
                      </c:pt>
                      <c:pt idx="940">
                        <c:v>29.736000000000001</c:v>
                      </c:pt>
                      <c:pt idx="941">
                        <c:v>29.919999999999899</c:v>
                      </c:pt>
                      <c:pt idx="942">
                        <c:v>29.96</c:v>
                      </c:pt>
                      <c:pt idx="943">
                        <c:v>30.263999999999999</c:v>
                      </c:pt>
                      <c:pt idx="944">
                        <c:v>29.904</c:v>
                      </c:pt>
                      <c:pt idx="945">
                        <c:v>30.28</c:v>
                      </c:pt>
                      <c:pt idx="946">
                        <c:v>30.36</c:v>
                      </c:pt>
                      <c:pt idx="947">
                        <c:v>30.28</c:v>
                      </c:pt>
                      <c:pt idx="948">
                        <c:v>30.143999999999998</c:v>
                      </c:pt>
                      <c:pt idx="949">
                        <c:v>30.056000000000001</c:v>
                      </c:pt>
                      <c:pt idx="950">
                        <c:v>30.4</c:v>
                      </c:pt>
                      <c:pt idx="951">
                        <c:v>30.056000000000001</c:v>
                      </c:pt>
                      <c:pt idx="952">
                        <c:v>30.216000000000001</c:v>
                      </c:pt>
                      <c:pt idx="953">
                        <c:v>30.303999999999998</c:v>
                      </c:pt>
                      <c:pt idx="954">
                        <c:v>30.216000000000001</c:v>
                      </c:pt>
                      <c:pt idx="955">
                        <c:v>29.72</c:v>
                      </c:pt>
                      <c:pt idx="956">
                        <c:v>29.655999999999999</c:v>
                      </c:pt>
                      <c:pt idx="957">
                        <c:v>29.72</c:v>
                      </c:pt>
                      <c:pt idx="958">
                        <c:v>30.36</c:v>
                      </c:pt>
                      <c:pt idx="959">
                        <c:v>30.303999999999998</c:v>
                      </c:pt>
                      <c:pt idx="960">
                        <c:v>30.143999999999998</c:v>
                      </c:pt>
                      <c:pt idx="961">
                        <c:v>30.48</c:v>
                      </c:pt>
                      <c:pt idx="962">
                        <c:v>29.423999999999999</c:v>
                      </c:pt>
                      <c:pt idx="963">
                        <c:v>30.32</c:v>
                      </c:pt>
                      <c:pt idx="964">
                        <c:v>30.096</c:v>
                      </c:pt>
                      <c:pt idx="965">
                        <c:v>30.344000000000001</c:v>
                      </c:pt>
                      <c:pt idx="966">
                        <c:v>29.88</c:v>
                      </c:pt>
                      <c:pt idx="967">
                        <c:v>29.984000000000002</c:v>
                      </c:pt>
                      <c:pt idx="968">
                        <c:v>29.759999999999899</c:v>
                      </c:pt>
                      <c:pt idx="969">
                        <c:v>30.463999999999999</c:v>
                      </c:pt>
                      <c:pt idx="970">
                        <c:v>30.576000000000001</c:v>
                      </c:pt>
                      <c:pt idx="971">
                        <c:v>30.32</c:v>
                      </c:pt>
                      <c:pt idx="972">
                        <c:v>30.2</c:v>
                      </c:pt>
                      <c:pt idx="973">
                        <c:v>30.16</c:v>
                      </c:pt>
                      <c:pt idx="974">
                        <c:v>30.143999999999998</c:v>
                      </c:pt>
                      <c:pt idx="975">
                        <c:v>30.463999999999999</c:v>
                      </c:pt>
                      <c:pt idx="976">
                        <c:v>30.536000000000001</c:v>
                      </c:pt>
                      <c:pt idx="977">
                        <c:v>30.056000000000001</c:v>
                      </c:pt>
                      <c:pt idx="978">
                        <c:v>30.216000000000001</c:v>
                      </c:pt>
                      <c:pt idx="979">
                        <c:v>29.88</c:v>
                      </c:pt>
                      <c:pt idx="980">
                        <c:v>30.08</c:v>
                      </c:pt>
                      <c:pt idx="981">
                        <c:v>30.216000000000001</c:v>
                      </c:pt>
                      <c:pt idx="982">
                        <c:v>30.096</c:v>
                      </c:pt>
                      <c:pt idx="983">
                        <c:v>30.2</c:v>
                      </c:pt>
                      <c:pt idx="984">
                        <c:v>29.815999999999999</c:v>
                      </c:pt>
                      <c:pt idx="985">
                        <c:v>30.344000000000001</c:v>
                      </c:pt>
                      <c:pt idx="986">
                        <c:v>29.919999999999899</c:v>
                      </c:pt>
                      <c:pt idx="987">
                        <c:v>30.48</c:v>
                      </c:pt>
                      <c:pt idx="988">
                        <c:v>30.096</c:v>
                      </c:pt>
                      <c:pt idx="989">
                        <c:v>29.815999999999999</c:v>
                      </c:pt>
                      <c:pt idx="990">
                        <c:v>30.32</c:v>
                      </c:pt>
                      <c:pt idx="991">
                        <c:v>30.52</c:v>
                      </c:pt>
                      <c:pt idx="992">
                        <c:v>30.32</c:v>
                      </c:pt>
                      <c:pt idx="993">
                        <c:v>29.856000000000002</c:v>
                      </c:pt>
                      <c:pt idx="994">
                        <c:v>30.375999999999902</c:v>
                      </c:pt>
                      <c:pt idx="995">
                        <c:v>30.44</c:v>
                      </c:pt>
                      <c:pt idx="996">
                        <c:v>29.984000000000002</c:v>
                      </c:pt>
                      <c:pt idx="997">
                        <c:v>30.216000000000001</c:v>
                      </c:pt>
                      <c:pt idx="998">
                        <c:v>29.56</c:v>
                      </c:pt>
                      <c:pt idx="999">
                        <c:v>29.943999999999999</c:v>
                      </c:pt>
                      <c:pt idx="1000">
                        <c:v>30.096</c:v>
                      </c:pt>
                      <c:pt idx="1001">
                        <c:v>29.6</c:v>
                      </c:pt>
                      <c:pt idx="1002">
                        <c:v>29.88</c:v>
                      </c:pt>
                      <c:pt idx="1003">
                        <c:v>30.4</c:v>
                      </c:pt>
                      <c:pt idx="1004">
                        <c:v>30.2</c:v>
                      </c:pt>
                      <c:pt idx="1005">
                        <c:v>30.48</c:v>
                      </c:pt>
                      <c:pt idx="1006">
                        <c:v>30.216000000000001</c:v>
                      </c:pt>
                      <c:pt idx="1007">
                        <c:v>30.463999999999999</c:v>
                      </c:pt>
                      <c:pt idx="1008">
                        <c:v>30.096</c:v>
                      </c:pt>
                      <c:pt idx="1009">
                        <c:v>29.736000000000001</c:v>
                      </c:pt>
                      <c:pt idx="1010">
                        <c:v>30.015999999999998</c:v>
                      </c:pt>
                      <c:pt idx="1011">
                        <c:v>30.6</c:v>
                      </c:pt>
                      <c:pt idx="1012">
                        <c:v>29.503999999999898</c:v>
                      </c:pt>
                      <c:pt idx="1013">
                        <c:v>30.2</c:v>
                      </c:pt>
                      <c:pt idx="1014">
                        <c:v>30.655999999999999</c:v>
                      </c:pt>
                      <c:pt idx="1015">
                        <c:v>30.056000000000001</c:v>
                      </c:pt>
                      <c:pt idx="1016">
                        <c:v>30.303999999999998</c:v>
                      </c:pt>
                      <c:pt idx="1017">
                        <c:v>30.2</c:v>
                      </c:pt>
                      <c:pt idx="1018">
                        <c:v>29.96</c:v>
                      </c:pt>
                      <c:pt idx="1019">
                        <c:v>30.6</c:v>
                      </c:pt>
                      <c:pt idx="1020">
                        <c:v>30.056000000000001</c:v>
                      </c:pt>
                      <c:pt idx="1021">
                        <c:v>29.815999999999999</c:v>
                      </c:pt>
                      <c:pt idx="1022">
                        <c:v>30.44</c:v>
                      </c:pt>
                      <c:pt idx="1023">
                        <c:v>30.4</c:v>
                      </c:pt>
                      <c:pt idx="1024">
                        <c:v>29.96</c:v>
                      </c:pt>
                      <c:pt idx="1025">
                        <c:v>30.36</c:v>
                      </c:pt>
                      <c:pt idx="1026">
                        <c:v>29.759999999999899</c:v>
                      </c:pt>
                      <c:pt idx="1027">
                        <c:v>29.96</c:v>
                      </c:pt>
                      <c:pt idx="1028">
                        <c:v>30.303999999999998</c:v>
                      </c:pt>
                      <c:pt idx="1029">
                        <c:v>30.263999999999999</c:v>
                      </c:pt>
                      <c:pt idx="1030">
                        <c:v>30.344000000000001</c:v>
                      </c:pt>
                      <c:pt idx="1031">
                        <c:v>29.984000000000002</c:v>
                      </c:pt>
                      <c:pt idx="1032">
                        <c:v>30.52</c:v>
                      </c:pt>
                      <c:pt idx="1033">
                        <c:v>29.96</c:v>
                      </c:pt>
                      <c:pt idx="1034">
                        <c:v>30.216000000000001</c:v>
                      </c:pt>
                      <c:pt idx="1035">
                        <c:v>29.88</c:v>
                      </c:pt>
                      <c:pt idx="1036">
                        <c:v>30.2</c:v>
                      </c:pt>
                      <c:pt idx="1037">
                        <c:v>30.52</c:v>
                      </c:pt>
                      <c:pt idx="1038">
                        <c:v>29.856000000000002</c:v>
                      </c:pt>
                      <c:pt idx="1039">
                        <c:v>29.216000000000001</c:v>
                      </c:pt>
                      <c:pt idx="1040">
                        <c:v>30.184000000000001</c:v>
                      </c:pt>
                      <c:pt idx="1041">
                        <c:v>29.815999999999999</c:v>
                      </c:pt>
                      <c:pt idx="1042">
                        <c:v>29.984000000000002</c:v>
                      </c:pt>
                      <c:pt idx="1043">
                        <c:v>29.904</c:v>
                      </c:pt>
                      <c:pt idx="1044">
                        <c:v>29.295999999999999</c:v>
                      </c:pt>
                      <c:pt idx="1045">
                        <c:v>29.815999999999999</c:v>
                      </c:pt>
                      <c:pt idx="1046">
                        <c:v>30.119999999999902</c:v>
                      </c:pt>
                      <c:pt idx="1047">
                        <c:v>30.4</c:v>
                      </c:pt>
                      <c:pt idx="1048">
                        <c:v>29.943999999999999</c:v>
                      </c:pt>
                      <c:pt idx="1049">
                        <c:v>30.303999999999998</c:v>
                      </c:pt>
                      <c:pt idx="1050">
                        <c:v>30.32</c:v>
                      </c:pt>
                      <c:pt idx="1051">
                        <c:v>30.52</c:v>
                      </c:pt>
                      <c:pt idx="1052">
                        <c:v>30.783999999999999</c:v>
                      </c:pt>
                      <c:pt idx="1053">
                        <c:v>30.184000000000001</c:v>
                      </c:pt>
                      <c:pt idx="1054">
                        <c:v>29.96</c:v>
                      </c:pt>
                      <c:pt idx="1055">
                        <c:v>29.943999999999999</c:v>
                      </c:pt>
                      <c:pt idx="1056">
                        <c:v>30.28</c:v>
                      </c:pt>
                      <c:pt idx="1057">
                        <c:v>30.6</c:v>
                      </c:pt>
                      <c:pt idx="1058">
                        <c:v>30.463999999999999</c:v>
                      </c:pt>
                      <c:pt idx="1059">
                        <c:v>29.943999999999999</c:v>
                      </c:pt>
                      <c:pt idx="1060">
                        <c:v>30.056000000000001</c:v>
                      </c:pt>
                      <c:pt idx="1061">
                        <c:v>29.36</c:v>
                      </c:pt>
                      <c:pt idx="1062">
                        <c:v>30.68</c:v>
                      </c:pt>
                      <c:pt idx="1063">
                        <c:v>30.216000000000001</c:v>
                      </c:pt>
                      <c:pt idx="1064">
                        <c:v>30.423999999999999</c:v>
                      </c:pt>
                      <c:pt idx="1065">
                        <c:v>30.48</c:v>
                      </c:pt>
                      <c:pt idx="1066">
                        <c:v>29.88</c:v>
                      </c:pt>
                      <c:pt idx="1067">
                        <c:v>30.375999999999902</c:v>
                      </c:pt>
                      <c:pt idx="1068">
                        <c:v>30.6</c:v>
                      </c:pt>
                      <c:pt idx="1069">
                        <c:v>29.815999999999999</c:v>
                      </c:pt>
                      <c:pt idx="1070">
                        <c:v>30.2</c:v>
                      </c:pt>
                      <c:pt idx="1071">
                        <c:v>30.919999999999899</c:v>
                      </c:pt>
                      <c:pt idx="1072">
                        <c:v>30.815999999999999</c:v>
                      </c:pt>
                      <c:pt idx="1073">
                        <c:v>30.6</c:v>
                      </c:pt>
                      <c:pt idx="1074">
                        <c:v>30.72</c:v>
                      </c:pt>
                      <c:pt idx="1075">
                        <c:v>29.919999999999899</c:v>
                      </c:pt>
                      <c:pt idx="1076">
                        <c:v>29.96</c:v>
                      </c:pt>
                      <c:pt idx="1077">
                        <c:v>29.88</c:v>
                      </c:pt>
                      <c:pt idx="1078">
                        <c:v>29.576000000000001</c:v>
                      </c:pt>
                      <c:pt idx="1079">
                        <c:v>30.68</c:v>
                      </c:pt>
                      <c:pt idx="1080">
                        <c:v>29.759999999999899</c:v>
                      </c:pt>
                      <c:pt idx="1081">
                        <c:v>30.096</c:v>
                      </c:pt>
                      <c:pt idx="1082">
                        <c:v>30.216000000000001</c:v>
                      </c:pt>
                      <c:pt idx="1083">
                        <c:v>30.303999999999998</c:v>
                      </c:pt>
                      <c:pt idx="1084">
                        <c:v>30.463999999999999</c:v>
                      </c:pt>
                      <c:pt idx="1085">
                        <c:v>29.759999999999899</c:v>
                      </c:pt>
                      <c:pt idx="1086">
                        <c:v>30.119999999999902</c:v>
                      </c:pt>
                      <c:pt idx="1087">
                        <c:v>30.096</c:v>
                      </c:pt>
                      <c:pt idx="1088">
                        <c:v>30.48</c:v>
                      </c:pt>
                      <c:pt idx="1089">
                        <c:v>30.2</c:v>
                      </c:pt>
                      <c:pt idx="1090">
                        <c:v>30.216000000000001</c:v>
                      </c:pt>
                      <c:pt idx="1091">
                        <c:v>30.48</c:v>
                      </c:pt>
                      <c:pt idx="1092">
                        <c:v>29.64</c:v>
                      </c:pt>
                      <c:pt idx="1093">
                        <c:v>30.423999999999999</c:v>
                      </c:pt>
                      <c:pt idx="1094">
                        <c:v>30.143999999999998</c:v>
                      </c:pt>
                      <c:pt idx="1095">
                        <c:v>30</c:v>
                      </c:pt>
                      <c:pt idx="1096">
                        <c:v>30.36</c:v>
                      </c:pt>
                      <c:pt idx="1097">
                        <c:v>30.375999999999902</c:v>
                      </c:pt>
                      <c:pt idx="1098">
                        <c:v>30.6</c:v>
                      </c:pt>
                      <c:pt idx="1099">
                        <c:v>30.015999999999998</c:v>
                      </c:pt>
                      <c:pt idx="1100">
                        <c:v>30</c:v>
                      </c:pt>
                      <c:pt idx="1101">
                        <c:v>30.48</c:v>
                      </c:pt>
                      <c:pt idx="1102">
                        <c:v>30.52</c:v>
                      </c:pt>
                      <c:pt idx="1103">
                        <c:v>30.216000000000001</c:v>
                      </c:pt>
                      <c:pt idx="1104">
                        <c:v>29.815999999999999</c:v>
                      </c:pt>
                      <c:pt idx="1105">
                        <c:v>30.263999999999999</c:v>
                      </c:pt>
                      <c:pt idx="1106">
                        <c:v>29.655999999999999</c:v>
                      </c:pt>
                      <c:pt idx="1107">
                        <c:v>30.344000000000001</c:v>
                      </c:pt>
                      <c:pt idx="1108">
                        <c:v>30.4</c:v>
                      </c:pt>
                      <c:pt idx="1109">
                        <c:v>30.52</c:v>
                      </c:pt>
                      <c:pt idx="1110">
                        <c:v>29.88</c:v>
                      </c:pt>
                      <c:pt idx="1111">
                        <c:v>30.52</c:v>
                      </c:pt>
                      <c:pt idx="1112">
                        <c:v>30.263999999999999</c:v>
                      </c:pt>
                      <c:pt idx="1113">
                        <c:v>30.16</c:v>
                      </c:pt>
                      <c:pt idx="1114">
                        <c:v>30.04</c:v>
                      </c:pt>
                      <c:pt idx="1115">
                        <c:v>30.52</c:v>
                      </c:pt>
                      <c:pt idx="1116">
                        <c:v>30.623999999999999</c:v>
                      </c:pt>
                      <c:pt idx="1117">
                        <c:v>29.759999999999899</c:v>
                      </c:pt>
                      <c:pt idx="1118">
                        <c:v>30.184000000000001</c:v>
                      </c:pt>
                      <c:pt idx="1119">
                        <c:v>30.344000000000001</c:v>
                      </c:pt>
                      <c:pt idx="1120">
                        <c:v>30.655999999999999</c:v>
                      </c:pt>
                      <c:pt idx="1121">
                        <c:v>30.536000000000001</c:v>
                      </c:pt>
                      <c:pt idx="1122">
                        <c:v>30.119999999999902</c:v>
                      </c:pt>
                      <c:pt idx="1123">
                        <c:v>30.096</c:v>
                      </c:pt>
                      <c:pt idx="1124">
                        <c:v>30.28</c:v>
                      </c:pt>
                      <c:pt idx="1125">
                        <c:v>30.72</c:v>
                      </c:pt>
                      <c:pt idx="1126">
                        <c:v>30.056000000000001</c:v>
                      </c:pt>
                      <c:pt idx="1127">
                        <c:v>30.015999999999998</c:v>
                      </c:pt>
                      <c:pt idx="1128">
                        <c:v>30.72</c:v>
                      </c:pt>
                      <c:pt idx="1129">
                        <c:v>30.32</c:v>
                      </c:pt>
                      <c:pt idx="1130">
                        <c:v>30.4</c:v>
                      </c:pt>
                      <c:pt idx="1131">
                        <c:v>30</c:v>
                      </c:pt>
                      <c:pt idx="1132">
                        <c:v>30.344000000000001</c:v>
                      </c:pt>
                      <c:pt idx="1133">
                        <c:v>30.52</c:v>
                      </c:pt>
                      <c:pt idx="1134">
                        <c:v>30.28</c:v>
                      </c:pt>
                      <c:pt idx="1135">
                        <c:v>30.88</c:v>
                      </c:pt>
                      <c:pt idx="1136">
                        <c:v>30.143999999999998</c:v>
                      </c:pt>
                      <c:pt idx="1137">
                        <c:v>30.28</c:v>
                      </c:pt>
                      <c:pt idx="1138">
                        <c:v>29.64</c:v>
                      </c:pt>
                      <c:pt idx="1139">
                        <c:v>30.576000000000001</c:v>
                      </c:pt>
                      <c:pt idx="1140">
                        <c:v>30.056000000000001</c:v>
                      </c:pt>
                      <c:pt idx="1141">
                        <c:v>30.655999999999999</c:v>
                      </c:pt>
                      <c:pt idx="1142">
                        <c:v>30.4</c:v>
                      </c:pt>
                      <c:pt idx="1143">
                        <c:v>29.88</c:v>
                      </c:pt>
                      <c:pt idx="1144">
                        <c:v>30.52</c:v>
                      </c:pt>
                      <c:pt idx="1145">
                        <c:v>30.04</c:v>
                      </c:pt>
                      <c:pt idx="1146">
                        <c:v>29.6</c:v>
                      </c:pt>
                      <c:pt idx="1147">
                        <c:v>30.2</c:v>
                      </c:pt>
                      <c:pt idx="1148">
                        <c:v>30</c:v>
                      </c:pt>
                      <c:pt idx="1149">
                        <c:v>30.36</c:v>
                      </c:pt>
                      <c:pt idx="1150">
                        <c:v>29.984000000000002</c:v>
                      </c:pt>
                      <c:pt idx="1151">
                        <c:v>29.943999999999999</c:v>
                      </c:pt>
                      <c:pt idx="1152">
                        <c:v>29.655999999999999</c:v>
                      </c:pt>
                      <c:pt idx="1153">
                        <c:v>30.263999999999999</c:v>
                      </c:pt>
                      <c:pt idx="1154">
                        <c:v>29.8</c:v>
                      </c:pt>
                      <c:pt idx="1155">
                        <c:v>30.52</c:v>
                      </c:pt>
                      <c:pt idx="1156">
                        <c:v>29.759999999999899</c:v>
                      </c:pt>
                      <c:pt idx="1157">
                        <c:v>30.36</c:v>
                      </c:pt>
                      <c:pt idx="1158">
                        <c:v>30.096</c:v>
                      </c:pt>
                      <c:pt idx="1159">
                        <c:v>30.815999999999999</c:v>
                      </c:pt>
                      <c:pt idx="1160">
                        <c:v>30.495999999999999</c:v>
                      </c:pt>
                      <c:pt idx="1161">
                        <c:v>29.736000000000001</c:v>
                      </c:pt>
                      <c:pt idx="1162">
                        <c:v>29.943999999999999</c:v>
                      </c:pt>
                      <c:pt idx="1163">
                        <c:v>30.64</c:v>
                      </c:pt>
                      <c:pt idx="1164">
                        <c:v>30.184000000000001</c:v>
                      </c:pt>
                      <c:pt idx="1165">
                        <c:v>30.52</c:v>
                      </c:pt>
                      <c:pt idx="1166">
                        <c:v>30.16</c:v>
                      </c:pt>
                      <c:pt idx="1167">
                        <c:v>30.463999999999999</c:v>
                      </c:pt>
                      <c:pt idx="1168">
                        <c:v>30.216000000000001</c:v>
                      </c:pt>
                      <c:pt idx="1169">
                        <c:v>30.64</c:v>
                      </c:pt>
                      <c:pt idx="1170">
                        <c:v>30.28</c:v>
                      </c:pt>
                      <c:pt idx="1171">
                        <c:v>30.143999999999998</c:v>
                      </c:pt>
                      <c:pt idx="1172">
                        <c:v>30.28</c:v>
                      </c:pt>
                      <c:pt idx="1173">
                        <c:v>29.904</c:v>
                      </c:pt>
                      <c:pt idx="1174">
                        <c:v>29.96</c:v>
                      </c:pt>
                      <c:pt idx="1175">
                        <c:v>30.16</c:v>
                      </c:pt>
                      <c:pt idx="1176">
                        <c:v>30</c:v>
                      </c:pt>
                      <c:pt idx="1177">
                        <c:v>30.28</c:v>
                      </c:pt>
                      <c:pt idx="1178">
                        <c:v>30.344000000000001</c:v>
                      </c:pt>
                      <c:pt idx="1179">
                        <c:v>29.96</c:v>
                      </c:pt>
                      <c:pt idx="1180">
                        <c:v>30.4</c:v>
                      </c:pt>
                      <c:pt idx="1181">
                        <c:v>29.984000000000002</c:v>
                      </c:pt>
                      <c:pt idx="1182">
                        <c:v>29.88</c:v>
                      </c:pt>
                      <c:pt idx="1183">
                        <c:v>30.32</c:v>
                      </c:pt>
                      <c:pt idx="1184">
                        <c:v>29.919999999999899</c:v>
                      </c:pt>
                      <c:pt idx="1185">
                        <c:v>30.184000000000001</c:v>
                      </c:pt>
                      <c:pt idx="1186">
                        <c:v>30.52</c:v>
                      </c:pt>
                      <c:pt idx="1187">
                        <c:v>30.184000000000001</c:v>
                      </c:pt>
                      <c:pt idx="1188">
                        <c:v>30.344000000000001</c:v>
                      </c:pt>
                      <c:pt idx="1189">
                        <c:v>30.344000000000001</c:v>
                      </c:pt>
                      <c:pt idx="1190">
                        <c:v>30.52</c:v>
                      </c:pt>
                      <c:pt idx="1191">
                        <c:v>30.52</c:v>
                      </c:pt>
                      <c:pt idx="1192">
                        <c:v>30.52</c:v>
                      </c:pt>
                      <c:pt idx="1193">
                        <c:v>30.143999999999998</c:v>
                      </c:pt>
                      <c:pt idx="1194">
                        <c:v>30.28</c:v>
                      </c:pt>
                      <c:pt idx="1195">
                        <c:v>30.375999999999902</c:v>
                      </c:pt>
                      <c:pt idx="1196">
                        <c:v>30.856000000000002</c:v>
                      </c:pt>
                      <c:pt idx="1197">
                        <c:v>29.64</c:v>
                      </c:pt>
                      <c:pt idx="1198">
                        <c:v>30.36</c:v>
                      </c:pt>
                      <c:pt idx="1199">
                        <c:v>30.28</c:v>
                      </c:pt>
                      <c:pt idx="1200">
                        <c:v>30.4</c:v>
                      </c:pt>
                      <c:pt idx="1201">
                        <c:v>29.759999999999899</c:v>
                      </c:pt>
                      <c:pt idx="1202">
                        <c:v>30.344000000000001</c:v>
                      </c:pt>
                      <c:pt idx="1203">
                        <c:v>30.263999999999999</c:v>
                      </c:pt>
                      <c:pt idx="1204">
                        <c:v>30.32</c:v>
                      </c:pt>
                      <c:pt idx="1205">
                        <c:v>30.576000000000001</c:v>
                      </c:pt>
                      <c:pt idx="1206">
                        <c:v>30.68</c:v>
                      </c:pt>
                      <c:pt idx="1207">
                        <c:v>30.08</c:v>
                      </c:pt>
                      <c:pt idx="1208">
                        <c:v>30.576000000000001</c:v>
                      </c:pt>
                      <c:pt idx="1209">
                        <c:v>30.184000000000001</c:v>
                      </c:pt>
                      <c:pt idx="1210">
                        <c:v>29.984000000000002</c:v>
                      </c:pt>
                      <c:pt idx="1211">
                        <c:v>30.216000000000001</c:v>
                      </c:pt>
                      <c:pt idx="1212">
                        <c:v>29.4</c:v>
                      </c:pt>
                      <c:pt idx="1213">
                        <c:v>30.36</c:v>
                      </c:pt>
                      <c:pt idx="1214">
                        <c:v>30.623999999999999</c:v>
                      </c:pt>
                      <c:pt idx="1215">
                        <c:v>30.36</c:v>
                      </c:pt>
                      <c:pt idx="1216">
                        <c:v>30</c:v>
                      </c:pt>
                      <c:pt idx="1217">
                        <c:v>29.64</c:v>
                      </c:pt>
                      <c:pt idx="1218">
                        <c:v>30.576000000000001</c:v>
                      </c:pt>
                      <c:pt idx="1219">
                        <c:v>30.24</c:v>
                      </c:pt>
                      <c:pt idx="1220">
                        <c:v>30.344000000000001</c:v>
                      </c:pt>
                      <c:pt idx="1221">
                        <c:v>30.28</c:v>
                      </c:pt>
                      <c:pt idx="1222">
                        <c:v>30</c:v>
                      </c:pt>
                      <c:pt idx="1223">
                        <c:v>30.44</c:v>
                      </c:pt>
                      <c:pt idx="1224">
                        <c:v>30.623999999999999</c:v>
                      </c:pt>
                      <c:pt idx="1225">
                        <c:v>30.303999999999998</c:v>
                      </c:pt>
                      <c:pt idx="1226">
                        <c:v>29.623999999999999</c:v>
                      </c:pt>
                      <c:pt idx="1227">
                        <c:v>30.119999999999902</c:v>
                      </c:pt>
                      <c:pt idx="1228">
                        <c:v>30.48</c:v>
                      </c:pt>
                      <c:pt idx="1229">
                        <c:v>30.263999999999999</c:v>
                      </c:pt>
                      <c:pt idx="1230">
                        <c:v>30.28</c:v>
                      </c:pt>
                      <c:pt idx="1231">
                        <c:v>29.904</c:v>
                      </c:pt>
                      <c:pt idx="1232">
                        <c:v>30.216000000000001</c:v>
                      </c:pt>
                      <c:pt idx="1233">
                        <c:v>29.96</c:v>
                      </c:pt>
                      <c:pt idx="1234">
                        <c:v>30.88</c:v>
                      </c:pt>
                      <c:pt idx="1235">
                        <c:v>30.184000000000001</c:v>
                      </c:pt>
                      <c:pt idx="1236">
                        <c:v>30.36</c:v>
                      </c:pt>
                      <c:pt idx="1237">
                        <c:v>30.2</c:v>
                      </c:pt>
                      <c:pt idx="1238">
                        <c:v>29.943999999999999</c:v>
                      </c:pt>
                      <c:pt idx="1239">
                        <c:v>30.056000000000001</c:v>
                      </c:pt>
                      <c:pt idx="1240">
                        <c:v>30.263999999999999</c:v>
                      </c:pt>
                      <c:pt idx="1241">
                        <c:v>30.919999999999899</c:v>
                      </c:pt>
                      <c:pt idx="1242">
                        <c:v>30</c:v>
                      </c:pt>
                      <c:pt idx="1243">
                        <c:v>30.2</c:v>
                      </c:pt>
                      <c:pt idx="1244">
                        <c:v>30.36</c:v>
                      </c:pt>
                      <c:pt idx="1245">
                        <c:v>30.2</c:v>
                      </c:pt>
                      <c:pt idx="1246">
                        <c:v>30.56</c:v>
                      </c:pt>
                      <c:pt idx="1247">
                        <c:v>30.184000000000001</c:v>
                      </c:pt>
                      <c:pt idx="1248">
                        <c:v>30.04</c:v>
                      </c:pt>
                      <c:pt idx="1249">
                        <c:v>30.056000000000001</c:v>
                      </c:pt>
                      <c:pt idx="1250">
                        <c:v>30.28</c:v>
                      </c:pt>
                      <c:pt idx="1251">
                        <c:v>30.623999999999999</c:v>
                      </c:pt>
                      <c:pt idx="1252">
                        <c:v>29.84</c:v>
                      </c:pt>
                      <c:pt idx="1253">
                        <c:v>30.52</c:v>
                      </c:pt>
                      <c:pt idx="1254">
                        <c:v>30.576000000000001</c:v>
                      </c:pt>
                      <c:pt idx="1255">
                        <c:v>30.736000000000001</c:v>
                      </c:pt>
                      <c:pt idx="1256">
                        <c:v>30.736000000000001</c:v>
                      </c:pt>
                      <c:pt idx="1257">
                        <c:v>30.303999999999998</c:v>
                      </c:pt>
                      <c:pt idx="1258">
                        <c:v>30.143999999999998</c:v>
                      </c:pt>
                      <c:pt idx="1259">
                        <c:v>30.344000000000001</c:v>
                      </c:pt>
                      <c:pt idx="1260">
                        <c:v>29.943999999999999</c:v>
                      </c:pt>
                      <c:pt idx="1261">
                        <c:v>30.216000000000001</c:v>
                      </c:pt>
                      <c:pt idx="1262">
                        <c:v>30.36</c:v>
                      </c:pt>
                      <c:pt idx="1263">
                        <c:v>30.344000000000001</c:v>
                      </c:pt>
                      <c:pt idx="1264">
                        <c:v>30.344000000000001</c:v>
                      </c:pt>
                      <c:pt idx="1265">
                        <c:v>29.72</c:v>
                      </c:pt>
                      <c:pt idx="1266">
                        <c:v>30.896000000000001</c:v>
                      </c:pt>
                      <c:pt idx="1267">
                        <c:v>30.52</c:v>
                      </c:pt>
                      <c:pt idx="1268">
                        <c:v>30.6</c:v>
                      </c:pt>
                      <c:pt idx="1269">
                        <c:v>30.143999999999998</c:v>
                      </c:pt>
                      <c:pt idx="1270">
                        <c:v>29.984000000000002</c:v>
                      </c:pt>
                      <c:pt idx="1271">
                        <c:v>29.536000000000001</c:v>
                      </c:pt>
                      <c:pt idx="1272">
                        <c:v>30.495999999999999</c:v>
                      </c:pt>
                      <c:pt idx="1273">
                        <c:v>30.32</c:v>
                      </c:pt>
                      <c:pt idx="1274">
                        <c:v>30.48</c:v>
                      </c:pt>
                      <c:pt idx="1275">
                        <c:v>30.056000000000001</c:v>
                      </c:pt>
                      <c:pt idx="1276">
                        <c:v>30.056000000000001</c:v>
                      </c:pt>
                      <c:pt idx="1277">
                        <c:v>31.295999999999999</c:v>
                      </c:pt>
                      <c:pt idx="1278">
                        <c:v>30.423999999999999</c:v>
                      </c:pt>
                      <c:pt idx="1279">
                        <c:v>30.2</c:v>
                      </c:pt>
                      <c:pt idx="1280">
                        <c:v>29.815999999999999</c:v>
                      </c:pt>
                      <c:pt idx="1281">
                        <c:v>30.4</c:v>
                      </c:pt>
                      <c:pt idx="1282">
                        <c:v>30.216000000000001</c:v>
                      </c:pt>
                      <c:pt idx="1283">
                        <c:v>30.216000000000001</c:v>
                      </c:pt>
                      <c:pt idx="1284">
                        <c:v>30.52</c:v>
                      </c:pt>
                      <c:pt idx="1285">
                        <c:v>29.623999999999999</c:v>
                      </c:pt>
                      <c:pt idx="1286">
                        <c:v>29.759999999999899</c:v>
                      </c:pt>
                      <c:pt idx="1287">
                        <c:v>30.096</c:v>
                      </c:pt>
                      <c:pt idx="1288">
                        <c:v>30.184000000000001</c:v>
                      </c:pt>
                      <c:pt idx="1289">
                        <c:v>29.904</c:v>
                      </c:pt>
                      <c:pt idx="1290">
                        <c:v>30.623999999999999</c:v>
                      </c:pt>
                      <c:pt idx="1291">
                        <c:v>29.904</c:v>
                      </c:pt>
                      <c:pt idx="1292">
                        <c:v>30.143999999999998</c:v>
                      </c:pt>
                      <c:pt idx="1293">
                        <c:v>30.4</c:v>
                      </c:pt>
                      <c:pt idx="1294">
                        <c:v>29.96</c:v>
                      </c:pt>
                      <c:pt idx="1295">
                        <c:v>30.68</c:v>
                      </c:pt>
                      <c:pt idx="1296">
                        <c:v>30.28</c:v>
                      </c:pt>
                      <c:pt idx="1297">
                        <c:v>30.04</c:v>
                      </c:pt>
                      <c:pt idx="1298">
                        <c:v>30.44</c:v>
                      </c:pt>
                      <c:pt idx="1299">
                        <c:v>29.96</c:v>
                      </c:pt>
                      <c:pt idx="1300">
                        <c:v>30.463999999999999</c:v>
                      </c:pt>
                      <c:pt idx="1301">
                        <c:v>30.04</c:v>
                      </c:pt>
                      <c:pt idx="1302">
                        <c:v>30.623999999999999</c:v>
                      </c:pt>
                      <c:pt idx="1303">
                        <c:v>30.72</c:v>
                      </c:pt>
                      <c:pt idx="1304">
                        <c:v>30.88</c:v>
                      </c:pt>
                      <c:pt idx="1305">
                        <c:v>29.856000000000002</c:v>
                      </c:pt>
                      <c:pt idx="1306">
                        <c:v>30.8</c:v>
                      </c:pt>
                      <c:pt idx="1307">
                        <c:v>30.096</c:v>
                      </c:pt>
                      <c:pt idx="1308">
                        <c:v>30.623999999999999</c:v>
                      </c:pt>
                      <c:pt idx="1309">
                        <c:v>29.655999999999999</c:v>
                      </c:pt>
                      <c:pt idx="1310">
                        <c:v>29.904</c:v>
                      </c:pt>
                      <c:pt idx="1311">
                        <c:v>29.943999999999999</c:v>
                      </c:pt>
                      <c:pt idx="1312">
                        <c:v>29.943999999999999</c:v>
                      </c:pt>
                      <c:pt idx="1313">
                        <c:v>30.056000000000001</c:v>
                      </c:pt>
                      <c:pt idx="1314">
                        <c:v>30.16</c:v>
                      </c:pt>
                      <c:pt idx="1315">
                        <c:v>30.4</c:v>
                      </c:pt>
                      <c:pt idx="1316">
                        <c:v>30.056000000000001</c:v>
                      </c:pt>
                      <c:pt idx="1317">
                        <c:v>30.48</c:v>
                      </c:pt>
                      <c:pt idx="1318">
                        <c:v>29.623999999999999</c:v>
                      </c:pt>
                      <c:pt idx="1319">
                        <c:v>30.344000000000001</c:v>
                      </c:pt>
                      <c:pt idx="1320">
                        <c:v>30.16</c:v>
                      </c:pt>
                      <c:pt idx="1321">
                        <c:v>30.119999999999902</c:v>
                      </c:pt>
                      <c:pt idx="1322">
                        <c:v>30.263999999999999</c:v>
                      </c:pt>
                      <c:pt idx="1323">
                        <c:v>30.263999999999999</c:v>
                      </c:pt>
                      <c:pt idx="1324">
                        <c:v>29.904</c:v>
                      </c:pt>
                      <c:pt idx="1325">
                        <c:v>30.44</c:v>
                      </c:pt>
                      <c:pt idx="1326">
                        <c:v>30.28</c:v>
                      </c:pt>
                      <c:pt idx="1327">
                        <c:v>30.704000000000001</c:v>
                      </c:pt>
                      <c:pt idx="1328">
                        <c:v>30.4</c:v>
                      </c:pt>
                      <c:pt idx="1329">
                        <c:v>30.216000000000001</c:v>
                      </c:pt>
                      <c:pt idx="1330">
                        <c:v>30.056000000000001</c:v>
                      </c:pt>
                      <c:pt idx="1331">
                        <c:v>30.344000000000001</c:v>
                      </c:pt>
                      <c:pt idx="1332">
                        <c:v>30.216000000000001</c:v>
                      </c:pt>
                      <c:pt idx="1333">
                        <c:v>29.68</c:v>
                      </c:pt>
                      <c:pt idx="1334">
                        <c:v>30.056000000000001</c:v>
                      </c:pt>
                      <c:pt idx="1335">
                        <c:v>30.04</c:v>
                      </c:pt>
                      <c:pt idx="1336">
                        <c:v>29.503999999999898</c:v>
                      </c:pt>
                      <c:pt idx="1337">
                        <c:v>29.984000000000002</c:v>
                      </c:pt>
                      <c:pt idx="1338">
                        <c:v>30.344000000000001</c:v>
                      </c:pt>
                      <c:pt idx="1339">
                        <c:v>29.984000000000002</c:v>
                      </c:pt>
                      <c:pt idx="1340">
                        <c:v>29.463999999999999</c:v>
                      </c:pt>
                      <c:pt idx="1341">
                        <c:v>30.28</c:v>
                      </c:pt>
                      <c:pt idx="1342">
                        <c:v>30.303999999999998</c:v>
                      </c:pt>
                      <c:pt idx="1343">
                        <c:v>30.4</c:v>
                      </c:pt>
                      <c:pt idx="1344">
                        <c:v>29.919999999999899</c:v>
                      </c:pt>
                      <c:pt idx="1345">
                        <c:v>30.32</c:v>
                      </c:pt>
                      <c:pt idx="1346">
                        <c:v>30.056000000000001</c:v>
                      </c:pt>
                      <c:pt idx="1347">
                        <c:v>30.04</c:v>
                      </c:pt>
                      <c:pt idx="1348">
                        <c:v>29.84</c:v>
                      </c:pt>
                      <c:pt idx="1349">
                        <c:v>30.32</c:v>
                      </c:pt>
                      <c:pt idx="1350">
                        <c:v>30.375999999999902</c:v>
                      </c:pt>
                      <c:pt idx="1351">
                        <c:v>30.32</c:v>
                      </c:pt>
                      <c:pt idx="1352">
                        <c:v>29.88</c:v>
                      </c:pt>
                      <c:pt idx="1353">
                        <c:v>30</c:v>
                      </c:pt>
                      <c:pt idx="1354">
                        <c:v>30.56</c:v>
                      </c:pt>
                      <c:pt idx="1355">
                        <c:v>30.184000000000001</c:v>
                      </c:pt>
                      <c:pt idx="1356">
                        <c:v>30.015999999999998</c:v>
                      </c:pt>
                      <c:pt idx="1357">
                        <c:v>30.2</c:v>
                      </c:pt>
                      <c:pt idx="1358">
                        <c:v>30.4</c:v>
                      </c:pt>
                      <c:pt idx="1359">
                        <c:v>30.655999999999999</c:v>
                      </c:pt>
                      <c:pt idx="1360">
                        <c:v>30.68</c:v>
                      </c:pt>
                      <c:pt idx="1361">
                        <c:v>29.4</c:v>
                      </c:pt>
                      <c:pt idx="1362">
                        <c:v>29.8</c:v>
                      </c:pt>
                      <c:pt idx="1363">
                        <c:v>29.904</c:v>
                      </c:pt>
                      <c:pt idx="1364">
                        <c:v>30.04</c:v>
                      </c:pt>
                      <c:pt idx="1365">
                        <c:v>30.24</c:v>
                      </c:pt>
                      <c:pt idx="1366">
                        <c:v>30.943999999999999</c:v>
                      </c:pt>
                      <c:pt idx="1367">
                        <c:v>30.48</c:v>
                      </c:pt>
                      <c:pt idx="1368">
                        <c:v>30.36</c:v>
                      </c:pt>
                      <c:pt idx="1369">
                        <c:v>29.904</c:v>
                      </c:pt>
                      <c:pt idx="1370">
                        <c:v>30.344000000000001</c:v>
                      </c:pt>
                      <c:pt idx="1371">
                        <c:v>30.2</c:v>
                      </c:pt>
                      <c:pt idx="1372">
                        <c:v>30.44</c:v>
                      </c:pt>
                      <c:pt idx="1373">
                        <c:v>29.623999999999999</c:v>
                      </c:pt>
                      <c:pt idx="1374">
                        <c:v>30.184000000000001</c:v>
                      </c:pt>
                      <c:pt idx="1375">
                        <c:v>30.72</c:v>
                      </c:pt>
                      <c:pt idx="1376">
                        <c:v>30.08</c:v>
                      </c:pt>
                      <c:pt idx="1377">
                        <c:v>30.08</c:v>
                      </c:pt>
                      <c:pt idx="1378">
                        <c:v>30.759999999999899</c:v>
                      </c:pt>
                      <c:pt idx="1379">
                        <c:v>30.52</c:v>
                      </c:pt>
                      <c:pt idx="1380">
                        <c:v>30.263999999999999</c:v>
                      </c:pt>
                      <c:pt idx="1381">
                        <c:v>30.4</c:v>
                      </c:pt>
                      <c:pt idx="1382">
                        <c:v>30.344000000000001</c:v>
                      </c:pt>
                      <c:pt idx="1383">
                        <c:v>29.904</c:v>
                      </c:pt>
                      <c:pt idx="1384">
                        <c:v>29.904</c:v>
                      </c:pt>
                      <c:pt idx="1385">
                        <c:v>30.216000000000001</c:v>
                      </c:pt>
                      <c:pt idx="1386">
                        <c:v>30.6</c:v>
                      </c:pt>
                      <c:pt idx="1387">
                        <c:v>29.736000000000001</c:v>
                      </c:pt>
                      <c:pt idx="1388">
                        <c:v>30.6</c:v>
                      </c:pt>
                      <c:pt idx="1389">
                        <c:v>30.8</c:v>
                      </c:pt>
                      <c:pt idx="1390">
                        <c:v>29.655999999999999</c:v>
                      </c:pt>
                      <c:pt idx="1391">
                        <c:v>29.736000000000001</c:v>
                      </c:pt>
                      <c:pt idx="1392">
                        <c:v>30.4</c:v>
                      </c:pt>
                      <c:pt idx="1393">
                        <c:v>30.263999999999999</c:v>
                      </c:pt>
                      <c:pt idx="1394">
                        <c:v>29.736000000000001</c:v>
                      </c:pt>
                      <c:pt idx="1395">
                        <c:v>30.736000000000001</c:v>
                      </c:pt>
                      <c:pt idx="1396">
                        <c:v>30.736000000000001</c:v>
                      </c:pt>
                      <c:pt idx="1397">
                        <c:v>30.68</c:v>
                      </c:pt>
                      <c:pt idx="1398">
                        <c:v>30.736000000000001</c:v>
                      </c:pt>
                      <c:pt idx="1399">
                        <c:v>30.655999999999999</c:v>
                      </c:pt>
                      <c:pt idx="1400">
                        <c:v>30</c:v>
                      </c:pt>
                      <c:pt idx="1401">
                        <c:v>30.8</c:v>
                      </c:pt>
                      <c:pt idx="1402">
                        <c:v>30.344000000000001</c:v>
                      </c:pt>
                      <c:pt idx="1403">
                        <c:v>29.919999999999899</c:v>
                      </c:pt>
                      <c:pt idx="1404">
                        <c:v>30.36</c:v>
                      </c:pt>
                      <c:pt idx="1405">
                        <c:v>30.704000000000001</c:v>
                      </c:pt>
                      <c:pt idx="1406">
                        <c:v>30.536000000000001</c:v>
                      </c:pt>
                      <c:pt idx="1407">
                        <c:v>30.2</c:v>
                      </c:pt>
                      <c:pt idx="1408">
                        <c:v>30.096</c:v>
                      </c:pt>
                      <c:pt idx="1409">
                        <c:v>30.216000000000001</c:v>
                      </c:pt>
                      <c:pt idx="1410">
                        <c:v>30.119999999999902</c:v>
                      </c:pt>
                      <c:pt idx="1411">
                        <c:v>30.2</c:v>
                      </c:pt>
                      <c:pt idx="1412">
                        <c:v>30.056000000000001</c:v>
                      </c:pt>
                      <c:pt idx="1413">
                        <c:v>30.52</c:v>
                      </c:pt>
                      <c:pt idx="1414">
                        <c:v>29.8</c:v>
                      </c:pt>
                      <c:pt idx="1415">
                        <c:v>30.28</c:v>
                      </c:pt>
                      <c:pt idx="1416">
                        <c:v>30.36</c:v>
                      </c:pt>
                      <c:pt idx="1417">
                        <c:v>30.096</c:v>
                      </c:pt>
                      <c:pt idx="1418">
                        <c:v>30.216000000000001</c:v>
                      </c:pt>
                      <c:pt idx="1419">
                        <c:v>29.696000000000002</c:v>
                      </c:pt>
                      <c:pt idx="1420">
                        <c:v>30.263999999999999</c:v>
                      </c:pt>
                      <c:pt idx="1421">
                        <c:v>30.576000000000001</c:v>
                      </c:pt>
                      <c:pt idx="1422">
                        <c:v>30.184000000000001</c:v>
                      </c:pt>
                      <c:pt idx="1423">
                        <c:v>30.463999999999999</c:v>
                      </c:pt>
                      <c:pt idx="1424">
                        <c:v>30.08</c:v>
                      </c:pt>
                      <c:pt idx="1425">
                        <c:v>30.04</c:v>
                      </c:pt>
                      <c:pt idx="1426">
                        <c:v>30.56</c:v>
                      </c:pt>
                      <c:pt idx="1427">
                        <c:v>30.32</c:v>
                      </c:pt>
                      <c:pt idx="1428">
                        <c:v>30.119999999999902</c:v>
                      </c:pt>
                      <c:pt idx="1429">
                        <c:v>30.759999999999899</c:v>
                      </c:pt>
                      <c:pt idx="1430">
                        <c:v>30.2</c:v>
                      </c:pt>
                      <c:pt idx="1431">
                        <c:v>30.36</c:v>
                      </c:pt>
                      <c:pt idx="1432">
                        <c:v>30.28</c:v>
                      </c:pt>
                      <c:pt idx="1433">
                        <c:v>29.815999999999999</c:v>
                      </c:pt>
                      <c:pt idx="1434">
                        <c:v>30.216000000000001</c:v>
                      </c:pt>
                      <c:pt idx="1435">
                        <c:v>30.015999999999998</c:v>
                      </c:pt>
                      <c:pt idx="1436">
                        <c:v>29.759999999999899</c:v>
                      </c:pt>
                      <c:pt idx="1437">
                        <c:v>30.36</c:v>
                      </c:pt>
                      <c:pt idx="1438">
                        <c:v>30.655999999999999</c:v>
                      </c:pt>
                      <c:pt idx="1439">
                        <c:v>30.32</c:v>
                      </c:pt>
                      <c:pt idx="1440">
                        <c:v>30.623999999999999</c:v>
                      </c:pt>
                      <c:pt idx="1441">
                        <c:v>30.4</c:v>
                      </c:pt>
                      <c:pt idx="1442">
                        <c:v>30.36</c:v>
                      </c:pt>
                      <c:pt idx="1443">
                        <c:v>29.984000000000002</c:v>
                      </c:pt>
                      <c:pt idx="1444">
                        <c:v>29.655999999999999</c:v>
                      </c:pt>
                      <c:pt idx="1445">
                        <c:v>29.72</c:v>
                      </c:pt>
                      <c:pt idx="1446">
                        <c:v>30.216000000000001</c:v>
                      </c:pt>
                      <c:pt idx="1447">
                        <c:v>29.736000000000001</c:v>
                      </c:pt>
                      <c:pt idx="1448">
                        <c:v>29.904</c:v>
                      </c:pt>
                      <c:pt idx="1449">
                        <c:v>30.216000000000001</c:v>
                      </c:pt>
                      <c:pt idx="1450">
                        <c:v>29.655999999999999</c:v>
                      </c:pt>
                      <c:pt idx="1451">
                        <c:v>30.263999999999999</c:v>
                      </c:pt>
                      <c:pt idx="1452">
                        <c:v>30.32</c:v>
                      </c:pt>
                      <c:pt idx="1453">
                        <c:v>30.056000000000001</c:v>
                      </c:pt>
                      <c:pt idx="1454">
                        <c:v>30.4</c:v>
                      </c:pt>
                      <c:pt idx="1455">
                        <c:v>30.36</c:v>
                      </c:pt>
                      <c:pt idx="1456">
                        <c:v>29.815999999999999</c:v>
                      </c:pt>
                      <c:pt idx="1457">
                        <c:v>30.423999999999999</c:v>
                      </c:pt>
                      <c:pt idx="1458">
                        <c:v>30.184000000000001</c:v>
                      </c:pt>
                      <c:pt idx="1459">
                        <c:v>30.6</c:v>
                      </c:pt>
                      <c:pt idx="1460">
                        <c:v>29.56</c:v>
                      </c:pt>
                      <c:pt idx="1461">
                        <c:v>30.423999999999999</c:v>
                      </c:pt>
                      <c:pt idx="1462">
                        <c:v>29.4</c:v>
                      </c:pt>
                      <c:pt idx="1463">
                        <c:v>29.696000000000002</c:v>
                      </c:pt>
                      <c:pt idx="1464">
                        <c:v>30.576000000000001</c:v>
                      </c:pt>
                      <c:pt idx="1465">
                        <c:v>30.263999999999999</c:v>
                      </c:pt>
                      <c:pt idx="1466">
                        <c:v>30.08</c:v>
                      </c:pt>
                      <c:pt idx="1467">
                        <c:v>30.216000000000001</c:v>
                      </c:pt>
                      <c:pt idx="1468">
                        <c:v>30.4</c:v>
                      </c:pt>
                      <c:pt idx="1469">
                        <c:v>30.184000000000001</c:v>
                      </c:pt>
                      <c:pt idx="1470">
                        <c:v>30.4</c:v>
                      </c:pt>
                      <c:pt idx="1471">
                        <c:v>30.184000000000001</c:v>
                      </c:pt>
                      <c:pt idx="1472">
                        <c:v>29.943999999999999</c:v>
                      </c:pt>
                      <c:pt idx="1473">
                        <c:v>30.344000000000001</c:v>
                      </c:pt>
                      <c:pt idx="1474">
                        <c:v>30</c:v>
                      </c:pt>
                      <c:pt idx="1475">
                        <c:v>30.36</c:v>
                      </c:pt>
                      <c:pt idx="1476">
                        <c:v>30</c:v>
                      </c:pt>
                      <c:pt idx="1477">
                        <c:v>30.344000000000001</c:v>
                      </c:pt>
                      <c:pt idx="1478">
                        <c:v>29.8</c:v>
                      </c:pt>
                      <c:pt idx="1479">
                        <c:v>30.52</c:v>
                      </c:pt>
                      <c:pt idx="1480">
                        <c:v>29.184000000000001</c:v>
                      </c:pt>
                      <c:pt idx="1481">
                        <c:v>30.119999999999902</c:v>
                      </c:pt>
                      <c:pt idx="1482">
                        <c:v>30.72</c:v>
                      </c:pt>
                      <c:pt idx="1483">
                        <c:v>30.48</c:v>
                      </c:pt>
                      <c:pt idx="1484">
                        <c:v>30.263999999999999</c:v>
                      </c:pt>
                      <c:pt idx="1485">
                        <c:v>30.263999999999999</c:v>
                      </c:pt>
                      <c:pt idx="1486">
                        <c:v>29.943999999999999</c:v>
                      </c:pt>
                      <c:pt idx="1487">
                        <c:v>30.48</c:v>
                      </c:pt>
                      <c:pt idx="1488">
                        <c:v>30.216000000000001</c:v>
                      </c:pt>
                      <c:pt idx="1489">
                        <c:v>30.015999999999998</c:v>
                      </c:pt>
                      <c:pt idx="1490">
                        <c:v>30.984000000000002</c:v>
                      </c:pt>
                      <c:pt idx="1491">
                        <c:v>30.143999999999998</c:v>
                      </c:pt>
                      <c:pt idx="1492">
                        <c:v>30.536000000000001</c:v>
                      </c:pt>
                      <c:pt idx="1493">
                        <c:v>30.36</c:v>
                      </c:pt>
                      <c:pt idx="1494">
                        <c:v>29.8</c:v>
                      </c:pt>
                      <c:pt idx="1495">
                        <c:v>30.52</c:v>
                      </c:pt>
                      <c:pt idx="1496">
                        <c:v>30.495999999999999</c:v>
                      </c:pt>
                      <c:pt idx="1497">
                        <c:v>30.303999999999998</c:v>
                      </c:pt>
                      <c:pt idx="1498">
                        <c:v>30.28</c:v>
                      </c:pt>
                      <c:pt idx="1499">
                        <c:v>30.24</c:v>
                      </c:pt>
                      <c:pt idx="1500">
                        <c:v>30.04</c:v>
                      </c:pt>
                      <c:pt idx="1501">
                        <c:v>30.423999999999999</c:v>
                      </c:pt>
                      <c:pt idx="1502">
                        <c:v>30.48</c:v>
                      </c:pt>
                      <c:pt idx="1503">
                        <c:v>30.536000000000001</c:v>
                      </c:pt>
                      <c:pt idx="1504">
                        <c:v>30.303999999999998</c:v>
                      </c:pt>
                      <c:pt idx="1505">
                        <c:v>30.08</c:v>
                      </c:pt>
                      <c:pt idx="1506">
                        <c:v>30.736000000000001</c:v>
                      </c:pt>
                      <c:pt idx="1507">
                        <c:v>30.056000000000001</c:v>
                      </c:pt>
                      <c:pt idx="1508">
                        <c:v>30.143999999999998</c:v>
                      </c:pt>
                      <c:pt idx="1509">
                        <c:v>29.88</c:v>
                      </c:pt>
                      <c:pt idx="1510">
                        <c:v>30.096</c:v>
                      </c:pt>
                      <c:pt idx="1511">
                        <c:v>30.344000000000001</c:v>
                      </c:pt>
                      <c:pt idx="1512">
                        <c:v>30.28</c:v>
                      </c:pt>
                      <c:pt idx="1513">
                        <c:v>30.32</c:v>
                      </c:pt>
                      <c:pt idx="1514">
                        <c:v>30.495999999999999</c:v>
                      </c:pt>
                      <c:pt idx="1515">
                        <c:v>30.4</c:v>
                      </c:pt>
                      <c:pt idx="1516">
                        <c:v>30.263999999999999</c:v>
                      </c:pt>
                      <c:pt idx="1517">
                        <c:v>30.344000000000001</c:v>
                      </c:pt>
                      <c:pt idx="1518">
                        <c:v>30.2</c:v>
                      </c:pt>
                      <c:pt idx="1519">
                        <c:v>30.056000000000001</c:v>
                      </c:pt>
                      <c:pt idx="1520">
                        <c:v>30.48</c:v>
                      </c:pt>
                      <c:pt idx="1521">
                        <c:v>29.919999999999899</c:v>
                      </c:pt>
                      <c:pt idx="1522">
                        <c:v>30.52</c:v>
                      </c:pt>
                      <c:pt idx="1523">
                        <c:v>30.68</c:v>
                      </c:pt>
                      <c:pt idx="1524">
                        <c:v>30.143999999999998</c:v>
                      </c:pt>
                      <c:pt idx="1525">
                        <c:v>30.216000000000001</c:v>
                      </c:pt>
                      <c:pt idx="1526">
                        <c:v>30.44</c:v>
                      </c:pt>
                      <c:pt idx="1527">
                        <c:v>30.2</c:v>
                      </c:pt>
                      <c:pt idx="1528">
                        <c:v>30</c:v>
                      </c:pt>
                      <c:pt idx="1529">
                        <c:v>30.72</c:v>
                      </c:pt>
                      <c:pt idx="1530">
                        <c:v>30.04</c:v>
                      </c:pt>
                      <c:pt idx="1531">
                        <c:v>30.48</c:v>
                      </c:pt>
                      <c:pt idx="1532">
                        <c:v>30.32</c:v>
                      </c:pt>
                      <c:pt idx="1533">
                        <c:v>30.52</c:v>
                      </c:pt>
                      <c:pt idx="1534">
                        <c:v>30.263999999999999</c:v>
                      </c:pt>
                      <c:pt idx="1535">
                        <c:v>30.303999999999998</c:v>
                      </c:pt>
                      <c:pt idx="1536">
                        <c:v>30.8</c:v>
                      </c:pt>
                      <c:pt idx="1537">
                        <c:v>30.143999999999998</c:v>
                      </c:pt>
                      <c:pt idx="1538">
                        <c:v>30.24</c:v>
                      </c:pt>
                      <c:pt idx="1539">
                        <c:v>30.68</c:v>
                      </c:pt>
                      <c:pt idx="1540">
                        <c:v>30.8</c:v>
                      </c:pt>
                      <c:pt idx="1541">
                        <c:v>29.96</c:v>
                      </c:pt>
                      <c:pt idx="1542">
                        <c:v>30.184000000000001</c:v>
                      </c:pt>
                      <c:pt idx="1543">
                        <c:v>29.84</c:v>
                      </c:pt>
                      <c:pt idx="1544">
                        <c:v>29.52</c:v>
                      </c:pt>
                      <c:pt idx="1545">
                        <c:v>29.52</c:v>
                      </c:pt>
                      <c:pt idx="1546">
                        <c:v>30.44</c:v>
                      </c:pt>
                      <c:pt idx="1547">
                        <c:v>29.783999999999999</c:v>
                      </c:pt>
                      <c:pt idx="1548">
                        <c:v>30.263999999999999</c:v>
                      </c:pt>
                      <c:pt idx="1549">
                        <c:v>30.36</c:v>
                      </c:pt>
                      <c:pt idx="1550">
                        <c:v>30.28</c:v>
                      </c:pt>
                      <c:pt idx="1551">
                        <c:v>30.216000000000001</c:v>
                      </c:pt>
                      <c:pt idx="1552">
                        <c:v>29.88</c:v>
                      </c:pt>
                      <c:pt idx="1553">
                        <c:v>31</c:v>
                      </c:pt>
                      <c:pt idx="1554">
                        <c:v>30.36</c:v>
                      </c:pt>
                      <c:pt idx="1555">
                        <c:v>30.24</c:v>
                      </c:pt>
                      <c:pt idx="1556">
                        <c:v>30.2</c:v>
                      </c:pt>
                      <c:pt idx="1557">
                        <c:v>29.64</c:v>
                      </c:pt>
                      <c:pt idx="1558">
                        <c:v>29.88</c:v>
                      </c:pt>
                      <c:pt idx="1559">
                        <c:v>29.623999999999999</c:v>
                      </c:pt>
                      <c:pt idx="1560">
                        <c:v>29.759999999999899</c:v>
                      </c:pt>
                      <c:pt idx="1561">
                        <c:v>30.303999999999998</c:v>
                      </c:pt>
                      <c:pt idx="1562">
                        <c:v>30.263999999999999</c:v>
                      </c:pt>
                      <c:pt idx="1563">
                        <c:v>30.08</c:v>
                      </c:pt>
                      <c:pt idx="1564">
                        <c:v>30.576000000000001</c:v>
                      </c:pt>
                      <c:pt idx="1565">
                        <c:v>30.2</c:v>
                      </c:pt>
                      <c:pt idx="1566">
                        <c:v>29.856000000000002</c:v>
                      </c:pt>
                      <c:pt idx="1567">
                        <c:v>31.04</c:v>
                      </c:pt>
                      <c:pt idx="1568">
                        <c:v>30.52</c:v>
                      </c:pt>
                      <c:pt idx="1569">
                        <c:v>30</c:v>
                      </c:pt>
                      <c:pt idx="1570">
                        <c:v>30</c:v>
                      </c:pt>
                      <c:pt idx="1571">
                        <c:v>30.6</c:v>
                      </c:pt>
                      <c:pt idx="1572">
                        <c:v>29.943999999999999</c:v>
                      </c:pt>
                      <c:pt idx="1573">
                        <c:v>30.143999999999998</c:v>
                      </c:pt>
                      <c:pt idx="1574">
                        <c:v>30.6</c:v>
                      </c:pt>
                      <c:pt idx="1575">
                        <c:v>30.143999999999998</c:v>
                      </c:pt>
                      <c:pt idx="1576">
                        <c:v>30.36</c:v>
                      </c:pt>
                      <c:pt idx="1577">
                        <c:v>30.536000000000001</c:v>
                      </c:pt>
                      <c:pt idx="1578">
                        <c:v>30.216000000000001</c:v>
                      </c:pt>
                      <c:pt idx="1579">
                        <c:v>30.4</c:v>
                      </c:pt>
                      <c:pt idx="1580">
                        <c:v>30.623999999999999</c:v>
                      </c:pt>
                      <c:pt idx="1581">
                        <c:v>30.16</c:v>
                      </c:pt>
                      <c:pt idx="1582">
                        <c:v>30.216000000000001</c:v>
                      </c:pt>
                      <c:pt idx="1583">
                        <c:v>30.344000000000001</c:v>
                      </c:pt>
                      <c:pt idx="1584">
                        <c:v>29.536000000000001</c:v>
                      </c:pt>
                      <c:pt idx="1585">
                        <c:v>30.344000000000001</c:v>
                      </c:pt>
                      <c:pt idx="1586">
                        <c:v>30.48</c:v>
                      </c:pt>
                      <c:pt idx="1587">
                        <c:v>30.64</c:v>
                      </c:pt>
                      <c:pt idx="1588">
                        <c:v>30.4</c:v>
                      </c:pt>
                      <c:pt idx="1589">
                        <c:v>30.28</c:v>
                      </c:pt>
                      <c:pt idx="1590">
                        <c:v>30.143999999999998</c:v>
                      </c:pt>
                      <c:pt idx="1591">
                        <c:v>30.216000000000001</c:v>
                      </c:pt>
                      <c:pt idx="1592">
                        <c:v>29.984000000000002</c:v>
                      </c:pt>
                      <c:pt idx="1593">
                        <c:v>29.984000000000002</c:v>
                      </c:pt>
                      <c:pt idx="1594">
                        <c:v>29.943999999999999</c:v>
                      </c:pt>
                      <c:pt idx="1595">
                        <c:v>30.48</c:v>
                      </c:pt>
                      <c:pt idx="1596">
                        <c:v>30.056000000000001</c:v>
                      </c:pt>
                      <c:pt idx="1597">
                        <c:v>30.04</c:v>
                      </c:pt>
                      <c:pt idx="1598">
                        <c:v>30.736000000000001</c:v>
                      </c:pt>
                      <c:pt idx="1599">
                        <c:v>30</c:v>
                      </c:pt>
                      <c:pt idx="1600">
                        <c:v>30.88</c:v>
                      </c:pt>
                      <c:pt idx="1601">
                        <c:v>29.655999999999999</c:v>
                      </c:pt>
                      <c:pt idx="1602">
                        <c:v>30.44</c:v>
                      </c:pt>
                      <c:pt idx="1603">
                        <c:v>30.143999999999998</c:v>
                      </c:pt>
                      <c:pt idx="1604">
                        <c:v>30.184000000000001</c:v>
                      </c:pt>
                      <c:pt idx="1605">
                        <c:v>29.84</c:v>
                      </c:pt>
                      <c:pt idx="1606">
                        <c:v>30.184000000000001</c:v>
                      </c:pt>
                      <c:pt idx="1607">
                        <c:v>30.28</c:v>
                      </c:pt>
                      <c:pt idx="1608">
                        <c:v>29.919999999999899</c:v>
                      </c:pt>
                      <c:pt idx="1609">
                        <c:v>30.4</c:v>
                      </c:pt>
                      <c:pt idx="1610">
                        <c:v>30.119999999999902</c:v>
                      </c:pt>
                      <c:pt idx="1611">
                        <c:v>30.36</c:v>
                      </c:pt>
                      <c:pt idx="1612">
                        <c:v>30.143999999999998</c:v>
                      </c:pt>
                      <c:pt idx="1613">
                        <c:v>29.904</c:v>
                      </c:pt>
                      <c:pt idx="1614">
                        <c:v>30.44</c:v>
                      </c:pt>
                      <c:pt idx="1615">
                        <c:v>30.48</c:v>
                      </c:pt>
                      <c:pt idx="1616">
                        <c:v>29.84</c:v>
                      </c:pt>
                      <c:pt idx="1617">
                        <c:v>29.84</c:v>
                      </c:pt>
                      <c:pt idx="1618">
                        <c:v>30</c:v>
                      </c:pt>
                      <c:pt idx="1619">
                        <c:v>29.576000000000001</c:v>
                      </c:pt>
                      <c:pt idx="1620">
                        <c:v>30.344000000000001</c:v>
                      </c:pt>
                      <c:pt idx="1621">
                        <c:v>30.303999999999998</c:v>
                      </c:pt>
                      <c:pt idx="1622">
                        <c:v>30.096</c:v>
                      </c:pt>
                      <c:pt idx="1623">
                        <c:v>29.759999999999899</c:v>
                      </c:pt>
                      <c:pt idx="1624">
                        <c:v>30.24</c:v>
                      </c:pt>
                      <c:pt idx="1625">
                        <c:v>30.48</c:v>
                      </c:pt>
                      <c:pt idx="1626">
                        <c:v>30.303999999999998</c:v>
                      </c:pt>
                      <c:pt idx="1627">
                        <c:v>30.216000000000001</c:v>
                      </c:pt>
                      <c:pt idx="1628">
                        <c:v>30.8</c:v>
                      </c:pt>
                      <c:pt idx="1629">
                        <c:v>30.36</c:v>
                      </c:pt>
                      <c:pt idx="1630">
                        <c:v>30.375999999999902</c:v>
                      </c:pt>
                      <c:pt idx="1631">
                        <c:v>29.576000000000001</c:v>
                      </c:pt>
                      <c:pt idx="1632">
                        <c:v>30.68</c:v>
                      </c:pt>
                      <c:pt idx="1633">
                        <c:v>30.8</c:v>
                      </c:pt>
                      <c:pt idx="1634">
                        <c:v>30.48</c:v>
                      </c:pt>
                      <c:pt idx="1635">
                        <c:v>30.36</c:v>
                      </c:pt>
                      <c:pt idx="1636">
                        <c:v>30.08</c:v>
                      </c:pt>
                      <c:pt idx="1637">
                        <c:v>30.68</c:v>
                      </c:pt>
                      <c:pt idx="1638">
                        <c:v>30.4</c:v>
                      </c:pt>
                      <c:pt idx="1639">
                        <c:v>30.2</c:v>
                      </c:pt>
                      <c:pt idx="1640">
                        <c:v>30.495999999999999</c:v>
                      </c:pt>
                      <c:pt idx="1641">
                        <c:v>30.815999999999999</c:v>
                      </c:pt>
                      <c:pt idx="1642">
                        <c:v>30.263999999999999</c:v>
                      </c:pt>
                      <c:pt idx="1643">
                        <c:v>30.04</c:v>
                      </c:pt>
                      <c:pt idx="1644">
                        <c:v>30.184000000000001</c:v>
                      </c:pt>
                      <c:pt idx="1645">
                        <c:v>29.52</c:v>
                      </c:pt>
                      <c:pt idx="1646">
                        <c:v>30.759999999999899</c:v>
                      </c:pt>
                      <c:pt idx="1647">
                        <c:v>30.216000000000001</c:v>
                      </c:pt>
                      <c:pt idx="1648">
                        <c:v>30.303999999999998</c:v>
                      </c:pt>
                      <c:pt idx="1649">
                        <c:v>30.72</c:v>
                      </c:pt>
                      <c:pt idx="1650">
                        <c:v>30.759999999999899</c:v>
                      </c:pt>
                      <c:pt idx="1651">
                        <c:v>29.984000000000002</c:v>
                      </c:pt>
                      <c:pt idx="1652">
                        <c:v>30.119999999999902</c:v>
                      </c:pt>
                      <c:pt idx="1653">
                        <c:v>30.096</c:v>
                      </c:pt>
                      <c:pt idx="1654">
                        <c:v>30.52</c:v>
                      </c:pt>
                      <c:pt idx="1655">
                        <c:v>29.984000000000002</c:v>
                      </c:pt>
                      <c:pt idx="1656">
                        <c:v>30.4</c:v>
                      </c:pt>
                      <c:pt idx="1657">
                        <c:v>30.143999999999998</c:v>
                      </c:pt>
                      <c:pt idx="1658">
                        <c:v>29.623999999999999</c:v>
                      </c:pt>
                      <c:pt idx="1659">
                        <c:v>30.216000000000001</c:v>
                      </c:pt>
                      <c:pt idx="1660">
                        <c:v>29.856000000000002</c:v>
                      </c:pt>
                      <c:pt idx="1661">
                        <c:v>30.08</c:v>
                      </c:pt>
                      <c:pt idx="1662">
                        <c:v>30.44</c:v>
                      </c:pt>
                      <c:pt idx="1663">
                        <c:v>30.28</c:v>
                      </c:pt>
                      <c:pt idx="1664">
                        <c:v>30.96</c:v>
                      </c:pt>
                      <c:pt idx="1665">
                        <c:v>30.056000000000001</c:v>
                      </c:pt>
                      <c:pt idx="1666">
                        <c:v>30.36</c:v>
                      </c:pt>
                      <c:pt idx="1667">
                        <c:v>30.04</c:v>
                      </c:pt>
                      <c:pt idx="1668">
                        <c:v>30.056000000000001</c:v>
                      </c:pt>
                      <c:pt idx="1669">
                        <c:v>29.783999999999999</c:v>
                      </c:pt>
                      <c:pt idx="1670">
                        <c:v>29.984000000000002</c:v>
                      </c:pt>
                      <c:pt idx="1671">
                        <c:v>30.015999999999998</c:v>
                      </c:pt>
                      <c:pt idx="1672">
                        <c:v>30.28</c:v>
                      </c:pt>
                      <c:pt idx="1673">
                        <c:v>30.52</c:v>
                      </c:pt>
                      <c:pt idx="1674">
                        <c:v>30.815999999999999</c:v>
                      </c:pt>
                      <c:pt idx="1675">
                        <c:v>30.344000000000001</c:v>
                      </c:pt>
                      <c:pt idx="1676">
                        <c:v>30.32</c:v>
                      </c:pt>
                      <c:pt idx="1677">
                        <c:v>30.759999999999899</c:v>
                      </c:pt>
                      <c:pt idx="1678">
                        <c:v>30.28</c:v>
                      </c:pt>
                      <c:pt idx="1679">
                        <c:v>30.216000000000001</c:v>
                      </c:pt>
                      <c:pt idx="1680">
                        <c:v>29.64</c:v>
                      </c:pt>
                      <c:pt idx="1681">
                        <c:v>30.143999999999998</c:v>
                      </c:pt>
                      <c:pt idx="1682">
                        <c:v>30.623999999999999</c:v>
                      </c:pt>
                      <c:pt idx="1683">
                        <c:v>30.28</c:v>
                      </c:pt>
                      <c:pt idx="1684">
                        <c:v>30.263999999999999</c:v>
                      </c:pt>
                      <c:pt idx="1685">
                        <c:v>30.056000000000001</c:v>
                      </c:pt>
                      <c:pt idx="1686">
                        <c:v>30.04</c:v>
                      </c:pt>
                      <c:pt idx="1687">
                        <c:v>29.184000000000001</c:v>
                      </c:pt>
                      <c:pt idx="1688">
                        <c:v>30.375999999999902</c:v>
                      </c:pt>
                      <c:pt idx="1689">
                        <c:v>30.143999999999998</c:v>
                      </c:pt>
                      <c:pt idx="1690">
                        <c:v>30.303999999999998</c:v>
                      </c:pt>
                      <c:pt idx="1691">
                        <c:v>30.263999999999999</c:v>
                      </c:pt>
                      <c:pt idx="1692">
                        <c:v>30.655999999999999</c:v>
                      </c:pt>
                      <c:pt idx="1693">
                        <c:v>30.4</c:v>
                      </c:pt>
                      <c:pt idx="1694">
                        <c:v>30.216000000000001</c:v>
                      </c:pt>
                      <c:pt idx="1695">
                        <c:v>30.216000000000001</c:v>
                      </c:pt>
                      <c:pt idx="1696">
                        <c:v>29.943999999999999</c:v>
                      </c:pt>
                      <c:pt idx="1697">
                        <c:v>30.36</c:v>
                      </c:pt>
                      <c:pt idx="1698">
                        <c:v>30.52</c:v>
                      </c:pt>
                      <c:pt idx="1699">
                        <c:v>30.44</c:v>
                      </c:pt>
                      <c:pt idx="1700">
                        <c:v>30.056000000000001</c:v>
                      </c:pt>
                      <c:pt idx="1701">
                        <c:v>29.736000000000001</c:v>
                      </c:pt>
                      <c:pt idx="1702">
                        <c:v>30.2</c:v>
                      </c:pt>
                      <c:pt idx="1703">
                        <c:v>30.52</c:v>
                      </c:pt>
                      <c:pt idx="1704">
                        <c:v>30.216000000000001</c:v>
                      </c:pt>
                      <c:pt idx="1705">
                        <c:v>30.536000000000001</c:v>
                      </c:pt>
                      <c:pt idx="1706">
                        <c:v>30.143999999999998</c:v>
                      </c:pt>
                      <c:pt idx="1707">
                        <c:v>29.984000000000002</c:v>
                      </c:pt>
                      <c:pt idx="1708">
                        <c:v>30.303999999999998</c:v>
                      </c:pt>
                      <c:pt idx="1709">
                        <c:v>30.576000000000001</c:v>
                      </c:pt>
                      <c:pt idx="1710">
                        <c:v>30.344000000000001</c:v>
                      </c:pt>
                      <c:pt idx="1711">
                        <c:v>30.576000000000001</c:v>
                      </c:pt>
                      <c:pt idx="1712">
                        <c:v>29.815999999999999</c:v>
                      </c:pt>
                      <c:pt idx="1713">
                        <c:v>30.536000000000001</c:v>
                      </c:pt>
                      <c:pt idx="1714">
                        <c:v>30.2</c:v>
                      </c:pt>
                      <c:pt idx="1715">
                        <c:v>30.36</c:v>
                      </c:pt>
                      <c:pt idx="1716">
                        <c:v>30.216000000000001</c:v>
                      </c:pt>
                      <c:pt idx="1717">
                        <c:v>30.576000000000001</c:v>
                      </c:pt>
                      <c:pt idx="1718">
                        <c:v>30.64</c:v>
                      </c:pt>
                      <c:pt idx="1719">
                        <c:v>30.736000000000001</c:v>
                      </c:pt>
                      <c:pt idx="1720">
                        <c:v>30.216000000000001</c:v>
                      </c:pt>
                      <c:pt idx="1721">
                        <c:v>30.8</c:v>
                      </c:pt>
                      <c:pt idx="1722">
                        <c:v>29.943999999999999</c:v>
                      </c:pt>
                      <c:pt idx="1723">
                        <c:v>30.576000000000001</c:v>
                      </c:pt>
                      <c:pt idx="1724">
                        <c:v>30.48</c:v>
                      </c:pt>
                      <c:pt idx="1725">
                        <c:v>30.6</c:v>
                      </c:pt>
                      <c:pt idx="1726">
                        <c:v>30.856000000000002</c:v>
                      </c:pt>
                      <c:pt idx="1727">
                        <c:v>30.056000000000001</c:v>
                      </c:pt>
                      <c:pt idx="1728">
                        <c:v>29.943999999999999</c:v>
                      </c:pt>
                      <c:pt idx="1729">
                        <c:v>30.576000000000001</c:v>
                      </c:pt>
                      <c:pt idx="1730">
                        <c:v>30.263999999999999</c:v>
                      </c:pt>
                      <c:pt idx="1731">
                        <c:v>30.48</c:v>
                      </c:pt>
                      <c:pt idx="1732">
                        <c:v>29.423999999999999</c:v>
                      </c:pt>
                      <c:pt idx="1733">
                        <c:v>30.28</c:v>
                      </c:pt>
                      <c:pt idx="1734">
                        <c:v>30.303999999999998</c:v>
                      </c:pt>
                      <c:pt idx="1735">
                        <c:v>30.216000000000001</c:v>
                      </c:pt>
                      <c:pt idx="1736">
                        <c:v>30.2</c:v>
                      </c:pt>
                      <c:pt idx="1737">
                        <c:v>30.4</c:v>
                      </c:pt>
                      <c:pt idx="1738">
                        <c:v>30.68</c:v>
                      </c:pt>
                      <c:pt idx="1739">
                        <c:v>30.6</c:v>
                      </c:pt>
                      <c:pt idx="1740">
                        <c:v>30.44</c:v>
                      </c:pt>
                      <c:pt idx="1741">
                        <c:v>30.56</c:v>
                      </c:pt>
                      <c:pt idx="1742">
                        <c:v>30.216000000000001</c:v>
                      </c:pt>
                      <c:pt idx="1743">
                        <c:v>30.56</c:v>
                      </c:pt>
                      <c:pt idx="1744">
                        <c:v>30.943999999999999</c:v>
                      </c:pt>
                      <c:pt idx="1745">
                        <c:v>30.16</c:v>
                      </c:pt>
                      <c:pt idx="1746">
                        <c:v>30.2</c:v>
                      </c:pt>
                      <c:pt idx="1747">
                        <c:v>29.8</c:v>
                      </c:pt>
                      <c:pt idx="1748">
                        <c:v>30.143999999999998</c:v>
                      </c:pt>
                      <c:pt idx="1749">
                        <c:v>30.28</c:v>
                      </c:pt>
                      <c:pt idx="1750">
                        <c:v>30.423999999999999</c:v>
                      </c:pt>
                      <c:pt idx="1751">
                        <c:v>30.536000000000001</c:v>
                      </c:pt>
                      <c:pt idx="1752">
                        <c:v>30.216000000000001</c:v>
                      </c:pt>
                      <c:pt idx="1753">
                        <c:v>29.943999999999999</c:v>
                      </c:pt>
                      <c:pt idx="1754">
                        <c:v>29.96</c:v>
                      </c:pt>
                      <c:pt idx="1755">
                        <c:v>29.943999999999999</c:v>
                      </c:pt>
                      <c:pt idx="1756">
                        <c:v>30.32</c:v>
                      </c:pt>
                      <c:pt idx="1757">
                        <c:v>30.704000000000001</c:v>
                      </c:pt>
                      <c:pt idx="1758">
                        <c:v>30.759999999999899</c:v>
                      </c:pt>
                      <c:pt idx="1759">
                        <c:v>29.759999999999899</c:v>
                      </c:pt>
                      <c:pt idx="1760">
                        <c:v>30.344000000000001</c:v>
                      </c:pt>
                      <c:pt idx="1761">
                        <c:v>30.2</c:v>
                      </c:pt>
                      <c:pt idx="1762">
                        <c:v>30.495999999999999</c:v>
                      </c:pt>
                      <c:pt idx="1763">
                        <c:v>30.815999999999999</c:v>
                      </c:pt>
                      <c:pt idx="1764">
                        <c:v>30.759999999999899</c:v>
                      </c:pt>
                      <c:pt idx="1765">
                        <c:v>29.72</c:v>
                      </c:pt>
                      <c:pt idx="1766">
                        <c:v>29.8</c:v>
                      </c:pt>
                      <c:pt idx="1767">
                        <c:v>30.423999999999999</c:v>
                      </c:pt>
                      <c:pt idx="1768">
                        <c:v>30.48</c:v>
                      </c:pt>
                      <c:pt idx="1769">
                        <c:v>30.015999999999998</c:v>
                      </c:pt>
                      <c:pt idx="1770">
                        <c:v>30.44</c:v>
                      </c:pt>
                      <c:pt idx="1771">
                        <c:v>30.216000000000001</c:v>
                      </c:pt>
                      <c:pt idx="1772">
                        <c:v>30.536000000000001</c:v>
                      </c:pt>
                      <c:pt idx="1773">
                        <c:v>30.52</c:v>
                      </c:pt>
                      <c:pt idx="1774">
                        <c:v>30.32</c:v>
                      </c:pt>
                      <c:pt idx="1775">
                        <c:v>30.16</c:v>
                      </c:pt>
                      <c:pt idx="1776">
                        <c:v>29.88</c:v>
                      </c:pt>
                      <c:pt idx="1777">
                        <c:v>30.68</c:v>
                      </c:pt>
                      <c:pt idx="1778">
                        <c:v>29.984000000000002</c:v>
                      </c:pt>
                      <c:pt idx="1779">
                        <c:v>29.655999999999999</c:v>
                      </c:pt>
                      <c:pt idx="1780">
                        <c:v>30.6</c:v>
                      </c:pt>
                      <c:pt idx="1781">
                        <c:v>30.015999999999998</c:v>
                      </c:pt>
                      <c:pt idx="1782">
                        <c:v>30.344000000000001</c:v>
                      </c:pt>
                      <c:pt idx="1783">
                        <c:v>30.216000000000001</c:v>
                      </c:pt>
                      <c:pt idx="1784">
                        <c:v>30.28</c:v>
                      </c:pt>
                      <c:pt idx="1785">
                        <c:v>30.263999999999999</c:v>
                      </c:pt>
                      <c:pt idx="1786">
                        <c:v>30.84</c:v>
                      </c:pt>
                      <c:pt idx="1787">
                        <c:v>30.36</c:v>
                      </c:pt>
                      <c:pt idx="1788">
                        <c:v>29.88</c:v>
                      </c:pt>
                      <c:pt idx="1789">
                        <c:v>30</c:v>
                      </c:pt>
                      <c:pt idx="1790">
                        <c:v>29.943999999999999</c:v>
                      </c:pt>
                      <c:pt idx="1791">
                        <c:v>30.943999999999999</c:v>
                      </c:pt>
                      <c:pt idx="1792">
                        <c:v>30.4</c:v>
                      </c:pt>
                      <c:pt idx="1793">
                        <c:v>30.36</c:v>
                      </c:pt>
                      <c:pt idx="1794">
                        <c:v>29.88</c:v>
                      </c:pt>
                      <c:pt idx="1795">
                        <c:v>30.143999999999998</c:v>
                      </c:pt>
                      <c:pt idx="1796">
                        <c:v>30.655999999999999</c:v>
                      </c:pt>
                      <c:pt idx="1797">
                        <c:v>30.759999999999899</c:v>
                      </c:pt>
                      <c:pt idx="1798">
                        <c:v>30.32</c:v>
                      </c:pt>
                      <c:pt idx="1799">
                        <c:v>29.64</c:v>
                      </c:pt>
                      <c:pt idx="1800">
                        <c:v>29.919999999999899</c:v>
                      </c:pt>
                      <c:pt idx="1801">
                        <c:v>29.943999999999999</c:v>
                      </c:pt>
                      <c:pt idx="1802">
                        <c:v>30.44</c:v>
                      </c:pt>
                      <c:pt idx="1803">
                        <c:v>30.303999999999998</c:v>
                      </c:pt>
                      <c:pt idx="1804">
                        <c:v>30.52</c:v>
                      </c:pt>
                      <c:pt idx="1805">
                        <c:v>30.623999999999999</c:v>
                      </c:pt>
                      <c:pt idx="1806">
                        <c:v>30.263999999999999</c:v>
                      </c:pt>
                      <c:pt idx="1807">
                        <c:v>30.143999999999998</c:v>
                      </c:pt>
                      <c:pt idx="1808">
                        <c:v>30.495999999999999</c:v>
                      </c:pt>
                      <c:pt idx="1809">
                        <c:v>30.096</c:v>
                      </c:pt>
                      <c:pt idx="1810">
                        <c:v>30.015999999999998</c:v>
                      </c:pt>
                      <c:pt idx="1811">
                        <c:v>31</c:v>
                      </c:pt>
                      <c:pt idx="1812">
                        <c:v>30.48</c:v>
                      </c:pt>
                      <c:pt idx="1813">
                        <c:v>29.72</c:v>
                      </c:pt>
                      <c:pt idx="1814">
                        <c:v>30.56</c:v>
                      </c:pt>
                      <c:pt idx="1815">
                        <c:v>29.68</c:v>
                      </c:pt>
                      <c:pt idx="1816">
                        <c:v>30.303999999999998</c:v>
                      </c:pt>
                      <c:pt idx="1817">
                        <c:v>30.623999999999999</c:v>
                      </c:pt>
                      <c:pt idx="1818">
                        <c:v>30.16</c:v>
                      </c:pt>
                      <c:pt idx="1819">
                        <c:v>30.32</c:v>
                      </c:pt>
                      <c:pt idx="1820">
                        <c:v>30.423999999999999</c:v>
                      </c:pt>
                      <c:pt idx="1821">
                        <c:v>30.48</c:v>
                      </c:pt>
                      <c:pt idx="1822">
                        <c:v>30.16</c:v>
                      </c:pt>
                      <c:pt idx="1823">
                        <c:v>30.704000000000001</c:v>
                      </c:pt>
                      <c:pt idx="1824">
                        <c:v>30.08</c:v>
                      </c:pt>
                      <c:pt idx="1825">
                        <c:v>30.16</c:v>
                      </c:pt>
                      <c:pt idx="1826">
                        <c:v>30.423999999999999</c:v>
                      </c:pt>
                      <c:pt idx="1827">
                        <c:v>30.096</c:v>
                      </c:pt>
                      <c:pt idx="1828">
                        <c:v>30.52</c:v>
                      </c:pt>
                      <c:pt idx="1829">
                        <c:v>30.576000000000001</c:v>
                      </c:pt>
                      <c:pt idx="1830">
                        <c:v>30.52</c:v>
                      </c:pt>
                      <c:pt idx="1831">
                        <c:v>30.6</c:v>
                      </c:pt>
                      <c:pt idx="1832">
                        <c:v>30.344000000000001</c:v>
                      </c:pt>
                      <c:pt idx="1833">
                        <c:v>30.4</c:v>
                      </c:pt>
                      <c:pt idx="1834">
                        <c:v>30.344000000000001</c:v>
                      </c:pt>
                      <c:pt idx="1835">
                        <c:v>30.375999999999902</c:v>
                      </c:pt>
                      <c:pt idx="1836">
                        <c:v>30.56</c:v>
                      </c:pt>
                      <c:pt idx="1837">
                        <c:v>30.375999999999902</c:v>
                      </c:pt>
                      <c:pt idx="1838">
                        <c:v>29.696000000000002</c:v>
                      </c:pt>
                      <c:pt idx="1839">
                        <c:v>30.52</c:v>
                      </c:pt>
                      <c:pt idx="1840">
                        <c:v>30.184000000000001</c:v>
                      </c:pt>
                      <c:pt idx="1841">
                        <c:v>30.263999999999999</c:v>
                      </c:pt>
                      <c:pt idx="1842">
                        <c:v>29.904</c:v>
                      </c:pt>
                      <c:pt idx="1843">
                        <c:v>30.68</c:v>
                      </c:pt>
                      <c:pt idx="1844">
                        <c:v>30.84</c:v>
                      </c:pt>
                      <c:pt idx="1845">
                        <c:v>30.015999999999998</c:v>
                      </c:pt>
                      <c:pt idx="1846">
                        <c:v>30.015999999999998</c:v>
                      </c:pt>
                      <c:pt idx="1847">
                        <c:v>30.6</c:v>
                      </c:pt>
                      <c:pt idx="1848">
                        <c:v>29.919999999999899</c:v>
                      </c:pt>
                      <c:pt idx="1849">
                        <c:v>30.96</c:v>
                      </c:pt>
                      <c:pt idx="1850">
                        <c:v>30.216000000000001</c:v>
                      </c:pt>
                      <c:pt idx="1851">
                        <c:v>30.759999999999899</c:v>
                      </c:pt>
                      <c:pt idx="1852">
                        <c:v>30.736000000000001</c:v>
                      </c:pt>
                      <c:pt idx="1853">
                        <c:v>30.4</c:v>
                      </c:pt>
                      <c:pt idx="1854">
                        <c:v>29.56</c:v>
                      </c:pt>
                      <c:pt idx="1855">
                        <c:v>30.56</c:v>
                      </c:pt>
                      <c:pt idx="1856">
                        <c:v>30</c:v>
                      </c:pt>
                      <c:pt idx="1857">
                        <c:v>30.056000000000001</c:v>
                      </c:pt>
                      <c:pt idx="1858">
                        <c:v>30.4</c:v>
                      </c:pt>
                      <c:pt idx="1859">
                        <c:v>30.463999999999999</c:v>
                      </c:pt>
                      <c:pt idx="1860">
                        <c:v>30.056000000000001</c:v>
                      </c:pt>
                      <c:pt idx="1861">
                        <c:v>30.536000000000001</c:v>
                      </c:pt>
                      <c:pt idx="1862">
                        <c:v>30.6</c:v>
                      </c:pt>
                      <c:pt idx="1863">
                        <c:v>30.88</c:v>
                      </c:pt>
                      <c:pt idx="1864">
                        <c:v>30.263999999999999</c:v>
                      </c:pt>
                      <c:pt idx="1865">
                        <c:v>30.655999999999999</c:v>
                      </c:pt>
                      <c:pt idx="1866">
                        <c:v>30.344000000000001</c:v>
                      </c:pt>
                      <c:pt idx="1867">
                        <c:v>30.759999999999899</c:v>
                      </c:pt>
                      <c:pt idx="1868">
                        <c:v>30.783999999999999</c:v>
                      </c:pt>
                      <c:pt idx="1869">
                        <c:v>30.576000000000001</c:v>
                      </c:pt>
                      <c:pt idx="1870">
                        <c:v>30.52</c:v>
                      </c:pt>
                      <c:pt idx="1871">
                        <c:v>30.8</c:v>
                      </c:pt>
                      <c:pt idx="1872">
                        <c:v>29.759999999999899</c:v>
                      </c:pt>
                      <c:pt idx="1873">
                        <c:v>30.24</c:v>
                      </c:pt>
                      <c:pt idx="1874">
                        <c:v>30.576000000000001</c:v>
                      </c:pt>
                      <c:pt idx="1875">
                        <c:v>30.263999999999999</c:v>
                      </c:pt>
                      <c:pt idx="1876">
                        <c:v>30.056000000000001</c:v>
                      </c:pt>
                      <c:pt idx="1877">
                        <c:v>30.015999999999998</c:v>
                      </c:pt>
                      <c:pt idx="1878">
                        <c:v>31.056000000000001</c:v>
                      </c:pt>
                      <c:pt idx="1879">
                        <c:v>30.68</c:v>
                      </c:pt>
                      <c:pt idx="1880">
                        <c:v>30.495999999999999</c:v>
                      </c:pt>
                      <c:pt idx="1881">
                        <c:v>29.919999999999899</c:v>
                      </c:pt>
                      <c:pt idx="1882">
                        <c:v>30.119999999999902</c:v>
                      </c:pt>
                      <c:pt idx="1883">
                        <c:v>30.68</c:v>
                      </c:pt>
                      <c:pt idx="1884">
                        <c:v>29.856000000000002</c:v>
                      </c:pt>
                      <c:pt idx="1885">
                        <c:v>30.536000000000001</c:v>
                      </c:pt>
                      <c:pt idx="1886">
                        <c:v>30.28</c:v>
                      </c:pt>
                      <c:pt idx="1887">
                        <c:v>30.08</c:v>
                      </c:pt>
                      <c:pt idx="1888">
                        <c:v>30.52</c:v>
                      </c:pt>
                      <c:pt idx="1889">
                        <c:v>30.423999999999999</c:v>
                      </c:pt>
                      <c:pt idx="1890">
                        <c:v>30.759999999999899</c:v>
                      </c:pt>
                      <c:pt idx="1891">
                        <c:v>30.8</c:v>
                      </c:pt>
                      <c:pt idx="1892">
                        <c:v>30.32</c:v>
                      </c:pt>
                      <c:pt idx="1893">
                        <c:v>30.56</c:v>
                      </c:pt>
                      <c:pt idx="1894">
                        <c:v>30.623999999999999</c:v>
                      </c:pt>
                      <c:pt idx="1895">
                        <c:v>30.303999999999998</c:v>
                      </c:pt>
                      <c:pt idx="1896">
                        <c:v>30.655999999999999</c:v>
                      </c:pt>
                      <c:pt idx="1897">
                        <c:v>30.56</c:v>
                      </c:pt>
                      <c:pt idx="1898">
                        <c:v>30.263999999999999</c:v>
                      </c:pt>
                      <c:pt idx="1899">
                        <c:v>30.52</c:v>
                      </c:pt>
                      <c:pt idx="1900">
                        <c:v>29.815999999999999</c:v>
                      </c:pt>
                      <c:pt idx="1901">
                        <c:v>30.119999999999902</c:v>
                      </c:pt>
                      <c:pt idx="1902">
                        <c:v>30.52</c:v>
                      </c:pt>
                      <c:pt idx="1903">
                        <c:v>30.015999999999998</c:v>
                      </c:pt>
                      <c:pt idx="1904">
                        <c:v>30.856000000000002</c:v>
                      </c:pt>
                      <c:pt idx="1905">
                        <c:v>30.119999999999902</c:v>
                      </c:pt>
                      <c:pt idx="1906">
                        <c:v>30.44</c:v>
                      </c:pt>
                      <c:pt idx="1907">
                        <c:v>31.015999999999998</c:v>
                      </c:pt>
                      <c:pt idx="1908">
                        <c:v>30.655999999999999</c:v>
                      </c:pt>
                      <c:pt idx="1909">
                        <c:v>30.52</c:v>
                      </c:pt>
                      <c:pt idx="1910">
                        <c:v>30.16</c:v>
                      </c:pt>
                      <c:pt idx="1911">
                        <c:v>30.28</c:v>
                      </c:pt>
                      <c:pt idx="1912">
                        <c:v>30.72</c:v>
                      </c:pt>
                      <c:pt idx="1913">
                        <c:v>30.783999999999999</c:v>
                      </c:pt>
                      <c:pt idx="1914">
                        <c:v>30.52</c:v>
                      </c:pt>
                      <c:pt idx="1915">
                        <c:v>30.143999999999998</c:v>
                      </c:pt>
                      <c:pt idx="1916">
                        <c:v>30.576000000000001</c:v>
                      </c:pt>
                      <c:pt idx="1917">
                        <c:v>30.576000000000001</c:v>
                      </c:pt>
                      <c:pt idx="1918">
                        <c:v>30.015999999999998</c:v>
                      </c:pt>
                      <c:pt idx="1919">
                        <c:v>30.056000000000001</c:v>
                      </c:pt>
                      <c:pt idx="1920">
                        <c:v>30.495999999999999</c:v>
                      </c:pt>
                      <c:pt idx="1921">
                        <c:v>30.08</c:v>
                      </c:pt>
                      <c:pt idx="1922">
                        <c:v>30.815999999999999</c:v>
                      </c:pt>
                      <c:pt idx="1923">
                        <c:v>30.08</c:v>
                      </c:pt>
                      <c:pt idx="1924">
                        <c:v>30.36</c:v>
                      </c:pt>
                      <c:pt idx="1925">
                        <c:v>29.88</c:v>
                      </c:pt>
                      <c:pt idx="1926">
                        <c:v>30.815999999999999</c:v>
                      </c:pt>
                      <c:pt idx="1927">
                        <c:v>30.2</c:v>
                      </c:pt>
                      <c:pt idx="1928">
                        <c:v>30.44</c:v>
                      </c:pt>
                      <c:pt idx="1929">
                        <c:v>30.423999999999999</c:v>
                      </c:pt>
                      <c:pt idx="1930">
                        <c:v>30.68</c:v>
                      </c:pt>
                      <c:pt idx="1931">
                        <c:v>30.8</c:v>
                      </c:pt>
                      <c:pt idx="1932">
                        <c:v>30.216000000000001</c:v>
                      </c:pt>
                      <c:pt idx="1933">
                        <c:v>30.056000000000001</c:v>
                      </c:pt>
                      <c:pt idx="1934">
                        <c:v>30.536000000000001</c:v>
                      </c:pt>
                      <c:pt idx="1935">
                        <c:v>30.423999999999999</c:v>
                      </c:pt>
                      <c:pt idx="1936">
                        <c:v>29.655999999999999</c:v>
                      </c:pt>
                      <c:pt idx="1937">
                        <c:v>30.463999999999999</c:v>
                      </c:pt>
                      <c:pt idx="1938">
                        <c:v>30.2</c:v>
                      </c:pt>
                      <c:pt idx="1939">
                        <c:v>30.48</c:v>
                      </c:pt>
                      <c:pt idx="1940">
                        <c:v>29.96</c:v>
                      </c:pt>
                      <c:pt idx="1941">
                        <c:v>30.576000000000001</c:v>
                      </c:pt>
                      <c:pt idx="1942">
                        <c:v>30.28</c:v>
                      </c:pt>
                      <c:pt idx="1943">
                        <c:v>30.56</c:v>
                      </c:pt>
                      <c:pt idx="1944">
                        <c:v>29.759999999999899</c:v>
                      </c:pt>
                      <c:pt idx="1945">
                        <c:v>30.263999999999999</c:v>
                      </c:pt>
                      <c:pt idx="1946">
                        <c:v>30.495999999999999</c:v>
                      </c:pt>
                      <c:pt idx="1947">
                        <c:v>30.6</c:v>
                      </c:pt>
                      <c:pt idx="1948">
                        <c:v>30.32</c:v>
                      </c:pt>
                      <c:pt idx="1949">
                        <c:v>30.6</c:v>
                      </c:pt>
                      <c:pt idx="1950">
                        <c:v>29.536000000000001</c:v>
                      </c:pt>
                      <c:pt idx="1951">
                        <c:v>29.88</c:v>
                      </c:pt>
                      <c:pt idx="1952">
                        <c:v>29.56</c:v>
                      </c:pt>
                      <c:pt idx="1953">
                        <c:v>30</c:v>
                      </c:pt>
                      <c:pt idx="1954">
                        <c:v>30.48</c:v>
                      </c:pt>
                      <c:pt idx="1955">
                        <c:v>30.119999999999902</c:v>
                      </c:pt>
                      <c:pt idx="1956">
                        <c:v>31.295999999999999</c:v>
                      </c:pt>
                      <c:pt idx="1957">
                        <c:v>30.2</c:v>
                      </c:pt>
                      <c:pt idx="1958">
                        <c:v>30.119999999999902</c:v>
                      </c:pt>
                      <c:pt idx="1959">
                        <c:v>29.815999999999999</c:v>
                      </c:pt>
                      <c:pt idx="1960">
                        <c:v>29.904</c:v>
                      </c:pt>
                      <c:pt idx="1961">
                        <c:v>30.6</c:v>
                      </c:pt>
                      <c:pt idx="1962">
                        <c:v>30.704000000000001</c:v>
                      </c:pt>
                      <c:pt idx="1963">
                        <c:v>30.919999999999899</c:v>
                      </c:pt>
                      <c:pt idx="1964">
                        <c:v>30.119999999999902</c:v>
                      </c:pt>
                      <c:pt idx="1965">
                        <c:v>30.423999999999999</c:v>
                      </c:pt>
                      <c:pt idx="1966">
                        <c:v>30.216000000000001</c:v>
                      </c:pt>
                      <c:pt idx="1967">
                        <c:v>30.536000000000001</c:v>
                      </c:pt>
                      <c:pt idx="1968">
                        <c:v>30.28</c:v>
                      </c:pt>
                      <c:pt idx="1969">
                        <c:v>30.536000000000001</c:v>
                      </c:pt>
                      <c:pt idx="1970">
                        <c:v>30.375999999999902</c:v>
                      </c:pt>
                      <c:pt idx="1971">
                        <c:v>29.72</c:v>
                      </c:pt>
                      <c:pt idx="1972">
                        <c:v>30.783999999999999</c:v>
                      </c:pt>
                      <c:pt idx="1973">
                        <c:v>30.216000000000001</c:v>
                      </c:pt>
                      <c:pt idx="1974">
                        <c:v>30.28</c:v>
                      </c:pt>
                      <c:pt idx="1975">
                        <c:v>30.815999999999999</c:v>
                      </c:pt>
                      <c:pt idx="1976">
                        <c:v>30.96</c:v>
                      </c:pt>
                      <c:pt idx="1977">
                        <c:v>30.6</c:v>
                      </c:pt>
                      <c:pt idx="1978">
                        <c:v>30.28</c:v>
                      </c:pt>
                      <c:pt idx="1979">
                        <c:v>30.36</c:v>
                      </c:pt>
                      <c:pt idx="1980">
                        <c:v>30.119999999999902</c:v>
                      </c:pt>
                      <c:pt idx="1981">
                        <c:v>29.96</c:v>
                      </c:pt>
                      <c:pt idx="1982">
                        <c:v>30.32</c:v>
                      </c:pt>
                      <c:pt idx="1983">
                        <c:v>30.36</c:v>
                      </c:pt>
                      <c:pt idx="1984">
                        <c:v>29.919999999999899</c:v>
                      </c:pt>
                      <c:pt idx="1985">
                        <c:v>30.495999999999999</c:v>
                      </c:pt>
                      <c:pt idx="1986">
                        <c:v>30.856000000000002</c:v>
                      </c:pt>
                      <c:pt idx="1987">
                        <c:v>30.68</c:v>
                      </c:pt>
                      <c:pt idx="1988">
                        <c:v>30.015999999999998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1C64-496A-BB7A-823C915F0795}"/>
                  </c:ext>
                </c:extLst>
              </c15:ser>
            </c15:filteredScatterSeries>
          </c:ext>
        </c:extLst>
      </c:scatterChart>
      <c:valAx>
        <c:axId val="41666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666751"/>
        <c:crosses val="autoZero"/>
        <c:crossBetween val="midCat"/>
      </c:valAx>
      <c:valAx>
        <c:axId val="416666751"/>
        <c:scaling>
          <c:orientation val="minMax"/>
          <c:min val="2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666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460375</xdr:colOff>
      <xdr:row>4</xdr:row>
      <xdr:rowOff>123825</xdr:rowOff>
    </xdr:from>
    <xdr:to>
      <xdr:col>13</xdr:col>
      <xdr:colOff>155575</xdr:colOff>
      <xdr:row>19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D52C3D-DD7C-A04D-B539-952095462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42"/>
  <sheetViews>
    <sheetView tabSelected="1" view="pageBreakPreview" topLeftCell="F1" zoomScale="160" zoomScaleNormal="55" zoomScaleSheetLayoutView="160" workbookViewId="0">
      <selection activeCell="B8" sqref="B8:B1996"/>
    </sheetView>
  </sheetViews>
  <sheetFormatPr defaultRowHeight="14.5" x14ac:dyDescent="0.35"/>
  <cols>
    <col min="1" max="5" width="17.7265625" customWidth="1"/>
  </cols>
  <sheetData>
    <row r="1" spans="1:5" x14ac:dyDescent="0.35">
      <c r="A1" t="s">
        <v>13</v>
      </c>
      <c r="B1">
        <v>12000</v>
      </c>
      <c r="C1" t="s">
        <v>14</v>
      </c>
    </row>
    <row r="2" spans="1:5" x14ac:dyDescent="0.35">
      <c r="A2" t="s">
        <v>15</v>
      </c>
      <c r="B2">
        <v>30.15</v>
      </c>
      <c r="C2" t="s">
        <v>16</v>
      </c>
    </row>
    <row r="3" spans="1:5" x14ac:dyDescent="0.35">
      <c r="A3" t="s">
        <v>17</v>
      </c>
      <c r="B3">
        <f>AVERAGE(C8:C9719)</f>
        <v>30.113725490196082</v>
      </c>
      <c r="C3" t="s">
        <v>8</v>
      </c>
    </row>
    <row r="4" spans="1:5" x14ac:dyDescent="0.35">
      <c r="A4" t="s">
        <v>18</v>
      </c>
      <c r="B4">
        <v>1</v>
      </c>
      <c r="C4" t="s">
        <v>19</v>
      </c>
    </row>
    <row r="5" spans="1:5" x14ac:dyDescent="0.35">
      <c r="A5" t="s">
        <v>20</v>
      </c>
      <c r="B5">
        <v>24</v>
      </c>
      <c r="C5" t="s">
        <v>21</v>
      </c>
    </row>
    <row r="6" spans="1:5" x14ac:dyDescent="0.35">
      <c r="A6" t="s">
        <v>10</v>
      </c>
      <c r="B6" t="s">
        <v>24</v>
      </c>
      <c r="C6" t="s">
        <v>8</v>
      </c>
      <c r="D6" t="s">
        <v>7</v>
      </c>
      <c r="E6" t="s">
        <v>7</v>
      </c>
    </row>
    <row r="7" spans="1:5" x14ac:dyDescent="0.35">
      <c r="B7" t="s">
        <v>1</v>
      </c>
      <c r="C7" t="s">
        <v>9</v>
      </c>
      <c r="D7" t="s">
        <v>22</v>
      </c>
      <c r="E7" t="s">
        <v>23</v>
      </c>
    </row>
    <row r="8" spans="1:5" x14ac:dyDescent="0.35">
      <c r="A8">
        <v>3.5739118982746697E-2</v>
      </c>
      <c r="B8">
        <v>0</v>
      </c>
      <c r="C8">
        <v>29.344000000000001</v>
      </c>
      <c r="D8">
        <v>31.04</v>
      </c>
      <c r="E8">
        <v>33.25</v>
      </c>
    </row>
    <row r="9" spans="1:5" x14ac:dyDescent="0.35">
      <c r="A9">
        <v>3.5864467594365124E-2</v>
      </c>
      <c r="B9">
        <v>1.2534861161842686E-4</v>
      </c>
      <c r="C9">
        <v>30</v>
      </c>
      <c r="D9">
        <v>31.19</v>
      </c>
      <c r="E9">
        <v>33.619999999999997</v>
      </c>
    </row>
    <row r="10" spans="1:5" x14ac:dyDescent="0.35">
      <c r="A10">
        <v>3.5990061689517461E-2</v>
      </c>
      <c r="B10">
        <v>2.5094270677076397E-4</v>
      </c>
      <c r="C10">
        <v>29.783999999999999</v>
      </c>
      <c r="D10">
        <v>31.31</v>
      </c>
      <c r="E10">
        <v>33.83</v>
      </c>
    </row>
    <row r="11" spans="1:5" x14ac:dyDescent="0.35">
      <c r="A11">
        <v>3.6115649301791564E-2</v>
      </c>
      <c r="B11">
        <v>3.7653031904486683E-4</v>
      </c>
      <c r="C11">
        <v>28.783999999999999</v>
      </c>
      <c r="D11">
        <v>31.4</v>
      </c>
      <c r="E11">
        <v>33.950000000000003</v>
      </c>
    </row>
    <row r="12" spans="1:5" x14ac:dyDescent="0.35">
      <c r="A12">
        <v>3.6241191439330578E-2</v>
      </c>
      <c r="B12">
        <v>5.0207245658388105E-4</v>
      </c>
      <c r="C12">
        <v>29.423999999999999</v>
      </c>
      <c r="D12">
        <v>31.49</v>
      </c>
      <c r="E12">
        <v>34.11</v>
      </c>
    </row>
    <row r="13" spans="1:5" x14ac:dyDescent="0.35">
      <c r="A13">
        <v>3.6366877204272896E-2</v>
      </c>
      <c r="B13">
        <v>6.2775822152619926E-4</v>
      </c>
      <c r="C13">
        <v>29.08</v>
      </c>
      <c r="D13">
        <v>31.58</v>
      </c>
      <c r="E13">
        <v>34.229999999999997</v>
      </c>
    </row>
    <row r="14" spans="1:5" x14ac:dyDescent="0.35">
      <c r="A14">
        <v>3.6492347106104717E-2</v>
      </c>
      <c r="B14">
        <v>7.5322812335801986E-4</v>
      </c>
      <c r="C14">
        <v>29.72</v>
      </c>
      <c r="D14">
        <v>31.64</v>
      </c>
      <c r="E14">
        <v>34.29</v>
      </c>
    </row>
    <row r="15" spans="1:5" x14ac:dyDescent="0.35">
      <c r="A15">
        <v>3.6617709032725543E-2</v>
      </c>
      <c r="B15">
        <v>8.7859004997884599E-4</v>
      </c>
      <c r="C15">
        <v>29.72</v>
      </c>
      <c r="D15">
        <v>31.74</v>
      </c>
      <c r="E15">
        <v>34.35</v>
      </c>
    </row>
    <row r="16" spans="1:5" x14ac:dyDescent="0.35">
      <c r="A16">
        <v>3.6743089003721252E-2</v>
      </c>
      <c r="B16">
        <v>1.0039700209745553E-3</v>
      </c>
      <c r="C16">
        <v>29.919999999999899</v>
      </c>
      <c r="D16">
        <v>31.74</v>
      </c>
      <c r="E16">
        <v>34.409999999999997</v>
      </c>
    </row>
    <row r="17" spans="1:5" x14ac:dyDescent="0.35">
      <c r="A17">
        <v>3.6868170369416475E-2</v>
      </c>
      <c r="B17">
        <v>1.1290513866697785E-3</v>
      </c>
      <c r="C17">
        <v>29.375999999999902</v>
      </c>
      <c r="D17">
        <v>31.77</v>
      </c>
      <c r="E17">
        <v>34.44</v>
      </c>
    </row>
    <row r="18" spans="1:5" x14ac:dyDescent="0.35">
      <c r="A18">
        <v>3.6993170258938335E-2</v>
      </c>
      <c r="B18">
        <v>1.2540512761916381E-3</v>
      </c>
      <c r="C18">
        <v>29.943999999999999</v>
      </c>
      <c r="D18">
        <v>31.83</v>
      </c>
      <c r="E18">
        <v>34.47</v>
      </c>
    </row>
    <row r="19" spans="1:5" x14ac:dyDescent="0.35">
      <c r="A19">
        <v>3.7118053936865181E-2</v>
      </c>
      <c r="B19">
        <v>1.3789349541184839E-3</v>
      </c>
      <c r="C19">
        <v>28.783999999999999</v>
      </c>
      <c r="D19">
        <v>31.92</v>
      </c>
      <c r="E19">
        <v>34.590000000000003</v>
      </c>
    </row>
    <row r="20" spans="1:5" x14ac:dyDescent="0.35">
      <c r="A20">
        <v>3.7243054044665769E-2</v>
      </c>
      <c r="B20">
        <v>1.5039350619190719E-3</v>
      </c>
      <c r="C20">
        <v>29.96</v>
      </c>
      <c r="D20">
        <v>31.95</v>
      </c>
      <c r="E20">
        <v>34.68</v>
      </c>
    </row>
    <row r="21" spans="1:5" x14ac:dyDescent="0.35">
      <c r="A21">
        <v>3.7368645949754864E-2</v>
      </c>
      <c r="B21">
        <v>1.6295269670081672E-3</v>
      </c>
      <c r="C21">
        <v>30.096</v>
      </c>
      <c r="D21">
        <v>32.01</v>
      </c>
      <c r="E21">
        <v>34.74</v>
      </c>
    </row>
    <row r="22" spans="1:5" x14ac:dyDescent="0.35">
      <c r="A22">
        <v>3.7494097457965836E-2</v>
      </c>
      <c r="B22">
        <v>1.7549784752191391E-3</v>
      </c>
      <c r="C22">
        <v>29.623999999999999</v>
      </c>
      <c r="D22">
        <v>32.130000000000003</v>
      </c>
      <c r="E22">
        <v>34.83</v>
      </c>
    </row>
    <row r="23" spans="1:5" x14ac:dyDescent="0.35">
      <c r="A23">
        <v>3.7619545255438425E-2</v>
      </c>
      <c r="B23">
        <v>1.8804262726917279E-3</v>
      </c>
      <c r="C23">
        <v>29.2</v>
      </c>
      <c r="D23">
        <v>32.19</v>
      </c>
      <c r="E23">
        <v>34.93</v>
      </c>
    </row>
    <row r="24" spans="1:5" x14ac:dyDescent="0.35">
      <c r="A24">
        <v>3.7744947112514637E-2</v>
      </c>
      <c r="B24">
        <v>2.0058281297679406E-3</v>
      </c>
      <c r="C24">
        <v>29.84</v>
      </c>
      <c r="D24">
        <v>32.25</v>
      </c>
      <c r="E24">
        <v>34.96</v>
      </c>
    </row>
    <row r="25" spans="1:5" x14ac:dyDescent="0.35">
      <c r="A25">
        <v>3.7870427666348405E-2</v>
      </c>
      <c r="B25">
        <v>2.1313086836017084E-3</v>
      </c>
      <c r="C25">
        <v>29.44</v>
      </c>
      <c r="D25">
        <v>32.31</v>
      </c>
      <c r="E25">
        <v>35.08</v>
      </c>
    </row>
    <row r="26" spans="1:5" x14ac:dyDescent="0.35">
      <c r="A26">
        <v>3.7995953010977246E-2</v>
      </c>
      <c r="B26">
        <v>2.2568340282305491E-3</v>
      </c>
      <c r="C26">
        <v>29.32</v>
      </c>
      <c r="D26">
        <v>32.4</v>
      </c>
      <c r="E26">
        <v>35.14</v>
      </c>
    </row>
    <row r="27" spans="1:5" x14ac:dyDescent="0.35">
      <c r="A27">
        <v>3.8121296296594664E-2</v>
      </c>
      <c r="B27">
        <v>2.3821773138479677E-3</v>
      </c>
      <c r="C27">
        <v>29.696000000000002</v>
      </c>
      <c r="D27">
        <v>32.5</v>
      </c>
      <c r="E27">
        <v>35.229999999999997</v>
      </c>
    </row>
    <row r="28" spans="1:5" x14ac:dyDescent="0.35">
      <c r="A28">
        <v>3.8246526273724157E-2</v>
      </c>
      <c r="B28">
        <v>2.5074072909774606E-3</v>
      </c>
      <c r="C28">
        <v>28.88</v>
      </c>
      <c r="D28">
        <v>32.56</v>
      </c>
      <c r="E28">
        <v>35.29</v>
      </c>
    </row>
    <row r="29" spans="1:5" x14ac:dyDescent="0.35">
      <c r="A29">
        <v>3.8371989932784345E-2</v>
      </c>
      <c r="B29">
        <v>2.6328709500376482E-3</v>
      </c>
      <c r="C29">
        <v>30.16</v>
      </c>
      <c r="D29">
        <v>32.619999999999997</v>
      </c>
      <c r="E29">
        <v>35.35</v>
      </c>
    </row>
    <row r="30" spans="1:5" x14ac:dyDescent="0.35">
      <c r="A30">
        <v>3.849710532813333E-2</v>
      </c>
      <c r="B30">
        <v>2.757986345386633E-3</v>
      </c>
      <c r="C30">
        <v>29.576000000000001</v>
      </c>
      <c r="D30">
        <v>32.68</v>
      </c>
      <c r="E30">
        <v>35.020000000000003</v>
      </c>
    </row>
    <row r="31" spans="1:5" x14ac:dyDescent="0.35">
      <c r="A31">
        <v>3.862223842588719E-2</v>
      </c>
      <c r="B31">
        <v>2.883119443140493E-3</v>
      </c>
      <c r="C31">
        <v>29.84</v>
      </c>
      <c r="D31">
        <v>32.74</v>
      </c>
      <c r="E31">
        <v>34.799999999999997</v>
      </c>
    </row>
    <row r="32" spans="1:5" x14ac:dyDescent="0.35">
      <c r="A32">
        <v>3.8747200116631575E-2</v>
      </c>
      <c r="B32">
        <v>3.0080811338848781E-3</v>
      </c>
      <c r="C32">
        <v>29.24</v>
      </c>
      <c r="D32">
        <v>32.799999999999997</v>
      </c>
      <c r="E32">
        <v>34.68</v>
      </c>
    </row>
    <row r="33" spans="1:5" x14ac:dyDescent="0.35">
      <c r="A33">
        <v>3.8872616671142168E-2</v>
      </c>
      <c r="B33">
        <v>3.1334976883954715E-3</v>
      </c>
      <c r="C33">
        <v>29.696000000000002</v>
      </c>
      <c r="D33">
        <v>32.86</v>
      </c>
      <c r="E33">
        <v>34.68</v>
      </c>
    </row>
    <row r="34" spans="1:5" x14ac:dyDescent="0.35">
      <c r="A34">
        <v>3.8998125462967437E-2</v>
      </c>
      <c r="B34">
        <v>3.25900648022074E-3</v>
      </c>
      <c r="C34">
        <v>29.696000000000002</v>
      </c>
      <c r="D34">
        <v>32.92</v>
      </c>
      <c r="E34">
        <v>34.71</v>
      </c>
    </row>
    <row r="35" spans="1:5" x14ac:dyDescent="0.35">
      <c r="A35">
        <v>3.9123507754993625E-2</v>
      </c>
      <c r="B35">
        <v>3.3843887722469282E-3</v>
      </c>
      <c r="C35">
        <v>29.44</v>
      </c>
      <c r="D35">
        <v>32.979999999999997</v>
      </c>
      <c r="E35">
        <v>34.770000000000003</v>
      </c>
    </row>
    <row r="36" spans="1:5" x14ac:dyDescent="0.35">
      <c r="A36">
        <v>3.9248665627383161E-2</v>
      </c>
      <c r="B36">
        <v>3.5095466446364645E-3</v>
      </c>
      <c r="C36">
        <v>29.2</v>
      </c>
      <c r="D36">
        <v>33.01</v>
      </c>
      <c r="E36">
        <v>34.83</v>
      </c>
    </row>
    <row r="37" spans="1:5" x14ac:dyDescent="0.35">
      <c r="A37">
        <v>3.9374073385260999E-2</v>
      </c>
      <c r="B37">
        <v>3.6349544025143024E-3</v>
      </c>
      <c r="C37">
        <v>29.143999999999998</v>
      </c>
      <c r="D37">
        <v>33.07</v>
      </c>
      <c r="E37">
        <v>34.869999999999997</v>
      </c>
    </row>
    <row r="38" spans="1:5" x14ac:dyDescent="0.35">
      <c r="A38">
        <v>3.9499421531218104E-2</v>
      </c>
      <c r="B38">
        <v>3.7603025484714073E-3</v>
      </c>
      <c r="C38">
        <v>29.015999999999998</v>
      </c>
      <c r="D38">
        <v>33.130000000000003</v>
      </c>
      <c r="E38">
        <v>34.93</v>
      </c>
    </row>
    <row r="39" spans="1:5" x14ac:dyDescent="0.35">
      <c r="A39">
        <v>3.9625014003831893E-2</v>
      </c>
      <c r="B39">
        <v>3.8858950210851964E-3</v>
      </c>
      <c r="C39">
        <v>29.623999999999999</v>
      </c>
      <c r="D39">
        <v>33.19</v>
      </c>
      <c r="E39">
        <v>34.99</v>
      </c>
    </row>
    <row r="40" spans="1:5" x14ac:dyDescent="0.35">
      <c r="A40">
        <v>3.9750561802065931E-2</v>
      </c>
      <c r="B40">
        <v>4.0114428193192345E-3</v>
      </c>
      <c r="C40">
        <v>29.856000000000002</v>
      </c>
      <c r="D40">
        <v>33.159999999999997</v>
      </c>
      <c r="E40">
        <v>34.99</v>
      </c>
    </row>
    <row r="41" spans="1:5" x14ac:dyDescent="0.35">
      <c r="A41">
        <v>3.9876158101833425E-2</v>
      </c>
      <c r="B41">
        <v>4.1370391190867287E-3</v>
      </c>
      <c r="C41">
        <v>29.623999999999999</v>
      </c>
      <c r="D41">
        <v>33.159999999999997</v>
      </c>
      <c r="E41">
        <v>35.020000000000003</v>
      </c>
    </row>
    <row r="42" spans="1:5" x14ac:dyDescent="0.35">
      <c r="A42">
        <v>4.0001156135986093E-2</v>
      </c>
      <c r="B42">
        <v>4.2620371532393966E-3</v>
      </c>
      <c r="C42">
        <v>29.32</v>
      </c>
      <c r="D42">
        <v>33.159999999999997</v>
      </c>
      <c r="E42">
        <v>34.99</v>
      </c>
    </row>
    <row r="43" spans="1:5" x14ac:dyDescent="0.35">
      <c r="A43">
        <v>4.0126276275259443E-2</v>
      </c>
      <c r="B43">
        <v>4.3871572925127458E-3</v>
      </c>
      <c r="C43">
        <v>29.96</v>
      </c>
      <c r="D43">
        <v>33.159999999999997</v>
      </c>
      <c r="E43">
        <v>34.99</v>
      </c>
    </row>
    <row r="44" spans="1:5" x14ac:dyDescent="0.35">
      <c r="A44">
        <v>4.0251461919979192E-2</v>
      </c>
      <c r="B44">
        <v>4.5123429372324955E-3</v>
      </c>
      <c r="C44">
        <v>29.375999999999902</v>
      </c>
      <c r="D44">
        <v>33.130000000000003</v>
      </c>
      <c r="E44">
        <v>34.96</v>
      </c>
    </row>
    <row r="45" spans="1:5" x14ac:dyDescent="0.35">
      <c r="A45">
        <v>4.037673634593375E-2</v>
      </c>
      <c r="B45">
        <v>4.6376173631870535E-3</v>
      </c>
      <c r="C45">
        <v>29.4</v>
      </c>
      <c r="D45">
        <v>33.130000000000003</v>
      </c>
      <c r="E45">
        <v>34.96</v>
      </c>
    </row>
    <row r="46" spans="1:5" x14ac:dyDescent="0.35">
      <c r="A46">
        <v>4.0502313306205906E-2</v>
      </c>
      <c r="B46">
        <v>4.7631943234592092E-3</v>
      </c>
      <c r="C46">
        <v>30.16</v>
      </c>
      <c r="D46">
        <v>33.130000000000003</v>
      </c>
      <c r="E46">
        <v>34.96</v>
      </c>
    </row>
    <row r="47" spans="1:5" x14ac:dyDescent="0.35">
      <c r="A47">
        <v>4.062743102258537E-2</v>
      </c>
      <c r="B47">
        <v>4.8883120398386729E-3</v>
      </c>
      <c r="C47">
        <v>29.88</v>
      </c>
      <c r="D47">
        <v>33.07</v>
      </c>
      <c r="E47">
        <v>34.93</v>
      </c>
    </row>
    <row r="48" spans="1:5" x14ac:dyDescent="0.35">
      <c r="A48">
        <v>4.0752314118435606E-2</v>
      </c>
      <c r="B48">
        <v>5.0131951356889096E-3</v>
      </c>
      <c r="C48">
        <v>29.344000000000001</v>
      </c>
      <c r="D48">
        <v>33.07</v>
      </c>
      <c r="E48">
        <v>34.93</v>
      </c>
    </row>
    <row r="49" spans="1:5" x14ac:dyDescent="0.35">
      <c r="A49">
        <v>4.0877569677832071E-2</v>
      </c>
      <c r="B49">
        <v>5.1384506950853739E-3</v>
      </c>
      <c r="C49">
        <v>29.783999999999999</v>
      </c>
      <c r="D49">
        <v>33.07</v>
      </c>
      <c r="E49">
        <v>34.9</v>
      </c>
    </row>
    <row r="50" spans="1:5" x14ac:dyDescent="0.35">
      <c r="A50">
        <v>4.1003009493579157E-2</v>
      </c>
      <c r="B50">
        <v>5.2638905108324599E-3</v>
      </c>
      <c r="C50">
        <v>29.32</v>
      </c>
      <c r="D50">
        <v>33.1</v>
      </c>
      <c r="E50">
        <v>34.93</v>
      </c>
    </row>
    <row r="51" spans="1:5" x14ac:dyDescent="0.35">
      <c r="A51">
        <v>4.1128460303298198E-2</v>
      </c>
      <c r="B51">
        <v>5.3893413205515009E-3</v>
      </c>
      <c r="C51">
        <v>29.52</v>
      </c>
      <c r="D51">
        <v>33.1</v>
      </c>
      <c r="E51">
        <v>34.93</v>
      </c>
    </row>
    <row r="52" spans="1:5" x14ac:dyDescent="0.35">
      <c r="A52">
        <v>4.1253936578868888E-2</v>
      </c>
      <c r="B52">
        <v>5.5148175961221915E-3</v>
      </c>
      <c r="C52">
        <v>29.8</v>
      </c>
      <c r="D52">
        <v>33.1</v>
      </c>
      <c r="E52">
        <v>34.96</v>
      </c>
    </row>
    <row r="53" spans="1:5" x14ac:dyDescent="0.35">
      <c r="A53">
        <v>4.1379329049959779E-2</v>
      </c>
      <c r="B53">
        <v>5.640210067213082E-3</v>
      </c>
      <c r="C53">
        <v>29.44</v>
      </c>
      <c r="D53">
        <v>33.130000000000003</v>
      </c>
      <c r="E53">
        <v>35.380000000000003</v>
      </c>
    </row>
    <row r="54" spans="1:5" x14ac:dyDescent="0.35">
      <c r="A54">
        <v>4.1504397449898534E-2</v>
      </c>
      <c r="B54">
        <v>5.7652784671518367E-3</v>
      </c>
      <c r="C54">
        <v>29.655999999999999</v>
      </c>
      <c r="D54">
        <v>33.130000000000003</v>
      </c>
      <c r="E54">
        <v>35.69</v>
      </c>
    </row>
    <row r="55" spans="1:5" x14ac:dyDescent="0.35">
      <c r="A55">
        <v>4.163000475091394E-2</v>
      </c>
      <c r="B55">
        <v>5.8908857681672436E-3</v>
      </c>
      <c r="C55">
        <v>29.72</v>
      </c>
      <c r="D55">
        <v>33.159999999999997</v>
      </c>
      <c r="E55">
        <v>35.81</v>
      </c>
    </row>
    <row r="56" spans="1:5" x14ac:dyDescent="0.35">
      <c r="A56">
        <v>4.1755438309337478E-2</v>
      </c>
      <c r="B56">
        <v>6.0163193265907813E-3</v>
      </c>
      <c r="C56">
        <v>29.84</v>
      </c>
      <c r="D56">
        <v>33.159999999999997</v>
      </c>
      <c r="E56">
        <v>35.869999999999997</v>
      </c>
    </row>
    <row r="57" spans="1:5" x14ac:dyDescent="0.35">
      <c r="A57">
        <v>4.1880787037371192E-2</v>
      </c>
      <c r="B57">
        <v>6.1416680546244953E-3</v>
      </c>
      <c r="C57">
        <v>29.6</v>
      </c>
      <c r="D57">
        <v>33.19</v>
      </c>
      <c r="E57">
        <v>35.9</v>
      </c>
    </row>
    <row r="58" spans="1:5" x14ac:dyDescent="0.35">
      <c r="A58">
        <v>4.2006334144389257E-2</v>
      </c>
      <c r="B58">
        <v>6.26721516164256E-3</v>
      </c>
      <c r="C58">
        <v>29.423999999999999</v>
      </c>
      <c r="D58">
        <v>33.159999999999997</v>
      </c>
      <c r="E58">
        <v>35.93</v>
      </c>
    </row>
    <row r="59" spans="1:5" x14ac:dyDescent="0.35">
      <c r="A59">
        <v>4.2131750349653885E-2</v>
      </c>
      <c r="B59">
        <v>6.392631366907188E-3</v>
      </c>
      <c r="C59">
        <v>29.736000000000001</v>
      </c>
      <c r="D59">
        <v>33.130000000000003</v>
      </c>
      <c r="E59">
        <v>35.9</v>
      </c>
    </row>
    <row r="60" spans="1:5" x14ac:dyDescent="0.35">
      <c r="A60">
        <v>4.2257215507561341E-2</v>
      </c>
      <c r="B60">
        <v>6.5180965248146441E-3</v>
      </c>
      <c r="C60">
        <v>30</v>
      </c>
      <c r="D60">
        <v>33.19</v>
      </c>
      <c r="E60">
        <v>35.93</v>
      </c>
    </row>
    <row r="61" spans="1:5" x14ac:dyDescent="0.35">
      <c r="A61">
        <v>4.2382756131701171E-2</v>
      </c>
      <c r="B61">
        <v>6.6436371489544746E-3</v>
      </c>
      <c r="C61">
        <v>29.68</v>
      </c>
      <c r="D61">
        <v>33.19</v>
      </c>
      <c r="E61">
        <v>35.96</v>
      </c>
    </row>
    <row r="62" spans="1:5" x14ac:dyDescent="0.35">
      <c r="A62">
        <v>4.2508217826252803E-2</v>
      </c>
      <c r="B62">
        <v>6.7690988435061064E-3</v>
      </c>
      <c r="C62">
        <v>29.759999999999899</v>
      </c>
      <c r="D62">
        <v>33.22</v>
      </c>
      <c r="E62">
        <v>35.96</v>
      </c>
    </row>
    <row r="63" spans="1:5" x14ac:dyDescent="0.35">
      <c r="A63">
        <v>4.2633732176909689E-2</v>
      </c>
      <c r="B63">
        <v>6.8946131941629921E-3</v>
      </c>
      <c r="C63">
        <v>29.919999999999899</v>
      </c>
      <c r="D63">
        <v>33.29</v>
      </c>
      <c r="E63">
        <v>36.020000000000003</v>
      </c>
    </row>
    <row r="64" spans="1:5" x14ac:dyDescent="0.35">
      <c r="A64">
        <v>4.2759261341416277E-2</v>
      </c>
      <c r="B64">
        <v>7.0201423586695802E-3</v>
      </c>
      <c r="C64">
        <v>29.6</v>
      </c>
      <c r="D64">
        <v>33.32</v>
      </c>
      <c r="E64">
        <v>36.08</v>
      </c>
    </row>
    <row r="65" spans="1:5" x14ac:dyDescent="0.35">
      <c r="A65">
        <v>4.2884722803137265E-2</v>
      </c>
      <c r="B65">
        <v>7.1456038203905684E-3</v>
      </c>
      <c r="C65">
        <v>29.919999999999899</v>
      </c>
      <c r="D65">
        <v>33.409999999999997</v>
      </c>
      <c r="E65">
        <v>36.14</v>
      </c>
    </row>
    <row r="66" spans="1:5" x14ac:dyDescent="0.35">
      <c r="A66">
        <v>4.3009790504584089E-2</v>
      </c>
      <c r="B66">
        <v>7.2706715218373921E-3</v>
      </c>
      <c r="C66">
        <v>29.64</v>
      </c>
      <c r="D66">
        <v>33.47</v>
      </c>
      <c r="E66">
        <v>36.17</v>
      </c>
    </row>
    <row r="67" spans="1:5" x14ac:dyDescent="0.35">
      <c r="A67">
        <v>4.3134928244398907E-2</v>
      </c>
      <c r="B67">
        <v>7.39580926165221E-3</v>
      </c>
      <c r="C67">
        <v>29.623999999999999</v>
      </c>
      <c r="D67">
        <v>33.53</v>
      </c>
      <c r="E67">
        <v>36.26</v>
      </c>
    </row>
    <row r="68" spans="1:5" x14ac:dyDescent="0.35">
      <c r="A68">
        <v>4.3260299426037818E-2</v>
      </c>
      <c r="B68">
        <v>7.5211804432911214E-3</v>
      </c>
      <c r="C68">
        <v>29.64</v>
      </c>
      <c r="D68">
        <v>33.590000000000003</v>
      </c>
      <c r="E68">
        <v>36.32</v>
      </c>
    </row>
    <row r="69" spans="1:5" x14ac:dyDescent="0.35">
      <c r="A69">
        <v>4.3385725119151175E-2</v>
      </c>
      <c r="B69">
        <v>7.6466061364044782E-3</v>
      </c>
      <c r="C69">
        <v>30.16</v>
      </c>
      <c r="D69">
        <v>33.619999999999997</v>
      </c>
      <c r="E69">
        <v>36.42</v>
      </c>
    </row>
    <row r="70" spans="1:5" x14ac:dyDescent="0.35">
      <c r="A70">
        <v>4.3513629629160278E-2</v>
      </c>
      <c r="B70">
        <v>7.7745106464135808E-3</v>
      </c>
      <c r="C70">
        <v>29.68</v>
      </c>
      <c r="D70">
        <v>33.71</v>
      </c>
      <c r="E70">
        <v>36.450000000000003</v>
      </c>
    </row>
    <row r="71" spans="1:5" x14ac:dyDescent="0.35">
      <c r="A71">
        <v>4.3639004630676936E-2</v>
      </c>
      <c r="B71">
        <v>7.8998856479302396E-3</v>
      </c>
      <c r="C71">
        <v>30.015999999999998</v>
      </c>
      <c r="D71">
        <v>33.74</v>
      </c>
      <c r="E71">
        <v>36.479999999999997</v>
      </c>
    </row>
    <row r="72" spans="1:5" x14ac:dyDescent="0.35">
      <c r="A72">
        <v>4.3764530208136421E-2</v>
      </c>
      <c r="B72">
        <v>8.0254112253897239E-3</v>
      </c>
      <c r="C72">
        <v>29.919999999999899</v>
      </c>
      <c r="D72">
        <v>33.770000000000003</v>
      </c>
      <c r="E72">
        <v>36.54</v>
      </c>
    </row>
    <row r="73" spans="1:5" x14ac:dyDescent="0.35">
      <c r="A73">
        <v>4.3889991662581451E-2</v>
      </c>
      <c r="B73">
        <v>8.1508726798347544E-3</v>
      </c>
      <c r="C73">
        <v>29.52</v>
      </c>
      <c r="D73">
        <v>33.83</v>
      </c>
      <c r="E73">
        <v>36.6</v>
      </c>
    </row>
    <row r="74" spans="1:5" x14ac:dyDescent="0.35">
      <c r="A74">
        <v>4.4015576277161017E-2</v>
      </c>
      <c r="B74">
        <v>8.2764572944143203E-3</v>
      </c>
      <c r="C74">
        <v>30.056000000000001</v>
      </c>
      <c r="D74">
        <v>33.89</v>
      </c>
      <c r="E74">
        <v>36.659999999999997</v>
      </c>
    </row>
    <row r="75" spans="1:5" x14ac:dyDescent="0.35">
      <c r="A75">
        <v>4.414106319018174E-2</v>
      </c>
      <c r="B75">
        <v>8.4019442074350428E-3</v>
      </c>
      <c r="C75">
        <v>29.96</v>
      </c>
      <c r="D75">
        <v>33.950000000000003</v>
      </c>
      <c r="E75">
        <v>36.72</v>
      </c>
    </row>
    <row r="76" spans="1:5" x14ac:dyDescent="0.35">
      <c r="A76">
        <v>4.4266973840421997E-2</v>
      </c>
      <c r="B76">
        <v>8.5278548576753002E-3</v>
      </c>
      <c r="C76">
        <v>29.84</v>
      </c>
      <c r="D76">
        <v>33.950000000000003</v>
      </c>
      <c r="E76">
        <v>36.72</v>
      </c>
    </row>
    <row r="77" spans="1:5" x14ac:dyDescent="0.35">
      <c r="A77">
        <v>4.4392476964276284E-2</v>
      </c>
      <c r="B77">
        <v>8.6533579815295872E-3</v>
      </c>
      <c r="C77">
        <v>30.2</v>
      </c>
      <c r="D77">
        <v>33.979999999999997</v>
      </c>
      <c r="E77">
        <v>36.75</v>
      </c>
    </row>
    <row r="78" spans="1:5" x14ac:dyDescent="0.35">
      <c r="A78">
        <v>4.4517591435578652E-2</v>
      </c>
      <c r="B78">
        <v>8.7784724528319549E-3</v>
      </c>
      <c r="C78">
        <v>29.783999999999999</v>
      </c>
      <c r="D78">
        <v>34.01</v>
      </c>
      <c r="E78">
        <v>36.75</v>
      </c>
    </row>
    <row r="79" spans="1:5" x14ac:dyDescent="0.35">
      <c r="A79">
        <v>4.464255555649288E-2</v>
      </c>
      <c r="B79">
        <v>8.9034365737461832E-3</v>
      </c>
      <c r="C79">
        <v>30.143999999999998</v>
      </c>
      <c r="D79">
        <v>34.04</v>
      </c>
      <c r="E79">
        <v>36.81</v>
      </c>
    </row>
    <row r="80" spans="1:5" x14ac:dyDescent="0.35">
      <c r="A80">
        <v>4.4767591200070456E-2</v>
      </c>
      <c r="B80">
        <v>9.0284722173237589E-3</v>
      </c>
      <c r="C80">
        <v>29.64</v>
      </c>
      <c r="D80">
        <v>34.11</v>
      </c>
      <c r="E80">
        <v>36.869999999999997</v>
      </c>
    </row>
    <row r="81" spans="1:5" x14ac:dyDescent="0.35">
      <c r="A81">
        <v>4.4892940277350135E-2</v>
      </c>
      <c r="B81">
        <v>9.1538212946034384E-3</v>
      </c>
      <c r="C81">
        <v>29.375999999999902</v>
      </c>
      <c r="D81">
        <v>34.17</v>
      </c>
      <c r="E81">
        <v>36.9</v>
      </c>
    </row>
    <row r="82" spans="1:5" x14ac:dyDescent="0.35">
      <c r="A82">
        <v>4.5018287266429979E-2</v>
      </c>
      <c r="B82">
        <v>9.2791682836832826E-3</v>
      </c>
      <c r="C82">
        <v>30.096</v>
      </c>
      <c r="D82">
        <v>34.200000000000003</v>
      </c>
      <c r="E82">
        <v>36.96</v>
      </c>
    </row>
    <row r="83" spans="1:5" x14ac:dyDescent="0.35">
      <c r="A83">
        <v>4.5143892828491516E-2</v>
      </c>
      <c r="B83">
        <v>9.4047738457448196E-3</v>
      </c>
      <c r="C83">
        <v>29.8</v>
      </c>
      <c r="D83">
        <v>34.229999999999997</v>
      </c>
      <c r="E83">
        <v>36.96</v>
      </c>
    </row>
    <row r="84" spans="1:5" x14ac:dyDescent="0.35">
      <c r="A84">
        <v>4.5269213078427128E-2</v>
      </c>
      <c r="B84">
        <v>9.5300940956804317E-3</v>
      </c>
      <c r="C84">
        <v>29.263999999999999</v>
      </c>
      <c r="D84">
        <v>34.26</v>
      </c>
      <c r="E84">
        <v>37.020000000000003</v>
      </c>
    </row>
    <row r="85" spans="1:5" x14ac:dyDescent="0.35">
      <c r="A85">
        <v>4.5395301160169765E-2</v>
      </c>
      <c r="B85">
        <v>9.6561821774230686E-3</v>
      </c>
      <c r="C85">
        <v>29.56</v>
      </c>
      <c r="D85">
        <v>34.32</v>
      </c>
      <c r="E85">
        <v>37.08</v>
      </c>
    </row>
    <row r="86" spans="1:5" x14ac:dyDescent="0.35">
      <c r="A86">
        <v>4.5521069681853987E-2</v>
      </c>
      <c r="B86">
        <v>9.7819506991072905E-3</v>
      </c>
      <c r="C86">
        <v>30.119999999999902</v>
      </c>
      <c r="D86">
        <v>34.35</v>
      </c>
      <c r="E86">
        <v>37.11</v>
      </c>
    </row>
    <row r="87" spans="1:5" x14ac:dyDescent="0.35">
      <c r="A87">
        <v>4.5646474653040059E-2</v>
      </c>
      <c r="B87">
        <v>9.9073556702933621E-3</v>
      </c>
      <c r="C87">
        <v>29.344000000000001</v>
      </c>
      <c r="D87">
        <v>34.409999999999997</v>
      </c>
      <c r="E87">
        <v>37.14</v>
      </c>
    </row>
    <row r="88" spans="1:5" x14ac:dyDescent="0.35">
      <c r="A88">
        <v>4.5771990859066136E-2</v>
      </c>
      <c r="B88">
        <v>1.0032871876319439E-2</v>
      </c>
      <c r="C88">
        <v>29.8</v>
      </c>
      <c r="D88">
        <v>34.409999999999997</v>
      </c>
      <c r="E88">
        <v>37.17</v>
      </c>
    </row>
    <row r="89" spans="1:5" x14ac:dyDescent="0.35">
      <c r="A89">
        <v>4.5897800926468335E-2</v>
      </c>
      <c r="B89">
        <v>1.0158681943721638E-2</v>
      </c>
      <c r="C89">
        <v>30.2</v>
      </c>
      <c r="D89">
        <v>34.47</v>
      </c>
      <c r="E89">
        <v>37.24</v>
      </c>
    </row>
    <row r="90" spans="1:5" x14ac:dyDescent="0.35">
      <c r="A90">
        <v>4.6022915514186025E-2</v>
      </c>
      <c r="B90">
        <v>1.0283796531439328E-2</v>
      </c>
      <c r="C90">
        <v>29.015999999999998</v>
      </c>
      <c r="D90">
        <v>34.5</v>
      </c>
      <c r="E90">
        <v>37.270000000000003</v>
      </c>
    </row>
    <row r="91" spans="1:5" x14ac:dyDescent="0.35">
      <c r="A91">
        <v>4.6147915738401935E-2</v>
      </c>
      <c r="B91">
        <v>1.0408796755655238E-2</v>
      </c>
      <c r="C91">
        <v>29.423999999999999</v>
      </c>
      <c r="D91">
        <v>34.53</v>
      </c>
      <c r="E91">
        <v>37.299999999999997</v>
      </c>
    </row>
    <row r="92" spans="1:5" x14ac:dyDescent="0.35">
      <c r="A92">
        <v>4.6272915278677829E-2</v>
      </c>
      <c r="B92">
        <v>1.0533796295931132E-2</v>
      </c>
      <c r="C92">
        <v>30.119999999999902</v>
      </c>
      <c r="D92">
        <v>34.56</v>
      </c>
      <c r="E92">
        <v>37.33</v>
      </c>
    </row>
    <row r="93" spans="1:5" x14ac:dyDescent="0.35">
      <c r="A93">
        <v>4.6398379745369311E-2</v>
      </c>
      <c r="B93">
        <v>1.0659260762622615E-2</v>
      </c>
      <c r="C93">
        <v>30.2</v>
      </c>
      <c r="D93">
        <v>34.590000000000003</v>
      </c>
      <c r="E93">
        <v>37.36</v>
      </c>
    </row>
    <row r="94" spans="1:5" x14ac:dyDescent="0.35">
      <c r="A94">
        <v>4.6523926037480123E-2</v>
      </c>
      <c r="B94">
        <v>1.0784807054733427E-2</v>
      </c>
      <c r="C94">
        <v>29.463999999999999</v>
      </c>
      <c r="D94">
        <v>34.619999999999997</v>
      </c>
      <c r="E94">
        <v>37.39</v>
      </c>
    </row>
    <row r="95" spans="1:5" x14ac:dyDescent="0.35">
      <c r="A95">
        <v>4.6649421528854873E-2</v>
      </c>
      <c r="B95">
        <v>1.0910302546108176E-2</v>
      </c>
      <c r="C95">
        <v>29.423999999999999</v>
      </c>
      <c r="D95">
        <v>34.65</v>
      </c>
      <c r="E95">
        <v>37.39</v>
      </c>
    </row>
    <row r="96" spans="1:5" x14ac:dyDescent="0.35">
      <c r="A96">
        <v>4.6775008449913003E-2</v>
      </c>
      <c r="B96">
        <v>1.1035889467166306E-2</v>
      </c>
      <c r="C96">
        <v>29.84</v>
      </c>
      <c r="D96">
        <v>34.68</v>
      </c>
      <c r="E96">
        <v>37.450000000000003</v>
      </c>
    </row>
    <row r="97" spans="1:5" x14ac:dyDescent="0.35">
      <c r="A97">
        <v>4.6900663313863333E-2</v>
      </c>
      <c r="B97">
        <v>1.1161544331116637E-2</v>
      </c>
      <c r="C97">
        <v>29.919999999999899</v>
      </c>
      <c r="D97">
        <v>34.74</v>
      </c>
      <c r="E97">
        <v>37.479999999999997</v>
      </c>
    </row>
    <row r="98" spans="1:5" x14ac:dyDescent="0.35">
      <c r="A98">
        <v>4.7026157408254221E-2</v>
      </c>
      <c r="B98">
        <v>1.1287038425507524E-2</v>
      </c>
      <c r="C98">
        <v>29.32</v>
      </c>
      <c r="D98">
        <v>34.71</v>
      </c>
      <c r="E98">
        <v>37.479999999999997</v>
      </c>
    </row>
    <row r="99" spans="1:5" x14ac:dyDescent="0.35">
      <c r="A99">
        <v>4.715170590498019E-2</v>
      </c>
      <c r="B99">
        <v>1.1412586922233493E-2</v>
      </c>
      <c r="C99">
        <v>29.623999999999999</v>
      </c>
      <c r="D99">
        <v>34.74</v>
      </c>
      <c r="E99">
        <v>37.479999999999997</v>
      </c>
    </row>
    <row r="100" spans="1:5" x14ac:dyDescent="0.35">
      <c r="A100">
        <v>4.7277083445806056E-2</v>
      </c>
      <c r="B100">
        <v>1.1537964463059359E-2</v>
      </c>
      <c r="C100">
        <v>29.815999999999999</v>
      </c>
      <c r="D100">
        <v>34.799999999999997</v>
      </c>
      <c r="E100">
        <v>37.51</v>
      </c>
    </row>
    <row r="101" spans="1:5" x14ac:dyDescent="0.35">
      <c r="A101">
        <v>4.7402546522789635E-2</v>
      </c>
      <c r="B101">
        <v>1.1663427540042938E-2</v>
      </c>
      <c r="C101">
        <v>29.919999999999899</v>
      </c>
      <c r="D101">
        <v>34.799999999999997</v>
      </c>
      <c r="E101">
        <v>37.6</v>
      </c>
    </row>
    <row r="102" spans="1:5" x14ac:dyDescent="0.35">
      <c r="A102">
        <v>4.7527745256957132E-2</v>
      </c>
      <c r="B102">
        <v>1.1788626274210436E-2</v>
      </c>
      <c r="C102">
        <v>29.655999999999999</v>
      </c>
      <c r="D102">
        <v>34.869999999999997</v>
      </c>
      <c r="E102">
        <v>37.630000000000003</v>
      </c>
    </row>
    <row r="103" spans="1:5" x14ac:dyDescent="0.35">
      <c r="A103">
        <v>4.7652753244619817E-2</v>
      </c>
      <c r="B103">
        <v>1.191363426187312E-2</v>
      </c>
      <c r="C103">
        <v>30.2</v>
      </c>
      <c r="D103">
        <v>34.9</v>
      </c>
      <c r="E103">
        <v>37.659999999999997</v>
      </c>
    </row>
    <row r="104" spans="1:5" x14ac:dyDescent="0.35">
      <c r="A104">
        <v>4.7777776388102211E-2</v>
      </c>
      <c r="B104">
        <v>1.2038657405355514E-2</v>
      </c>
      <c r="C104">
        <v>29.576000000000001</v>
      </c>
      <c r="D104">
        <v>34.9</v>
      </c>
      <c r="E104">
        <v>37.69</v>
      </c>
    </row>
    <row r="105" spans="1:5" x14ac:dyDescent="0.35">
      <c r="A105">
        <v>4.790325764042791E-2</v>
      </c>
      <c r="B105">
        <v>1.2164138657681213E-2</v>
      </c>
      <c r="C105">
        <v>29.623999999999999</v>
      </c>
      <c r="D105">
        <v>34.93</v>
      </c>
      <c r="E105">
        <v>37.69</v>
      </c>
    </row>
    <row r="106" spans="1:5" x14ac:dyDescent="0.35">
      <c r="A106">
        <v>4.8028693054220639E-2</v>
      </c>
      <c r="B106">
        <v>1.2289574071473942E-2</v>
      </c>
      <c r="C106">
        <v>29.919999999999899</v>
      </c>
      <c r="D106">
        <v>34.96</v>
      </c>
      <c r="E106">
        <v>37.69</v>
      </c>
    </row>
    <row r="107" spans="1:5" x14ac:dyDescent="0.35">
      <c r="A107">
        <v>4.8154282871109899E-2</v>
      </c>
      <c r="B107">
        <v>1.2415163888363202E-2</v>
      </c>
      <c r="C107">
        <v>29.919999999999899</v>
      </c>
      <c r="D107">
        <v>34.99</v>
      </c>
      <c r="E107">
        <v>37.72</v>
      </c>
    </row>
    <row r="108" spans="1:5" x14ac:dyDescent="0.35">
      <c r="A108">
        <v>4.8279854046995752E-2</v>
      </c>
      <c r="B108">
        <v>1.2540735064249055E-2</v>
      </c>
      <c r="C108">
        <v>30</v>
      </c>
      <c r="D108">
        <v>34.99</v>
      </c>
      <c r="E108">
        <v>37.75</v>
      </c>
    </row>
    <row r="109" spans="1:5" x14ac:dyDescent="0.35">
      <c r="A109">
        <v>4.8405092820758E-2</v>
      </c>
      <c r="B109">
        <v>1.2665973838011303E-2</v>
      </c>
      <c r="C109">
        <v>29.736000000000001</v>
      </c>
      <c r="D109">
        <v>35.020000000000003</v>
      </c>
      <c r="E109">
        <v>37.78</v>
      </c>
    </row>
    <row r="110" spans="1:5" x14ac:dyDescent="0.35">
      <c r="A110">
        <v>4.8530548840062693E-2</v>
      </c>
      <c r="B110">
        <v>1.2791429857315996E-2</v>
      </c>
      <c r="C110">
        <v>30.184000000000001</v>
      </c>
      <c r="D110">
        <v>35.020000000000003</v>
      </c>
      <c r="E110">
        <v>37.78</v>
      </c>
    </row>
    <row r="111" spans="1:5" x14ac:dyDescent="0.35">
      <c r="A111">
        <v>4.8656038081389852E-2</v>
      </c>
      <c r="B111">
        <v>1.2916919098643155E-2</v>
      </c>
      <c r="C111">
        <v>29.216000000000001</v>
      </c>
      <c r="D111">
        <v>35.08</v>
      </c>
      <c r="E111">
        <v>37.81</v>
      </c>
    </row>
    <row r="112" spans="1:5" x14ac:dyDescent="0.35">
      <c r="A112">
        <v>4.8781480210891459E-2</v>
      </c>
      <c r="B112">
        <v>1.3042361228144762E-2</v>
      </c>
      <c r="C112">
        <v>30.056000000000001</v>
      </c>
      <c r="D112">
        <v>35.11</v>
      </c>
      <c r="E112">
        <v>37.840000000000003</v>
      </c>
    </row>
    <row r="113" spans="1:5" x14ac:dyDescent="0.35">
      <c r="A113">
        <v>4.890699363022577E-2</v>
      </c>
      <c r="B113">
        <v>1.3167874647479073E-2</v>
      </c>
      <c r="C113">
        <v>29.856000000000002</v>
      </c>
      <c r="D113">
        <v>35.14</v>
      </c>
      <c r="E113">
        <v>37.869999999999997</v>
      </c>
    </row>
    <row r="114" spans="1:5" x14ac:dyDescent="0.35">
      <c r="A114">
        <v>4.9032181595975999E-2</v>
      </c>
      <c r="B114">
        <v>1.3293062613229302E-2</v>
      </c>
      <c r="C114">
        <v>29.736000000000001</v>
      </c>
      <c r="D114">
        <v>35.14</v>
      </c>
      <c r="E114">
        <v>37.840000000000003</v>
      </c>
    </row>
    <row r="115" spans="1:5" x14ac:dyDescent="0.35">
      <c r="A115">
        <v>4.915700462879613E-2</v>
      </c>
      <c r="B115">
        <v>1.3417885646049434E-2</v>
      </c>
      <c r="C115">
        <v>29.44</v>
      </c>
      <c r="D115">
        <v>35.14</v>
      </c>
      <c r="E115">
        <v>37.840000000000003</v>
      </c>
    </row>
    <row r="116" spans="1:5" x14ac:dyDescent="0.35">
      <c r="A116">
        <v>4.9282415391644463E-2</v>
      </c>
      <c r="B116">
        <v>1.3543296408897766E-2</v>
      </c>
      <c r="C116">
        <v>29.576000000000001</v>
      </c>
      <c r="D116">
        <v>35.200000000000003</v>
      </c>
      <c r="E116">
        <v>37.9</v>
      </c>
    </row>
    <row r="117" spans="1:5" x14ac:dyDescent="0.35">
      <c r="A117">
        <v>4.9407897917262744E-2</v>
      </c>
      <c r="B117">
        <v>1.3668778934516047E-2</v>
      </c>
      <c r="C117">
        <v>30.119999999999902</v>
      </c>
      <c r="D117">
        <v>35.200000000000003</v>
      </c>
      <c r="E117">
        <v>37.9</v>
      </c>
    </row>
    <row r="118" spans="1:5" x14ac:dyDescent="0.35">
      <c r="A118">
        <v>4.9533347453689203E-2</v>
      </c>
      <c r="B118">
        <v>1.3794228470942506E-2</v>
      </c>
      <c r="C118">
        <v>30.2</v>
      </c>
      <c r="D118">
        <v>35.229999999999997</v>
      </c>
      <c r="E118">
        <v>37.93</v>
      </c>
    </row>
    <row r="119" spans="1:5" x14ac:dyDescent="0.35">
      <c r="A119">
        <v>4.9658796298899688E-2</v>
      </c>
      <c r="B119">
        <v>1.3919677316152991E-2</v>
      </c>
      <c r="C119">
        <v>29.64</v>
      </c>
      <c r="D119">
        <v>35.26</v>
      </c>
      <c r="E119">
        <v>37.96</v>
      </c>
    </row>
    <row r="120" spans="1:5" x14ac:dyDescent="0.35">
      <c r="A120">
        <v>4.9784413073211908E-2</v>
      </c>
      <c r="B120">
        <v>1.4045294090465212E-2</v>
      </c>
      <c r="C120">
        <v>29.56</v>
      </c>
      <c r="D120">
        <v>35.29</v>
      </c>
      <c r="E120">
        <v>37.96</v>
      </c>
    </row>
    <row r="121" spans="1:5" x14ac:dyDescent="0.35">
      <c r="A121">
        <v>4.9910185414773878E-2</v>
      </c>
      <c r="B121">
        <v>1.4171066432027181E-2</v>
      </c>
      <c r="C121">
        <v>29.736000000000001</v>
      </c>
      <c r="D121">
        <v>35.32</v>
      </c>
      <c r="E121">
        <v>38</v>
      </c>
    </row>
    <row r="122" spans="1:5" x14ac:dyDescent="0.35">
      <c r="A122">
        <v>5.0035702544846572E-2</v>
      </c>
      <c r="B122">
        <v>1.4296583562099875E-2</v>
      </c>
      <c r="C122">
        <v>29.64</v>
      </c>
      <c r="D122">
        <v>35.35</v>
      </c>
      <c r="E122">
        <v>38.03</v>
      </c>
    </row>
    <row r="123" spans="1:5" x14ac:dyDescent="0.35">
      <c r="A123">
        <v>5.0161083330749534E-2</v>
      </c>
      <c r="B123">
        <v>1.4421964348002837E-2</v>
      </c>
      <c r="C123">
        <v>29.576000000000001</v>
      </c>
      <c r="D123">
        <v>35.35</v>
      </c>
      <c r="E123">
        <v>38.03</v>
      </c>
    </row>
    <row r="124" spans="1:5" x14ac:dyDescent="0.35">
      <c r="A124">
        <v>5.0286458681512158E-2</v>
      </c>
      <c r="B124">
        <v>1.4547339698765462E-2</v>
      </c>
      <c r="C124">
        <v>29.919999999999899</v>
      </c>
      <c r="D124">
        <v>35.35</v>
      </c>
      <c r="E124">
        <v>38.03</v>
      </c>
    </row>
    <row r="125" spans="1:5" x14ac:dyDescent="0.35">
      <c r="A125">
        <v>5.0411921300110407E-2</v>
      </c>
      <c r="B125">
        <v>1.467280231736371E-2</v>
      </c>
      <c r="C125">
        <v>30.119999999999902</v>
      </c>
      <c r="D125">
        <v>35.35</v>
      </c>
      <c r="E125">
        <v>38</v>
      </c>
    </row>
    <row r="126" spans="1:5" x14ac:dyDescent="0.35">
      <c r="A126">
        <v>5.0537353585241362E-2</v>
      </c>
      <c r="B126">
        <v>1.4798234602494666E-2</v>
      </c>
      <c r="C126">
        <v>29.28</v>
      </c>
      <c r="D126">
        <v>35.35</v>
      </c>
      <c r="E126">
        <v>38.03</v>
      </c>
    </row>
    <row r="127" spans="1:5" x14ac:dyDescent="0.35">
      <c r="A127">
        <v>5.0662406254559755E-2</v>
      </c>
      <c r="B127">
        <v>1.4923287271813059E-2</v>
      </c>
      <c r="C127">
        <v>30.056000000000001</v>
      </c>
      <c r="D127">
        <v>35.409999999999997</v>
      </c>
      <c r="E127">
        <v>38.06</v>
      </c>
    </row>
    <row r="128" spans="1:5" x14ac:dyDescent="0.35">
      <c r="A128">
        <v>5.0787519678124227E-2</v>
      </c>
      <c r="B128">
        <v>1.504840069537753E-2</v>
      </c>
      <c r="C128">
        <v>29.6</v>
      </c>
      <c r="D128">
        <v>35.409999999999997</v>
      </c>
      <c r="E128">
        <v>38.06</v>
      </c>
    </row>
    <row r="129" spans="1:5" x14ac:dyDescent="0.35">
      <c r="A129">
        <v>5.0912981023429893E-2</v>
      </c>
      <c r="B129">
        <v>1.5173862040683196E-2</v>
      </c>
      <c r="C129">
        <v>29.904</v>
      </c>
      <c r="D129">
        <v>35.409999999999997</v>
      </c>
      <c r="E129">
        <v>38.06</v>
      </c>
    </row>
    <row r="130" spans="1:5" x14ac:dyDescent="0.35">
      <c r="A130">
        <v>5.1038912264630198E-2</v>
      </c>
      <c r="B130">
        <v>1.5299793281883502E-2</v>
      </c>
      <c r="C130">
        <v>29.52</v>
      </c>
      <c r="D130">
        <v>35.44</v>
      </c>
      <c r="E130">
        <v>38.06</v>
      </c>
    </row>
    <row r="131" spans="1:5" x14ac:dyDescent="0.35">
      <c r="A131">
        <v>5.1164347802114207E-2</v>
      </c>
      <c r="B131">
        <v>1.5425228819367511E-2</v>
      </c>
      <c r="C131">
        <v>30.2</v>
      </c>
      <c r="D131">
        <v>35.44</v>
      </c>
      <c r="E131">
        <v>38.090000000000003</v>
      </c>
    </row>
    <row r="132" spans="1:5" x14ac:dyDescent="0.35">
      <c r="A132">
        <v>5.1289727780385874E-2</v>
      </c>
      <c r="B132">
        <v>1.5550608797639177E-2</v>
      </c>
      <c r="C132">
        <v>29.463999999999999</v>
      </c>
      <c r="D132">
        <v>35.47</v>
      </c>
      <c r="E132">
        <v>38.090000000000003</v>
      </c>
    </row>
    <row r="133" spans="1:5" x14ac:dyDescent="0.35">
      <c r="A133">
        <v>5.141517430456588E-2</v>
      </c>
      <c r="B133">
        <v>1.5676055321819184E-2</v>
      </c>
      <c r="C133">
        <v>30</v>
      </c>
      <c r="D133">
        <v>35.47</v>
      </c>
      <c r="E133">
        <v>38.119999999999997</v>
      </c>
    </row>
    <row r="134" spans="1:5" x14ac:dyDescent="0.35">
      <c r="A134">
        <v>5.1540766085963696E-2</v>
      </c>
      <c r="B134">
        <v>1.5801647103216999E-2</v>
      </c>
      <c r="C134">
        <v>30.096</v>
      </c>
      <c r="D134">
        <v>35.5</v>
      </c>
      <c r="E134">
        <v>38.15</v>
      </c>
    </row>
    <row r="135" spans="1:5" x14ac:dyDescent="0.35">
      <c r="A135">
        <v>5.1666236686287448E-2</v>
      </c>
      <c r="B135">
        <v>1.5927117703540751E-2</v>
      </c>
      <c r="C135">
        <v>29.984000000000002</v>
      </c>
      <c r="D135">
        <v>35.53</v>
      </c>
      <c r="E135">
        <v>38.15</v>
      </c>
    </row>
    <row r="136" spans="1:5" x14ac:dyDescent="0.35">
      <c r="A136">
        <v>5.1791661921015475E-2</v>
      </c>
      <c r="B136">
        <v>1.6052542938268778E-2</v>
      </c>
      <c r="C136">
        <v>29.84</v>
      </c>
      <c r="D136">
        <v>35.53</v>
      </c>
      <c r="E136">
        <v>38.15</v>
      </c>
    </row>
    <row r="137" spans="1:5" x14ac:dyDescent="0.35">
      <c r="A137">
        <v>5.1917281016358174E-2</v>
      </c>
      <c r="B137">
        <v>1.6178162033611478E-2</v>
      </c>
      <c r="C137">
        <v>29.84</v>
      </c>
      <c r="D137">
        <v>35.5</v>
      </c>
      <c r="E137">
        <v>38.15</v>
      </c>
    </row>
    <row r="138" spans="1:5" x14ac:dyDescent="0.35">
      <c r="A138">
        <v>5.2042475697817281E-2</v>
      </c>
      <c r="B138">
        <v>1.6303356715070584E-2</v>
      </c>
      <c r="C138">
        <v>29.44</v>
      </c>
      <c r="D138">
        <v>35.53</v>
      </c>
      <c r="E138">
        <v>38.15</v>
      </c>
    </row>
    <row r="139" spans="1:5" x14ac:dyDescent="0.35">
      <c r="A139">
        <v>5.2167441899655387E-2</v>
      </c>
      <c r="B139">
        <v>1.642832291690869E-2</v>
      </c>
      <c r="C139">
        <v>30.263999999999999</v>
      </c>
      <c r="D139">
        <v>35.56</v>
      </c>
      <c r="E139">
        <v>38.15</v>
      </c>
    </row>
    <row r="140" spans="1:5" x14ac:dyDescent="0.35">
      <c r="A140">
        <v>5.2292529166152235E-2</v>
      </c>
      <c r="B140">
        <v>1.6553410183405538E-2</v>
      </c>
      <c r="C140">
        <v>30.096</v>
      </c>
      <c r="D140">
        <v>35.56</v>
      </c>
      <c r="E140">
        <v>38.18</v>
      </c>
    </row>
    <row r="141" spans="1:5" x14ac:dyDescent="0.35">
      <c r="A141">
        <v>5.2417939936276525E-2</v>
      </c>
      <c r="B141">
        <v>1.6678820953529828E-2</v>
      </c>
      <c r="C141">
        <v>29.503999999999898</v>
      </c>
      <c r="D141">
        <v>35.590000000000003</v>
      </c>
      <c r="E141">
        <v>38.18</v>
      </c>
    </row>
    <row r="142" spans="1:5" x14ac:dyDescent="0.35">
      <c r="A142">
        <v>5.2543518744641915E-2</v>
      </c>
      <c r="B142">
        <v>1.6804399761895218E-2</v>
      </c>
      <c r="C142">
        <v>30.04</v>
      </c>
      <c r="D142">
        <v>35.590000000000003</v>
      </c>
      <c r="E142">
        <v>38.18</v>
      </c>
    </row>
    <row r="143" spans="1:5" x14ac:dyDescent="0.35">
      <c r="A143">
        <v>5.2669064811198041E-2</v>
      </c>
      <c r="B143">
        <v>1.6929945828451344E-2</v>
      </c>
      <c r="C143">
        <v>29.72</v>
      </c>
      <c r="D143">
        <v>35.619999999999997</v>
      </c>
      <c r="E143">
        <v>38.18</v>
      </c>
    </row>
    <row r="144" spans="1:5" x14ac:dyDescent="0.35">
      <c r="A144">
        <v>5.2793981594732031E-2</v>
      </c>
      <c r="B144">
        <v>1.7054862611985334E-2</v>
      </c>
      <c r="C144">
        <v>29.623999999999999</v>
      </c>
      <c r="D144">
        <v>35.619999999999997</v>
      </c>
      <c r="E144">
        <v>38.18</v>
      </c>
    </row>
    <row r="145" spans="1:5" x14ac:dyDescent="0.35">
      <c r="A145">
        <v>5.2919505673344247E-2</v>
      </c>
      <c r="B145">
        <v>1.718038669059755E-2</v>
      </c>
      <c r="C145">
        <v>29.96</v>
      </c>
      <c r="D145">
        <v>35.619999999999997</v>
      </c>
      <c r="E145">
        <v>38.21</v>
      </c>
    </row>
    <row r="146" spans="1:5" x14ac:dyDescent="0.35">
      <c r="A146">
        <v>5.3045023378217593E-2</v>
      </c>
      <c r="B146">
        <v>1.7305904395470896E-2</v>
      </c>
      <c r="C146">
        <v>29.52</v>
      </c>
      <c r="D146">
        <v>35.590000000000003</v>
      </c>
      <c r="E146">
        <v>38.18</v>
      </c>
    </row>
    <row r="147" spans="1:5" x14ac:dyDescent="0.35">
      <c r="A147">
        <v>5.3170406827121042E-2</v>
      </c>
      <c r="B147">
        <v>1.7431287844374345E-2</v>
      </c>
      <c r="C147">
        <v>29.263999999999999</v>
      </c>
      <c r="D147">
        <v>35.590000000000003</v>
      </c>
      <c r="E147">
        <v>38.18</v>
      </c>
    </row>
    <row r="148" spans="1:5" x14ac:dyDescent="0.35">
      <c r="A148">
        <v>5.3296073150704615E-2</v>
      </c>
      <c r="B148">
        <v>1.7556954167957918E-2</v>
      </c>
      <c r="C148">
        <v>29.984000000000002</v>
      </c>
      <c r="D148">
        <v>35.659999999999997</v>
      </c>
      <c r="E148">
        <v>38.21</v>
      </c>
    </row>
    <row r="149" spans="1:5" x14ac:dyDescent="0.35">
      <c r="A149">
        <v>5.3421643868205138E-2</v>
      </c>
      <c r="B149">
        <v>1.7682524885458441E-2</v>
      </c>
      <c r="C149">
        <v>30.096</v>
      </c>
      <c r="D149">
        <v>35.659999999999997</v>
      </c>
      <c r="E149">
        <v>38.24</v>
      </c>
    </row>
    <row r="150" spans="1:5" x14ac:dyDescent="0.35">
      <c r="A150">
        <v>5.3546990049653687E-2</v>
      </c>
      <c r="B150">
        <v>1.780787106690699E-2</v>
      </c>
      <c r="C150">
        <v>29.623999999999999</v>
      </c>
      <c r="D150">
        <v>35.69</v>
      </c>
      <c r="E150">
        <v>38.24</v>
      </c>
    </row>
    <row r="151" spans="1:5" x14ac:dyDescent="0.35">
      <c r="A151">
        <v>5.3671979745558929E-2</v>
      </c>
      <c r="B151">
        <v>1.7932860762812232E-2</v>
      </c>
      <c r="C151">
        <v>29.984000000000002</v>
      </c>
      <c r="D151">
        <v>35.69</v>
      </c>
      <c r="E151">
        <v>38.270000000000003</v>
      </c>
    </row>
    <row r="152" spans="1:5" x14ac:dyDescent="0.35">
      <c r="A152">
        <v>5.379704120423412E-2</v>
      </c>
      <c r="B152">
        <v>1.8057922221487423E-2</v>
      </c>
      <c r="C152">
        <v>29.32</v>
      </c>
      <c r="D152">
        <v>35.72</v>
      </c>
      <c r="E152">
        <v>38.270000000000003</v>
      </c>
    </row>
    <row r="153" spans="1:5" x14ac:dyDescent="0.35">
      <c r="A153">
        <v>5.3922569444694091E-2</v>
      </c>
      <c r="B153">
        <v>1.8183450461947394E-2</v>
      </c>
      <c r="C153">
        <v>29.2</v>
      </c>
      <c r="D153">
        <v>35.72</v>
      </c>
      <c r="E153">
        <v>38.270000000000003</v>
      </c>
    </row>
    <row r="154" spans="1:5" x14ac:dyDescent="0.35">
      <c r="A154">
        <v>5.4048032412538305E-2</v>
      </c>
      <c r="B154">
        <v>1.8308913429791608E-2</v>
      </c>
      <c r="C154">
        <v>29.056000000000001</v>
      </c>
      <c r="D154">
        <v>35.72</v>
      </c>
      <c r="E154">
        <v>38.24</v>
      </c>
    </row>
    <row r="155" spans="1:5" x14ac:dyDescent="0.35">
      <c r="A155">
        <v>5.4173541437194217E-2</v>
      </c>
      <c r="B155">
        <v>1.843442245444752E-2</v>
      </c>
      <c r="C155">
        <v>29.943999999999999</v>
      </c>
      <c r="D155">
        <v>35.72</v>
      </c>
      <c r="E155">
        <v>38.24</v>
      </c>
    </row>
    <row r="156" spans="1:5" x14ac:dyDescent="0.35">
      <c r="A156">
        <v>5.4299193405313417E-2</v>
      </c>
      <c r="B156">
        <v>1.8560074422566721E-2</v>
      </c>
      <c r="C156">
        <v>30.32</v>
      </c>
      <c r="D156">
        <v>35.75</v>
      </c>
      <c r="E156">
        <v>38.299999999999997</v>
      </c>
    </row>
    <row r="157" spans="1:5" x14ac:dyDescent="0.35">
      <c r="A157">
        <v>5.4424578469479457E-2</v>
      </c>
      <c r="B157">
        <v>1.868545948673276E-2</v>
      </c>
      <c r="C157">
        <v>29.88</v>
      </c>
      <c r="D157">
        <v>35.75</v>
      </c>
      <c r="E157">
        <v>38.299999999999997</v>
      </c>
    </row>
    <row r="158" spans="1:5" x14ac:dyDescent="0.35">
      <c r="A158">
        <v>5.4549633452552371E-2</v>
      </c>
      <c r="B158">
        <v>1.8810514469805674E-2</v>
      </c>
      <c r="C158">
        <v>29.919999999999899</v>
      </c>
      <c r="D158">
        <v>35.75</v>
      </c>
      <c r="E158">
        <v>38.299999999999997</v>
      </c>
    </row>
    <row r="159" spans="1:5" x14ac:dyDescent="0.35">
      <c r="A159">
        <v>5.4675188192049973E-2</v>
      </c>
      <c r="B159">
        <v>1.8936069209303276E-2</v>
      </c>
      <c r="C159">
        <v>29.655999999999999</v>
      </c>
      <c r="D159">
        <v>35.75</v>
      </c>
      <c r="E159">
        <v>38.299999999999997</v>
      </c>
    </row>
    <row r="160" spans="1:5" x14ac:dyDescent="0.35">
      <c r="A160">
        <v>5.4800578815047629E-2</v>
      </c>
      <c r="B160">
        <v>1.9061459832300932E-2</v>
      </c>
      <c r="C160">
        <v>30.184000000000001</v>
      </c>
      <c r="D160">
        <v>35.75</v>
      </c>
      <c r="E160">
        <v>38.299999999999997</v>
      </c>
    </row>
    <row r="161" spans="1:5" x14ac:dyDescent="0.35">
      <c r="A161">
        <v>5.4926041440921836E-2</v>
      </c>
      <c r="B161">
        <v>1.9186922458175139E-2</v>
      </c>
      <c r="C161">
        <v>30.16</v>
      </c>
      <c r="D161">
        <v>35.78</v>
      </c>
      <c r="E161">
        <v>38.299999999999997</v>
      </c>
    </row>
    <row r="162" spans="1:5" x14ac:dyDescent="0.35">
      <c r="A162">
        <v>5.5051156945410185E-2</v>
      </c>
      <c r="B162">
        <v>1.9312037962663488E-2</v>
      </c>
      <c r="C162">
        <v>30.143999999999998</v>
      </c>
      <c r="D162">
        <v>35.78</v>
      </c>
      <c r="E162">
        <v>38.33</v>
      </c>
    </row>
    <row r="163" spans="1:5" x14ac:dyDescent="0.35">
      <c r="A163">
        <v>5.5176155787194148E-2</v>
      </c>
      <c r="B163">
        <v>1.9437036804447451E-2</v>
      </c>
      <c r="C163">
        <v>29.984000000000002</v>
      </c>
      <c r="D163">
        <v>35.78</v>
      </c>
      <c r="E163">
        <v>38.299999999999997</v>
      </c>
    </row>
    <row r="164" spans="1:5" x14ac:dyDescent="0.35">
      <c r="A164">
        <v>5.5301272223005071E-2</v>
      </c>
      <c r="B164">
        <v>1.9562153240258374E-2</v>
      </c>
      <c r="C164">
        <v>30.096</v>
      </c>
      <c r="D164">
        <v>35.81</v>
      </c>
      <c r="E164">
        <v>38.33</v>
      </c>
    </row>
    <row r="165" spans="1:5" x14ac:dyDescent="0.35">
      <c r="A165">
        <v>5.5426736347726546E-2</v>
      </c>
      <c r="B165">
        <v>1.9687617364979849E-2</v>
      </c>
      <c r="C165">
        <v>29.919999999999899</v>
      </c>
      <c r="D165">
        <v>35.81</v>
      </c>
      <c r="E165">
        <v>38.33</v>
      </c>
    </row>
    <row r="166" spans="1:5" x14ac:dyDescent="0.35">
      <c r="A166">
        <v>5.5552228004671633E-2</v>
      </c>
      <c r="B166">
        <v>1.9813109021924936E-2</v>
      </c>
      <c r="C166">
        <v>29.8</v>
      </c>
      <c r="D166">
        <v>35.840000000000003</v>
      </c>
      <c r="E166">
        <v>38.33</v>
      </c>
    </row>
    <row r="167" spans="1:5" x14ac:dyDescent="0.35">
      <c r="A167">
        <v>5.5677897573332302E-2</v>
      </c>
      <c r="B167">
        <v>1.9938778590585605E-2</v>
      </c>
      <c r="C167">
        <v>29.84</v>
      </c>
      <c r="D167">
        <v>35.81</v>
      </c>
      <c r="E167">
        <v>38.33</v>
      </c>
    </row>
    <row r="168" spans="1:5" x14ac:dyDescent="0.35">
      <c r="A168">
        <v>5.5803472336265258E-2</v>
      </c>
      <c r="B168">
        <v>2.0064353353518562E-2</v>
      </c>
      <c r="C168">
        <v>29.48</v>
      </c>
      <c r="D168">
        <v>35.81</v>
      </c>
      <c r="E168">
        <v>38.33</v>
      </c>
    </row>
    <row r="169" spans="1:5" x14ac:dyDescent="0.35">
      <c r="A169">
        <v>5.5929166897840332E-2</v>
      </c>
      <c r="B169">
        <v>2.0190047915093635E-2</v>
      </c>
      <c r="C169">
        <v>30.143999999999998</v>
      </c>
      <c r="D169">
        <v>35.81</v>
      </c>
      <c r="E169">
        <v>38.33</v>
      </c>
    </row>
    <row r="170" spans="1:5" x14ac:dyDescent="0.35">
      <c r="A170">
        <v>5.6054628003039397E-2</v>
      </c>
      <c r="B170">
        <v>2.0315509020292701E-2</v>
      </c>
      <c r="C170">
        <v>29.36</v>
      </c>
      <c r="D170">
        <v>35.840000000000003</v>
      </c>
      <c r="E170">
        <v>38.36</v>
      </c>
    </row>
    <row r="171" spans="1:5" x14ac:dyDescent="0.35">
      <c r="A171">
        <v>5.618009259342216E-2</v>
      </c>
      <c r="B171">
        <v>2.0440973610675463E-2</v>
      </c>
      <c r="C171">
        <v>30.16</v>
      </c>
      <c r="D171">
        <v>35.869999999999997</v>
      </c>
      <c r="E171">
        <v>38.36</v>
      </c>
    </row>
    <row r="172" spans="1:5" x14ac:dyDescent="0.35">
      <c r="A172">
        <v>5.6305714351765346E-2</v>
      </c>
      <c r="B172">
        <v>2.0566595369018649E-2</v>
      </c>
      <c r="C172">
        <v>30.096</v>
      </c>
      <c r="D172">
        <v>35.869999999999997</v>
      </c>
      <c r="E172">
        <v>38.39</v>
      </c>
    </row>
    <row r="173" spans="1:5" x14ac:dyDescent="0.35">
      <c r="A173">
        <v>5.6431472221447621E-2</v>
      </c>
      <c r="B173">
        <v>2.0692353238700924E-2</v>
      </c>
      <c r="C173">
        <v>30.303999999999998</v>
      </c>
      <c r="D173">
        <v>35.869999999999997</v>
      </c>
      <c r="E173">
        <v>38.39</v>
      </c>
    </row>
    <row r="174" spans="1:5" x14ac:dyDescent="0.35">
      <c r="A174">
        <v>5.6556596406153403E-2</v>
      </c>
      <c r="B174">
        <v>2.0817477423406706E-2</v>
      </c>
      <c r="C174">
        <v>29.984000000000002</v>
      </c>
      <c r="D174">
        <v>35.9</v>
      </c>
      <c r="E174">
        <v>38.39</v>
      </c>
    </row>
    <row r="175" spans="1:5" x14ac:dyDescent="0.35">
      <c r="A175">
        <v>5.6681595713598654E-2</v>
      </c>
      <c r="B175">
        <v>2.0942476730851957E-2</v>
      </c>
      <c r="C175">
        <v>30.096</v>
      </c>
      <c r="D175">
        <v>35.9</v>
      </c>
      <c r="E175">
        <v>38.39</v>
      </c>
    </row>
    <row r="176" spans="1:5" x14ac:dyDescent="0.35">
      <c r="A176">
        <v>5.6806711465469562E-2</v>
      </c>
      <c r="B176">
        <v>2.1067592482722865E-2</v>
      </c>
      <c r="C176">
        <v>29.655999999999999</v>
      </c>
      <c r="D176">
        <v>35.869999999999997</v>
      </c>
      <c r="E176">
        <v>38.36</v>
      </c>
    </row>
    <row r="177" spans="1:5" x14ac:dyDescent="0.35">
      <c r="A177">
        <v>5.6932114355731755E-2</v>
      </c>
      <c r="B177">
        <v>2.1192995372985059E-2</v>
      </c>
      <c r="C177">
        <v>29.44</v>
      </c>
      <c r="D177">
        <v>35.869999999999997</v>
      </c>
      <c r="E177">
        <v>38.39</v>
      </c>
    </row>
    <row r="178" spans="1:5" x14ac:dyDescent="0.35">
      <c r="A178">
        <v>5.7057570025790483E-2</v>
      </c>
      <c r="B178">
        <v>2.1318451043043786E-2</v>
      </c>
      <c r="C178">
        <v>29.919999999999899</v>
      </c>
      <c r="D178">
        <v>35.9</v>
      </c>
      <c r="E178">
        <v>38.39</v>
      </c>
    </row>
    <row r="179" spans="1:5" x14ac:dyDescent="0.35">
      <c r="A179">
        <v>5.7183048731531017E-2</v>
      </c>
      <c r="B179">
        <v>2.144392974878432E-2</v>
      </c>
      <c r="C179">
        <v>30.216000000000001</v>
      </c>
      <c r="D179">
        <v>35.9</v>
      </c>
      <c r="E179">
        <v>38.42</v>
      </c>
    </row>
    <row r="180" spans="1:5" x14ac:dyDescent="0.35">
      <c r="A180">
        <v>5.7308449075208046E-2</v>
      </c>
      <c r="B180">
        <v>2.1569330092461349E-2</v>
      </c>
      <c r="C180">
        <v>29.576000000000001</v>
      </c>
      <c r="D180">
        <v>35.9</v>
      </c>
      <c r="E180">
        <v>38.42</v>
      </c>
    </row>
    <row r="181" spans="1:5" x14ac:dyDescent="0.35">
      <c r="A181">
        <v>5.7434128124441486E-2</v>
      </c>
      <c r="B181">
        <v>2.1695009141694789E-2</v>
      </c>
      <c r="C181">
        <v>30.184000000000001</v>
      </c>
      <c r="D181">
        <v>35.93</v>
      </c>
      <c r="E181">
        <v>38.42</v>
      </c>
    </row>
    <row r="182" spans="1:5" x14ac:dyDescent="0.35">
      <c r="A182">
        <v>5.7559624190616887E-2</v>
      </c>
      <c r="B182">
        <v>2.182050520787019E-2</v>
      </c>
      <c r="C182">
        <v>29.984000000000002</v>
      </c>
      <c r="D182">
        <v>35.93</v>
      </c>
      <c r="E182">
        <v>38.42</v>
      </c>
    </row>
    <row r="183" spans="1:5" x14ac:dyDescent="0.35">
      <c r="A183">
        <v>5.7685246647452004E-2</v>
      </c>
      <c r="B183">
        <v>2.1946127664705307E-2</v>
      </c>
      <c r="C183">
        <v>29.96</v>
      </c>
      <c r="D183">
        <v>35.96</v>
      </c>
      <c r="E183">
        <v>38.42</v>
      </c>
    </row>
    <row r="184" spans="1:5" x14ac:dyDescent="0.35">
      <c r="A184">
        <v>5.7810881713521667E-2</v>
      </c>
      <c r="B184">
        <v>2.207176273077497E-2</v>
      </c>
      <c r="C184">
        <v>30.263999999999999</v>
      </c>
      <c r="D184">
        <v>35.93</v>
      </c>
      <c r="E184">
        <v>38.450000000000003</v>
      </c>
    </row>
    <row r="185" spans="1:5" x14ac:dyDescent="0.35">
      <c r="A185">
        <v>5.7936342825996689E-2</v>
      </c>
      <c r="B185">
        <v>2.2197223843249993E-2</v>
      </c>
      <c r="C185">
        <v>29.815999999999999</v>
      </c>
      <c r="D185">
        <v>35.93</v>
      </c>
      <c r="E185">
        <v>38.42</v>
      </c>
    </row>
    <row r="186" spans="1:5" x14ac:dyDescent="0.35">
      <c r="A186">
        <v>5.8061509262188338E-2</v>
      </c>
      <c r="B186">
        <v>2.2322390279441641E-2</v>
      </c>
      <c r="C186">
        <v>30.056000000000001</v>
      </c>
      <c r="D186">
        <v>35.93</v>
      </c>
      <c r="E186">
        <v>38.42</v>
      </c>
    </row>
    <row r="187" spans="1:5" x14ac:dyDescent="0.35">
      <c r="A187">
        <v>5.8186448848573491E-2</v>
      </c>
      <c r="B187">
        <v>2.2447329865826794E-2</v>
      </c>
      <c r="C187">
        <v>30</v>
      </c>
      <c r="D187">
        <v>35.96</v>
      </c>
      <c r="E187">
        <v>38.42</v>
      </c>
    </row>
    <row r="188" spans="1:5" x14ac:dyDescent="0.35">
      <c r="A188">
        <v>5.8311702203354798E-2</v>
      </c>
      <c r="B188">
        <v>2.2572583220608101E-2</v>
      </c>
      <c r="C188">
        <v>30.423999999999999</v>
      </c>
      <c r="D188">
        <v>35.96</v>
      </c>
      <c r="E188">
        <v>38.450000000000003</v>
      </c>
    </row>
    <row r="189" spans="1:5" x14ac:dyDescent="0.35">
      <c r="A189">
        <v>5.843701736012008E-2</v>
      </c>
      <c r="B189">
        <v>2.2697898377373384E-2</v>
      </c>
      <c r="C189">
        <v>30.04</v>
      </c>
      <c r="D189">
        <v>35.96</v>
      </c>
      <c r="E189">
        <v>38.42</v>
      </c>
    </row>
    <row r="190" spans="1:5" x14ac:dyDescent="0.35">
      <c r="A190">
        <v>5.8562481710396241E-2</v>
      </c>
      <c r="B190">
        <v>2.2823362727649545E-2</v>
      </c>
      <c r="C190">
        <v>30.143999999999998</v>
      </c>
      <c r="D190">
        <v>35.99</v>
      </c>
      <c r="E190">
        <v>38.450000000000003</v>
      </c>
    </row>
    <row r="191" spans="1:5" x14ac:dyDescent="0.35">
      <c r="A191">
        <v>5.8687975004431792E-2</v>
      </c>
      <c r="B191">
        <v>2.2948856021685095E-2</v>
      </c>
      <c r="C191">
        <v>29.375999999999902</v>
      </c>
      <c r="D191">
        <v>35.99</v>
      </c>
      <c r="E191">
        <v>38.450000000000003</v>
      </c>
    </row>
    <row r="192" spans="1:5" x14ac:dyDescent="0.35">
      <c r="A192">
        <v>5.8813424882828258E-2</v>
      </c>
      <c r="B192">
        <v>2.3074305900081561E-2</v>
      </c>
      <c r="C192">
        <v>29.736000000000001</v>
      </c>
      <c r="D192">
        <v>35.99</v>
      </c>
      <c r="E192">
        <v>38.450000000000003</v>
      </c>
    </row>
    <row r="193" spans="1:5" x14ac:dyDescent="0.35">
      <c r="A193">
        <v>5.8938984489941504E-2</v>
      </c>
      <c r="B193">
        <v>2.3199865507194807E-2</v>
      </c>
      <c r="C193">
        <v>29.96</v>
      </c>
      <c r="D193">
        <v>35.99</v>
      </c>
      <c r="E193">
        <v>38.479999999999997</v>
      </c>
    </row>
    <row r="194" spans="1:5" x14ac:dyDescent="0.35">
      <c r="A194">
        <v>5.9064533103082795E-2</v>
      </c>
      <c r="B194">
        <v>2.3325414120336098E-2</v>
      </c>
      <c r="C194">
        <v>29.696000000000002</v>
      </c>
      <c r="D194">
        <v>36.020000000000003</v>
      </c>
      <c r="E194">
        <v>38.479999999999997</v>
      </c>
    </row>
    <row r="195" spans="1:5" x14ac:dyDescent="0.35">
      <c r="A195">
        <v>5.9190055326325819E-2</v>
      </c>
      <c r="B195">
        <v>2.3450936343579122E-2</v>
      </c>
      <c r="C195">
        <v>29.72</v>
      </c>
      <c r="D195">
        <v>35.99</v>
      </c>
      <c r="E195">
        <v>38.479999999999997</v>
      </c>
    </row>
    <row r="196" spans="1:5" x14ac:dyDescent="0.35">
      <c r="A196">
        <v>5.9315566781151574E-2</v>
      </c>
      <c r="B196">
        <v>2.3576447798404877E-2</v>
      </c>
      <c r="C196">
        <v>30.216000000000001</v>
      </c>
      <c r="D196">
        <v>36.020000000000003</v>
      </c>
      <c r="E196">
        <v>38.479999999999997</v>
      </c>
    </row>
    <row r="197" spans="1:5" x14ac:dyDescent="0.35">
      <c r="A197">
        <v>5.9441079974931199E-2</v>
      </c>
      <c r="B197">
        <v>2.3701960992184502E-2</v>
      </c>
      <c r="C197">
        <v>30.16</v>
      </c>
      <c r="D197">
        <v>36.020000000000003</v>
      </c>
      <c r="E197">
        <v>38.479999999999997</v>
      </c>
    </row>
    <row r="198" spans="1:5" x14ac:dyDescent="0.35">
      <c r="A198">
        <v>5.9566434145381209E-2</v>
      </c>
      <c r="B198">
        <v>2.3827315162634512E-2</v>
      </c>
      <c r="C198">
        <v>29.56</v>
      </c>
      <c r="D198">
        <v>36.020000000000003</v>
      </c>
      <c r="E198">
        <v>38.51</v>
      </c>
    </row>
    <row r="199" spans="1:5" x14ac:dyDescent="0.35">
      <c r="A199">
        <v>5.9691433678381145E-2</v>
      </c>
      <c r="B199">
        <v>2.3952314695634448E-2</v>
      </c>
      <c r="C199">
        <v>29.375999999999902</v>
      </c>
      <c r="D199">
        <v>36.049999999999997</v>
      </c>
      <c r="E199">
        <v>38.51</v>
      </c>
    </row>
    <row r="200" spans="1:5" x14ac:dyDescent="0.35">
      <c r="A200">
        <v>5.98163179383846E-2</v>
      </c>
      <c r="B200">
        <v>2.4077198955637903E-2</v>
      </c>
      <c r="C200">
        <v>30.056000000000001</v>
      </c>
      <c r="D200">
        <v>36.049999999999997</v>
      </c>
      <c r="E200">
        <v>38.51</v>
      </c>
    </row>
    <row r="201" spans="1:5" x14ac:dyDescent="0.35">
      <c r="A201">
        <v>5.9941782637906726E-2</v>
      </c>
      <c r="B201">
        <v>2.420266365516003E-2</v>
      </c>
      <c r="C201">
        <v>29.856000000000002</v>
      </c>
      <c r="D201">
        <v>36.049999999999997</v>
      </c>
      <c r="E201">
        <v>38.51</v>
      </c>
    </row>
    <row r="202" spans="1:5" x14ac:dyDescent="0.35">
      <c r="A202">
        <v>6.0067129626986571E-2</v>
      </c>
      <c r="B202">
        <v>2.4328010644239874E-2</v>
      </c>
      <c r="C202">
        <v>30.44</v>
      </c>
      <c r="D202">
        <v>36.049999999999997</v>
      </c>
      <c r="E202">
        <v>38.54</v>
      </c>
    </row>
    <row r="203" spans="1:5" x14ac:dyDescent="0.35">
      <c r="A203">
        <v>6.0192647339135874E-2</v>
      </c>
      <c r="B203">
        <v>2.4453528356389177E-2</v>
      </c>
      <c r="C203">
        <v>29.736000000000001</v>
      </c>
      <c r="D203">
        <v>36.049999999999997</v>
      </c>
      <c r="E203">
        <v>38.54</v>
      </c>
    </row>
    <row r="204" spans="1:5" x14ac:dyDescent="0.35">
      <c r="A204">
        <v>6.0318018287944142E-2</v>
      </c>
      <c r="B204">
        <v>2.4578899305197445E-2</v>
      </c>
      <c r="C204">
        <v>29.64</v>
      </c>
      <c r="D204">
        <v>36.049999999999997</v>
      </c>
      <c r="E204">
        <v>38.479999999999997</v>
      </c>
    </row>
    <row r="205" spans="1:5" x14ac:dyDescent="0.35">
      <c r="A205">
        <v>6.0443502312409692E-2</v>
      </c>
      <c r="B205">
        <v>2.4704383329662995E-2</v>
      </c>
      <c r="C205">
        <v>30.184000000000001</v>
      </c>
      <c r="D205">
        <v>36.049999999999997</v>
      </c>
      <c r="E205">
        <v>38.51</v>
      </c>
    </row>
    <row r="206" spans="1:5" x14ac:dyDescent="0.35">
      <c r="A206">
        <v>6.0568935878109187E-2</v>
      </c>
      <c r="B206">
        <v>2.482981689536249E-2</v>
      </c>
      <c r="C206">
        <v>29.6</v>
      </c>
      <c r="D206">
        <v>36.049999999999997</v>
      </c>
      <c r="E206">
        <v>38.51</v>
      </c>
    </row>
    <row r="207" spans="1:5" x14ac:dyDescent="0.35">
      <c r="A207">
        <v>6.0694328814861365E-2</v>
      </c>
      <c r="B207">
        <v>2.4955209832114668E-2</v>
      </c>
      <c r="C207">
        <v>29.815999999999999</v>
      </c>
      <c r="D207">
        <v>36.08</v>
      </c>
      <c r="E207">
        <v>38.54</v>
      </c>
    </row>
    <row r="208" spans="1:5" x14ac:dyDescent="0.35">
      <c r="A208">
        <v>6.0819962498499081E-2</v>
      </c>
      <c r="B208">
        <v>2.5080843515752384E-2</v>
      </c>
      <c r="C208">
        <v>29.64</v>
      </c>
      <c r="D208">
        <v>36.08</v>
      </c>
      <c r="E208">
        <v>38.54</v>
      </c>
    </row>
    <row r="209" spans="1:5" x14ac:dyDescent="0.35">
      <c r="A209">
        <v>6.0945466204429977E-2</v>
      </c>
      <c r="B209">
        <v>2.520634722168328E-2</v>
      </c>
      <c r="C209">
        <v>29.815999999999999</v>
      </c>
      <c r="D209">
        <v>36.08</v>
      </c>
      <c r="E209">
        <v>38.54</v>
      </c>
    </row>
    <row r="210" spans="1:5" x14ac:dyDescent="0.35">
      <c r="A210">
        <v>6.1070593750628177E-2</v>
      </c>
      <c r="B210">
        <v>2.533147476788148E-2</v>
      </c>
      <c r="C210">
        <v>29.759999999999899</v>
      </c>
      <c r="D210">
        <v>36.08</v>
      </c>
      <c r="E210">
        <v>38.54</v>
      </c>
    </row>
    <row r="211" spans="1:5" x14ac:dyDescent="0.35">
      <c r="A211">
        <v>6.1195512847916689E-2</v>
      </c>
      <c r="B211">
        <v>2.5456393865169992E-2</v>
      </c>
      <c r="C211">
        <v>30.184000000000001</v>
      </c>
      <c r="D211">
        <v>36.08</v>
      </c>
      <c r="E211">
        <v>38.57</v>
      </c>
    </row>
    <row r="212" spans="1:5" x14ac:dyDescent="0.35">
      <c r="A212">
        <v>6.1320496992266271E-2</v>
      </c>
      <c r="B212">
        <v>2.5581378009519574E-2</v>
      </c>
      <c r="C212">
        <v>29.64</v>
      </c>
      <c r="D212">
        <v>36.11</v>
      </c>
      <c r="E212">
        <v>38.54</v>
      </c>
    </row>
    <row r="213" spans="1:5" x14ac:dyDescent="0.35">
      <c r="A213">
        <v>6.1445893399650231E-2</v>
      </c>
      <c r="B213">
        <v>2.5706774416903534E-2</v>
      </c>
      <c r="C213">
        <v>30.056000000000001</v>
      </c>
      <c r="D213">
        <v>36.11</v>
      </c>
      <c r="E213">
        <v>38.54</v>
      </c>
    </row>
    <row r="214" spans="1:5" x14ac:dyDescent="0.35">
      <c r="A214">
        <v>6.15715865715174E-2</v>
      </c>
      <c r="B214">
        <v>2.5832467588770704E-2</v>
      </c>
      <c r="C214">
        <v>30.303999999999998</v>
      </c>
      <c r="D214">
        <v>36.14</v>
      </c>
      <c r="E214">
        <v>38.54</v>
      </c>
    </row>
    <row r="215" spans="1:5" x14ac:dyDescent="0.35">
      <c r="A215">
        <v>6.1697079858276993E-2</v>
      </c>
      <c r="B215">
        <v>2.5957960875530296E-2</v>
      </c>
      <c r="C215">
        <v>30.263999999999999</v>
      </c>
      <c r="D215">
        <v>36.11</v>
      </c>
      <c r="E215">
        <v>38.54</v>
      </c>
    </row>
    <row r="216" spans="1:5" x14ac:dyDescent="0.35">
      <c r="A216">
        <v>6.1822569681680761E-2</v>
      </c>
      <c r="B216">
        <v>2.6083450698934064E-2</v>
      </c>
      <c r="C216">
        <v>29.736000000000001</v>
      </c>
      <c r="D216">
        <v>36.11</v>
      </c>
      <c r="E216">
        <v>38.54</v>
      </c>
    </row>
    <row r="217" spans="1:5" x14ac:dyDescent="0.35">
      <c r="A217">
        <v>6.1948053356900346E-2</v>
      </c>
      <c r="B217">
        <v>2.6208934374153649E-2</v>
      </c>
      <c r="C217">
        <v>30.056000000000001</v>
      </c>
      <c r="D217">
        <v>36.11</v>
      </c>
      <c r="E217">
        <v>38.57</v>
      </c>
    </row>
    <row r="218" spans="1:5" x14ac:dyDescent="0.35">
      <c r="A218">
        <v>6.2073651846731082E-2</v>
      </c>
      <c r="B218">
        <v>2.6334532863984385E-2</v>
      </c>
      <c r="C218">
        <v>29.6</v>
      </c>
      <c r="D218">
        <v>36.11</v>
      </c>
      <c r="E218">
        <v>38.57</v>
      </c>
    </row>
    <row r="219" spans="1:5" x14ac:dyDescent="0.35">
      <c r="A219">
        <v>6.2199055093515199E-2</v>
      </c>
      <c r="B219">
        <v>2.6459936110768502E-2</v>
      </c>
      <c r="C219">
        <v>29.696000000000002</v>
      </c>
      <c r="D219">
        <v>36.11</v>
      </c>
      <c r="E219">
        <v>38.54</v>
      </c>
    </row>
    <row r="220" spans="1:5" x14ac:dyDescent="0.35">
      <c r="A220">
        <v>6.2324504280695692E-2</v>
      </c>
      <c r="B220">
        <v>2.6585385297948995E-2</v>
      </c>
      <c r="C220">
        <v>30.52</v>
      </c>
      <c r="D220">
        <v>36.11</v>
      </c>
      <c r="E220">
        <v>38.54</v>
      </c>
    </row>
    <row r="221" spans="1:5" x14ac:dyDescent="0.35">
      <c r="A221">
        <v>6.2449999997625127E-2</v>
      </c>
      <c r="B221">
        <v>2.6710881014878431E-2</v>
      </c>
      <c r="C221">
        <v>30.08</v>
      </c>
      <c r="D221">
        <v>36.14</v>
      </c>
      <c r="E221">
        <v>38.57</v>
      </c>
    </row>
    <row r="222" spans="1:5" x14ac:dyDescent="0.35">
      <c r="A222">
        <v>6.2575203584856354E-2</v>
      </c>
      <c r="B222">
        <v>2.6836084602109657E-2</v>
      </c>
      <c r="C222">
        <v>29.904</v>
      </c>
      <c r="D222">
        <v>36.14</v>
      </c>
      <c r="E222">
        <v>38.57</v>
      </c>
    </row>
    <row r="223" spans="1:5" x14ac:dyDescent="0.35">
      <c r="A223">
        <v>6.2700230089831166E-2</v>
      </c>
      <c r="B223">
        <v>2.6961111107084469E-2</v>
      </c>
      <c r="C223">
        <v>30.344000000000001</v>
      </c>
      <c r="D223">
        <v>36.17</v>
      </c>
      <c r="E223">
        <v>38.6</v>
      </c>
    </row>
    <row r="224" spans="1:5" x14ac:dyDescent="0.35">
      <c r="A224">
        <v>6.2825231594615616E-2</v>
      </c>
      <c r="B224">
        <v>2.7086112611868919E-2</v>
      </c>
      <c r="C224">
        <v>30.32</v>
      </c>
      <c r="D224">
        <v>36.17</v>
      </c>
      <c r="E224">
        <v>38.6</v>
      </c>
    </row>
    <row r="225" spans="1:5" x14ac:dyDescent="0.35">
      <c r="A225">
        <v>6.2950840278062969E-2</v>
      </c>
      <c r="B225">
        <v>2.7211721295316273E-2</v>
      </c>
      <c r="C225">
        <v>30.08</v>
      </c>
      <c r="D225">
        <v>36.14</v>
      </c>
      <c r="E225">
        <v>38.6</v>
      </c>
    </row>
    <row r="226" spans="1:5" x14ac:dyDescent="0.35">
      <c r="A226">
        <v>6.3076453705434687E-2</v>
      </c>
      <c r="B226">
        <v>2.7337334722687991E-2</v>
      </c>
      <c r="C226">
        <v>30.184000000000001</v>
      </c>
      <c r="D226">
        <v>36.17</v>
      </c>
      <c r="E226">
        <v>38.6</v>
      </c>
    </row>
    <row r="227" spans="1:5" x14ac:dyDescent="0.35">
      <c r="A227">
        <v>6.3201936573022977E-2</v>
      </c>
      <c r="B227">
        <v>2.746281759027628E-2</v>
      </c>
      <c r="C227">
        <v>29.783999999999999</v>
      </c>
      <c r="D227">
        <v>36.17</v>
      </c>
      <c r="E227">
        <v>38.6</v>
      </c>
    </row>
    <row r="228" spans="1:5" x14ac:dyDescent="0.35">
      <c r="A228">
        <v>6.3327419331471901E-2</v>
      </c>
      <c r="B228">
        <v>2.7588300348725205E-2</v>
      </c>
      <c r="C228">
        <v>29.856000000000002</v>
      </c>
      <c r="D228">
        <v>36.200000000000003</v>
      </c>
      <c r="E228">
        <v>38.630000000000003</v>
      </c>
    </row>
    <row r="229" spans="1:5" x14ac:dyDescent="0.35">
      <c r="A229">
        <v>6.34528937516734E-2</v>
      </c>
      <c r="B229">
        <v>2.7713774768926704E-2</v>
      </c>
      <c r="C229">
        <v>29.783999999999999</v>
      </c>
      <c r="D229">
        <v>36.17</v>
      </c>
      <c r="E229">
        <v>38.630000000000003</v>
      </c>
    </row>
    <row r="230" spans="1:5" x14ac:dyDescent="0.35">
      <c r="A230">
        <v>6.3578402667189948E-2</v>
      </c>
      <c r="B230">
        <v>2.7839283684443251E-2</v>
      </c>
      <c r="C230">
        <v>30</v>
      </c>
      <c r="D230">
        <v>36.200000000000003</v>
      </c>
      <c r="E230">
        <v>38.630000000000003</v>
      </c>
    </row>
    <row r="231" spans="1:5" x14ac:dyDescent="0.35">
      <c r="A231">
        <v>6.3703893407364376E-2</v>
      </c>
      <c r="B231">
        <v>2.7964774424617679E-2</v>
      </c>
      <c r="C231">
        <v>29.96</v>
      </c>
      <c r="D231">
        <v>36.200000000000003</v>
      </c>
      <c r="E231">
        <v>38.6</v>
      </c>
    </row>
    <row r="232" spans="1:5" x14ac:dyDescent="0.35">
      <c r="A232">
        <v>6.382964838121552E-2</v>
      </c>
      <c r="B232">
        <v>2.8090529398468823E-2</v>
      </c>
      <c r="C232">
        <v>29.4</v>
      </c>
      <c r="D232">
        <v>36.200000000000003</v>
      </c>
      <c r="E232">
        <v>38.630000000000003</v>
      </c>
    </row>
    <row r="233" spans="1:5" x14ac:dyDescent="0.35">
      <c r="A233">
        <v>6.3954937271773815E-2</v>
      </c>
      <c r="B233">
        <v>2.8215818289027118E-2</v>
      </c>
      <c r="C233">
        <v>29.736000000000001</v>
      </c>
      <c r="D233">
        <v>36.200000000000003</v>
      </c>
      <c r="E233">
        <v>38.630000000000003</v>
      </c>
    </row>
    <row r="234" spans="1:5" x14ac:dyDescent="0.35">
      <c r="A234">
        <v>6.4080091899086256E-2</v>
      </c>
      <c r="B234">
        <v>2.8340972916339559E-2</v>
      </c>
      <c r="C234">
        <v>29.919999999999899</v>
      </c>
      <c r="D234">
        <v>36.200000000000003</v>
      </c>
      <c r="E234">
        <v>38.630000000000003</v>
      </c>
    </row>
    <row r="235" spans="1:5" x14ac:dyDescent="0.35">
      <c r="A235">
        <v>6.4205091206531506E-2</v>
      </c>
      <c r="B235">
        <v>2.8465972223784809E-2</v>
      </c>
      <c r="C235">
        <v>29.984000000000002</v>
      </c>
      <c r="D235">
        <v>36.200000000000003</v>
      </c>
      <c r="E235">
        <v>38.630000000000003</v>
      </c>
    </row>
    <row r="236" spans="1:5" x14ac:dyDescent="0.35">
      <c r="A236">
        <v>6.433043819561135E-2</v>
      </c>
      <c r="B236">
        <v>2.8591319212864653E-2</v>
      </c>
      <c r="C236">
        <v>30.52</v>
      </c>
      <c r="D236">
        <v>36.200000000000003</v>
      </c>
      <c r="E236">
        <v>38.630000000000003</v>
      </c>
    </row>
    <row r="237" spans="1:5" x14ac:dyDescent="0.35">
      <c r="A237">
        <v>6.4456016552867368E-2</v>
      </c>
      <c r="B237">
        <v>2.8716897570120671E-2</v>
      </c>
      <c r="C237">
        <v>30.08</v>
      </c>
      <c r="D237">
        <v>36.200000000000003</v>
      </c>
      <c r="E237">
        <v>38.630000000000003</v>
      </c>
    </row>
    <row r="238" spans="1:5" x14ac:dyDescent="0.35">
      <c r="A238">
        <v>6.4581365855701733E-2</v>
      </c>
      <c r="B238">
        <v>2.8842246872955037E-2</v>
      </c>
      <c r="C238">
        <v>29.84</v>
      </c>
      <c r="D238">
        <v>36.229999999999997</v>
      </c>
      <c r="E238">
        <v>38.659999999999997</v>
      </c>
    </row>
    <row r="239" spans="1:5" x14ac:dyDescent="0.35">
      <c r="A239">
        <v>6.4706824770837557E-2</v>
      </c>
      <c r="B239">
        <v>2.896770578809086E-2</v>
      </c>
      <c r="C239">
        <v>30.375999999999902</v>
      </c>
      <c r="D239">
        <v>36.229999999999997</v>
      </c>
      <c r="E239">
        <v>38.659999999999997</v>
      </c>
    </row>
    <row r="240" spans="1:5" x14ac:dyDescent="0.35">
      <c r="A240">
        <v>6.4832175921765156E-2</v>
      </c>
      <c r="B240">
        <v>2.9093056939018459E-2</v>
      </c>
      <c r="C240">
        <v>30.184000000000001</v>
      </c>
      <c r="D240">
        <v>36.26</v>
      </c>
      <c r="E240">
        <v>38.659999999999997</v>
      </c>
    </row>
    <row r="241" spans="1:5" x14ac:dyDescent="0.35">
      <c r="A241">
        <v>6.4957711460010614E-2</v>
      </c>
      <c r="B241">
        <v>2.9218592477263917E-2</v>
      </c>
      <c r="C241">
        <v>29.344000000000001</v>
      </c>
      <c r="D241">
        <v>36.229999999999997</v>
      </c>
      <c r="E241">
        <v>38.659999999999997</v>
      </c>
    </row>
    <row r="242" spans="1:5" x14ac:dyDescent="0.35">
      <c r="A242">
        <v>6.5083217705250718E-2</v>
      </c>
      <c r="B242">
        <v>2.9344098722504021E-2</v>
      </c>
      <c r="C242">
        <v>30</v>
      </c>
      <c r="D242">
        <v>36.26</v>
      </c>
      <c r="E242">
        <v>38.659999999999997</v>
      </c>
    </row>
    <row r="243" spans="1:5" x14ac:dyDescent="0.35">
      <c r="A243">
        <v>6.5208766318392009E-2</v>
      </c>
      <c r="B243">
        <v>2.9469647335645312E-2</v>
      </c>
      <c r="C243">
        <v>30.096</v>
      </c>
      <c r="D243">
        <v>36.26</v>
      </c>
      <c r="E243">
        <v>38.69</v>
      </c>
    </row>
    <row r="244" spans="1:5" x14ac:dyDescent="0.35">
      <c r="A244">
        <v>6.5334375001839362E-2</v>
      </c>
      <c r="B244">
        <v>2.9595256019092665E-2</v>
      </c>
      <c r="C244">
        <v>30.28</v>
      </c>
      <c r="D244">
        <v>36.26</v>
      </c>
      <c r="E244">
        <v>38.659999999999997</v>
      </c>
    </row>
    <row r="245" spans="1:5" x14ac:dyDescent="0.35">
      <c r="A245">
        <v>6.5459870253107511E-2</v>
      </c>
      <c r="B245">
        <v>2.9720751270360814E-2</v>
      </c>
      <c r="C245">
        <v>29.736000000000001</v>
      </c>
      <c r="D245">
        <v>36.229999999999997</v>
      </c>
      <c r="E245">
        <v>38.69</v>
      </c>
    </row>
    <row r="246" spans="1:5" x14ac:dyDescent="0.35">
      <c r="A246">
        <v>6.5584978816332296E-2</v>
      </c>
      <c r="B246">
        <v>2.9845859833585599E-2</v>
      </c>
      <c r="C246">
        <v>29.6</v>
      </c>
      <c r="D246">
        <v>36.26</v>
      </c>
      <c r="E246">
        <v>38.69</v>
      </c>
    </row>
    <row r="247" spans="1:5" x14ac:dyDescent="0.35">
      <c r="A247">
        <v>6.5710011695045978E-2</v>
      </c>
      <c r="B247">
        <v>2.9970892712299281E-2</v>
      </c>
      <c r="C247">
        <v>30.119999999999902</v>
      </c>
      <c r="D247">
        <v>36.26</v>
      </c>
      <c r="E247">
        <v>38.69</v>
      </c>
    </row>
    <row r="248" spans="1:5" x14ac:dyDescent="0.35">
      <c r="A248">
        <v>6.5835021989187226E-2</v>
      </c>
      <c r="B248">
        <v>3.0095903006440529E-2</v>
      </c>
      <c r="C248">
        <v>29.736000000000001</v>
      </c>
      <c r="D248">
        <v>36.26</v>
      </c>
      <c r="E248">
        <v>38.69</v>
      </c>
    </row>
    <row r="249" spans="1:5" x14ac:dyDescent="0.35">
      <c r="A249">
        <v>6.5960301159066148E-2</v>
      </c>
      <c r="B249">
        <v>3.0221182176319451E-2</v>
      </c>
      <c r="C249">
        <v>30.24</v>
      </c>
      <c r="D249">
        <v>36.26</v>
      </c>
      <c r="E249">
        <v>38.72</v>
      </c>
    </row>
    <row r="250" spans="1:5" x14ac:dyDescent="0.35">
      <c r="A250">
        <v>6.6085771293728612E-2</v>
      </c>
      <c r="B250">
        <v>3.0346652310981916E-2</v>
      </c>
      <c r="C250">
        <v>30.119999999999902</v>
      </c>
      <c r="D250">
        <v>36.26</v>
      </c>
      <c r="E250">
        <v>38.69</v>
      </c>
    </row>
    <row r="251" spans="1:5" x14ac:dyDescent="0.35">
      <c r="A251">
        <v>6.6211304743774235E-2</v>
      </c>
      <c r="B251">
        <v>3.0472185761027538E-2</v>
      </c>
      <c r="C251">
        <v>29.52</v>
      </c>
      <c r="D251">
        <v>36.26</v>
      </c>
      <c r="E251">
        <v>38.69</v>
      </c>
    </row>
    <row r="252" spans="1:5" x14ac:dyDescent="0.35">
      <c r="A252">
        <v>6.6337384370854124E-2</v>
      </c>
      <c r="B252">
        <v>3.0598265388107428E-2</v>
      </c>
      <c r="C252">
        <v>30.32</v>
      </c>
      <c r="D252">
        <v>36.29</v>
      </c>
      <c r="E252">
        <v>38.69</v>
      </c>
    </row>
    <row r="253" spans="1:5" x14ac:dyDescent="0.35">
      <c r="A253">
        <v>6.6462794558901805E-2</v>
      </c>
      <c r="B253">
        <v>3.0723675576155109E-2</v>
      </c>
      <c r="C253">
        <v>30.184000000000001</v>
      </c>
      <c r="D253">
        <v>36.29</v>
      </c>
      <c r="E253">
        <v>38.72</v>
      </c>
    </row>
    <row r="254" spans="1:5" x14ac:dyDescent="0.35">
      <c r="A254">
        <v>6.6588249421329238E-2</v>
      </c>
      <c r="B254">
        <v>3.0849130438582541E-2</v>
      </c>
      <c r="C254">
        <v>29.655999999999999</v>
      </c>
      <c r="D254">
        <v>36.29</v>
      </c>
      <c r="E254">
        <v>38.72</v>
      </c>
    </row>
    <row r="255" spans="1:5" x14ac:dyDescent="0.35">
      <c r="A255">
        <v>6.6713541666103993E-2</v>
      </c>
      <c r="B255">
        <v>3.0974422683357296E-2</v>
      </c>
      <c r="C255">
        <v>29.655999999999999</v>
      </c>
      <c r="D255">
        <v>36.29</v>
      </c>
      <c r="E255">
        <v>38.72</v>
      </c>
    </row>
    <row r="256" spans="1:5" x14ac:dyDescent="0.35">
      <c r="A256">
        <v>6.6838889004429802E-2</v>
      </c>
      <c r="B256">
        <v>3.1099770021683106E-2</v>
      </c>
      <c r="C256">
        <v>30.52</v>
      </c>
      <c r="D256">
        <v>36.29</v>
      </c>
      <c r="E256">
        <v>38.72</v>
      </c>
    </row>
    <row r="257" spans="1:5" x14ac:dyDescent="0.35">
      <c r="A257">
        <v>6.6964435303816572E-2</v>
      </c>
      <c r="B257">
        <v>3.1225316321069875E-2</v>
      </c>
      <c r="C257">
        <v>30.216000000000001</v>
      </c>
      <c r="D257">
        <v>36.32</v>
      </c>
      <c r="E257">
        <v>38.72</v>
      </c>
    </row>
    <row r="258" spans="1:5" x14ac:dyDescent="0.35">
      <c r="A258">
        <v>6.7089499767462257E-2</v>
      </c>
      <c r="B258">
        <v>3.1350380784715561E-2</v>
      </c>
      <c r="C258">
        <v>29.6</v>
      </c>
      <c r="D258">
        <v>36.32</v>
      </c>
      <c r="E258">
        <v>38.72</v>
      </c>
    </row>
    <row r="259" spans="1:5" x14ac:dyDescent="0.35">
      <c r="A259">
        <v>6.7214538888947573E-2</v>
      </c>
      <c r="B259">
        <v>3.1475419906200876E-2</v>
      </c>
      <c r="C259">
        <v>30.056000000000001</v>
      </c>
      <c r="D259">
        <v>36.35</v>
      </c>
      <c r="E259">
        <v>38.75</v>
      </c>
    </row>
    <row r="260" spans="1:5" x14ac:dyDescent="0.35">
      <c r="A260">
        <v>6.7339702196477447E-2</v>
      </c>
      <c r="B260">
        <v>3.160058321373075E-2</v>
      </c>
      <c r="C260">
        <v>29.84</v>
      </c>
      <c r="D260">
        <v>36.32</v>
      </c>
      <c r="E260">
        <v>38.75</v>
      </c>
    </row>
    <row r="261" spans="1:5" x14ac:dyDescent="0.35">
      <c r="A261">
        <v>6.7465179046848789E-2</v>
      </c>
      <c r="B261">
        <v>3.1726060064102092E-2</v>
      </c>
      <c r="C261">
        <v>30.04</v>
      </c>
      <c r="D261">
        <v>36.32</v>
      </c>
      <c r="E261">
        <v>38.72</v>
      </c>
    </row>
    <row r="262" spans="1:5" x14ac:dyDescent="0.35">
      <c r="A262">
        <v>6.7590624996228144E-2</v>
      </c>
      <c r="B262">
        <v>3.1851506013481447E-2</v>
      </c>
      <c r="C262">
        <v>29.68</v>
      </c>
      <c r="D262">
        <v>36.35</v>
      </c>
      <c r="E262">
        <v>38.72</v>
      </c>
    </row>
    <row r="263" spans="1:5" x14ac:dyDescent="0.35">
      <c r="A263">
        <v>6.7715972225414589E-2</v>
      </c>
      <c r="B263">
        <v>3.1976853242667892E-2</v>
      </c>
      <c r="C263">
        <v>30.52</v>
      </c>
      <c r="D263">
        <v>36.32</v>
      </c>
      <c r="E263">
        <v>38.75</v>
      </c>
    </row>
    <row r="264" spans="1:5" x14ac:dyDescent="0.35">
      <c r="A264">
        <v>6.7841435302398168E-2</v>
      </c>
      <c r="B264">
        <v>3.2102316319651471E-2</v>
      </c>
      <c r="C264">
        <v>29.783999999999999</v>
      </c>
      <c r="D264">
        <v>36.35</v>
      </c>
      <c r="E264">
        <v>38.75</v>
      </c>
    </row>
    <row r="265" spans="1:5" x14ac:dyDescent="0.35">
      <c r="A265">
        <v>6.7966782407893334E-2</v>
      </c>
      <c r="B265">
        <v>3.2227663425146637E-2</v>
      </c>
      <c r="C265">
        <v>30.24</v>
      </c>
      <c r="D265">
        <v>36.32</v>
      </c>
      <c r="E265">
        <v>38.75</v>
      </c>
    </row>
    <row r="266" spans="1:5" x14ac:dyDescent="0.35">
      <c r="A266">
        <v>6.8092331945081241E-2</v>
      </c>
      <c r="B266">
        <v>3.2353212962334545E-2</v>
      </c>
      <c r="C266">
        <v>29.904</v>
      </c>
      <c r="D266">
        <v>36.32</v>
      </c>
      <c r="E266">
        <v>38.79</v>
      </c>
    </row>
    <row r="267" spans="1:5" x14ac:dyDescent="0.35">
      <c r="A267">
        <v>6.8217824416933581E-2</v>
      </c>
      <c r="B267">
        <v>3.2478705434186884E-2</v>
      </c>
      <c r="C267">
        <v>30.056000000000001</v>
      </c>
      <c r="D267">
        <v>36.32</v>
      </c>
      <c r="E267">
        <v>38.75</v>
      </c>
    </row>
    <row r="268" spans="1:5" x14ac:dyDescent="0.35">
      <c r="A268">
        <v>6.8343405437190086E-2</v>
      </c>
      <c r="B268">
        <v>3.2604286454443389E-2</v>
      </c>
      <c r="C268">
        <v>29.216000000000001</v>
      </c>
      <c r="D268">
        <v>36.35</v>
      </c>
      <c r="E268">
        <v>38.79</v>
      </c>
    </row>
    <row r="269" spans="1:5" x14ac:dyDescent="0.35">
      <c r="A269">
        <v>6.8468839352135547E-2</v>
      </c>
      <c r="B269">
        <v>3.272972036938885E-2</v>
      </c>
      <c r="C269">
        <v>29.984000000000002</v>
      </c>
      <c r="D269">
        <v>36.380000000000003</v>
      </c>
      <c r="E269">
        <v>38.82</v>
      </c>
    </row>
    <row r="270" spans="1:5" x14ac:dyDescent="0.35">
      <c r="A270">
        <v>6.8594171876611654E-2</v>
      </c>
      <c r="B270">
        <v>3.2855052893864957E-2</v>
      </c>
      <c r="C270">
        <v>29.736000000000001</v>
      </c>
      <c r="D270">
        <v>36.380000000000003</v>
      </c>
      <c r="E270">
        <v>38.82</v>
      </c>
    </row>
    <row r="271" spans="1:5" x14ac:dyDescent="0.35">
      <c r="A271">
        <v>6.871917360695079E-2</v>
      </c>
      <c r="B271">
        <v>3.2980054624204093E-2</v>
      </c>
      <c r="C271">
        <v>30.2</v>
      </c>
      <c r="D271">
        <v>36.380000000000003</v>
      </c>
      <c r="E271">
        <v>38.79</v>
      </c>
    </row>
    <row r="272" spans="1:5" x14ac:dyDescent="0.35">
      <c r="A272">
        <v>6.8844320601783693E-2</v>
      </c>
      <c r="B272">
        <v>3.3105201619036996E-2</v>
      </c>
      <c r="C272">
        <v>29.68</v>
      </c>
      <c r="D272">
        <v>36.380000000000003</v>
      </c>
      <c r="E272">
        <v>38.79</v>
      </c>
    </row>
    <row r="273" spans="1:5" x14ac:dyDescent="0.35">
      <c r="A273">
        <v>6.8969676038250327E-2</v>
      </c>
      <c r="B273">
        <v>3.323055705550363E-2</v>
      </c>
      <c r="C273">
        <v>29.88</v>
      </c>
      <c r="D273">
        <v>36.380000000000003</v>
      </c>
      <c r="E273">
        <v>38.79</v>
      </c>
    </row>
    <row r="274" spans="1:5" x14ac:dyDescent="0.35">
      <c r="A274">
        <v>6.9095183447643649E-2</v>
      </c>
      <c r="B274">
        <v>3.3356064464896952E-2</v>
      </c>
      <c r="C274">
        <v>30.24</v>
      </c>
      <c r="D274">
        <v>36.380000000000003</v>
      </c>
      <c r="E274">
        <v>38.82</v>
      </c>
    </row>
    <row r="275" spans="1:5" x14ac:dyDescent="0.35">
      <c r="A275">
        <v>6.9220601850247476E-2</v>
      </c>
      <c r="B275">
        <v>3.3481482867500779E-2</v>
      </c>
      <c r="C275">
        <v>30.015999999999998</v>
      </c>
      <c r="D275">
        <v>36.380000000000003</v>
      </c>
      <c r="E275">
        <v>38.82</v>
      </c>
    </row>
    <row r="276" spans="1:5" x14ac:dyDescent="0.35">
      <c r="A276">
        <v>6.9346000578661915E-2</v>
      </c>
      <c r="B276">
        <v>3.3606881595915218E-2</v>
      </c>
      <c r="C276">
        <v>30.24</v>
      </c>
      <c r="D276">
        <v>36.42</v>
      </c>
      <c r="E276">
        <v>38.82</v>
      </c>
    </row>
    <row r="277" spans="1:5" x14ac:dyDescent="0.35">
      <c r="A277">
        <v>6.9471593633352313E-2</v>
      </c>
      <c r="B277">
        <v>3.3732474650605616E-2</v>
      </c>
      <c r="C277">
        <v>29.68</v>
      </c>
      <c r="D277">
        <v>36.380000000000003</v>
      </c>
      <c r="E277">
        <v>38.82</v>
      </c>
    </row>
    <row r="278" spans="1:5" x14ac:dyDescent="0.35">
      <c r="A278">
        <v>6.9597109722963069E-2</v>
      </c>
      <c r="B278">
        <v>3.3857990740216372E-2</v>
      </c>
      <c r="C278">
        <v>29.783999999999999</v>
      </c>
      <c r="D278">
        <v>36.42</v>
      </c>
      <c r="E278">
        <v>38.82</v>
      </c>
    </row>
    <row r="279" spans="1:5" x14ac:dyDescent="0.35">
      <c r="A279">
        <v>6.9722628933959641E-2</v>
      </c>
      <c r="B279">
        <v>3.3983509951212944E-2</v>
      </c>
      <c r="C279">
        <v>29.04</v>
      </c>
      <c r="D279">
        <v>36.380000000000003</v>
      </c>
      <c r="E279">
        <v>38.82</v>
      </c>
    </row>
    <row r="280" spans="1:5" x14ac:dyDescent="0.35">
      <c r="A280">
        <v>6.984801863291068E-2</v>
      </c>
      <c r="B280">
        <v>3.4108899650163983E-2</v>
      </c>
      <c r="C280">
        <v>29.84</v>
      </c>
      <c r="D280">
        <v>36.380000000000003</v>
      </c>
      <c r="E280">
        <v>38.82</v>
      </c>
    </row>
    <row r="281" spans="1:5" x14ac:dyDescent="0.35">
      <c r="A281">
        <v>6.9973703706637025E-2</v>
      </c>
      <c r="B281">
        <v>3.4234584723890328E-2</v>
      </c>
      <c r="C281">
        <v>29.84</v>
      </c>
      <c r="D281">
        <v>36.42</v>
      </c>
      <c r="E281">
        <v>38.82</v>
      </c>
    </row>
    <row r="282" spans="1:5" x14ac:dyDescent="0.35">
      <c r="A282">
        <v>7.0099038770422339E-2</v>
      </c>
      <c r="B282">
        <v>3.4359919787675643E-2</v>
      </c>
      <c r="C282">
        <v>29.623999999999999</v>
      </c>
      <c r="D282">
        <v>36.42</v>
      </c>
      <c r="E282">
        <v>38.82</v>
      </c>
    </row>
    <row r="283" spans="1:5" x14ac:dyDescent="0.35">
      <c r="A283">
        <v>7.02240342652658E-2</v>
      </c>
      <c r="B283">
        <v>3.4484915282519103E-2</v>
      </c>
      <c r="C283">
        <v>29.88</v>
      </c>
      <c r="D283">
        <v>36.42</v>
      </c>
      <c r="E283">
        <v>38.85</v>
      </c>
    </row>
    <row r="284" spans="1:5" x14ac:dyDescent="0.35">
      <c r="A284">
        <v>7.0349118745070882E-2</v>
      </c>
      <c r="B284">
        <v>3.4609999762324185E-2</v>
      </c>
      <c r="C284">
        <v>29.64</v>
      </c>
      <c r="D284">
        <v>36.450000000000003</v>
      </c>
      <c r="E284">
        <v>38.880000000000003</v>
      </c>
    </row>
    <row r="285" spans="1:5" x14ac:dyDescent="0.35">
      <c r="A285">
        <v>7.0474871987244114E-2</v>
      </c>
      <c r="B285">
        <v>3.4735753004497417E-2</v>
      </c>
      <c r="C285">
        <v>29.736000000000001</v>
      </c>
      <c r="D285">
        <v>36.42</v>
      </c>
      <c r="E285">
        <v>38.85</v>
      </c>
    </row>
    <row r="286" spans="1:5" x14ac:dyDescent="0.35">
      <c r="A286">
        <v>7.0600311577436514E-2</v>
      </c>
      <c r="B286">
        <v>3.4861192594689817E-2</v>
      </c>
      <c r="C286">
        <v>30.119999999999902</v>
      </c>
      <c r="D286">
        <v>36.42</v>
      </c>
      <c r="E286">
        <v>38.85</v>
      </c>
    </row>
    <row r="287" spans="1:5" x14ac:dyDescent="0.35">
      <c r="A287">
        <v>7.0725841200328432E-2</v>
      </c>
      <c r="B287">
        <v>3.4986722217581735E-2</v>
      </c>
      <c r="C287">
        <v>29.655999999999999</v>
      </c>
      <c r="D287">
        <v>36.450000000000003</v>
      </c>
      <c r="E287">
        <v>38.85</v>
      </c>
    </row>
    <row r="288" spans="1:5" x14ac:dyDescent="0.35">
      <c r="A288">
        <v>7.0851620599569287E-2</v>
      </c>
      <c r="B288">
        <v>3.511250161682259E-2</v>
      </c>
      <c r="C288">
        <v>30.375999999999902</v>
      </c>
      <c r="D288">
        <v>36.479999999999997</v>
      </c>
      <c r="E288">
        <v>38.880000000000003</v>
      </c>
    </row>
    <row r="289" spans="1:5" x14ac:dyDescent="0.35">
      <c r="A289">
        <v>7.0977072333334945E-2</v>
      </c>
      <c r="B289">
        <v>3.5237953350588248E-2</v>
      </c>
      <c r="C289">
        <v>30.28</v>
      </c>
      <c r="D289">
        <v>36.450000000000003</v>
      </c>
      <c r="E289">
        <v>38.85</v>
      </c>
    </row>
    <row r="290" spans="1:5" x14ac:dyDescent="0.35">
      <c r="A290">
        <v>7.1102605666965246E-2</v>
      </c>
      <c r="B290">
        <v>3.5363486684218549E-2</v>
      </c>
      <c r="C290">
        <v>30.08</v>
      </c>
      <c r="D290">
        <v>36.479999999999997</v>
      </c>
      <c r="E290">
        <v>38.880000000000003</v>
      </c>
    </row>
    <row r="291" spans="1:5" x14ac:dyDescent="0.35">
      <c r="A291">
        <v>7.1228100925509352E-2</v>
      </c>
      <c r="B291">
        <v>3.5488981942762655E-2</v>
      </c>
      <c r="C291">
        <v>30.623999999999999</v>
      </c>
      <c r="D291">
        <v>36.479999999999997</v>
      </c>
      <c r="E291">
        <v>38.880000000000003</v>
      </c>
    </row>
    <row r="292" spans="1:5" x14ac:dyDescent="0.35">
      <c r="A292">
        <v>7.1353927662130445E-2</v>
      </c>
      <c r="B292">
        <v>3.5614808679383748E-2</v>
      </c>
      <c r="C292">
        <v>29.503999999999898</v>
      </c>
      <c r="D292">
        <v>36.450000000000003</v>
      </c>
      <c r="E292">
        <v>38.85</v>
      </c>
    </row>
    <row r="293" spans="1:5" x14ac:dyDescent="0.35">
      <c r="A293">
        <v>7.1479282523796428E-2</v>
      </c>
      <c r="B293">
        <v>3.5740163541049731E-2</v>
      </c>
      <c r="C293">
        <v>29.463999999999999</v>
      </c>
      <c r="D293">
        <v>36.479999999999997</v>
      </c>
      <c r="E293">
        <v>38.880000000000003</v>
      </c>
    </row>
    <row r="294" spans="1:5" x14ac:dyDescent="0.35">
      <c r="A294">
        <v>7.160428079077974E-2</v>
      </c>
      <c r="B294">
        <v>3.5865161808033043E-2</v>
      </c>
      <c r="C294">
        <v>30.096</v>
      </c>
      <c r="D294">
        <v>36.479999999999997</v>
      </c>
      <c r="E294">
        <v>38.880000000000003</v>
      </c>
    </row>
    <row r="295" spans="1:5" x14ac:dyDescent="0.35">
      <c r="A295">
        <v>7.1732698037521914E-2</v>
      </c>
      <c r="B295">
        <v>3.5993579054775217E-2</v>
      </c>
      <c r="C295">
        <v>29.96</v>
      </c>
      <c r="D295">
        <v>36.479999999999997</v>
      </c>
      <c r="E295">
        <v>38.880000000000003</v>
      </c>
    </row>
    <row r="296" spans="1:5" x14ac:dyDescent="0.35">
      <c r="A296">
        <v>7.1857977083709557E-2</v>
      </c>
      <c r="B296">
        <v>3.611885810096286E-2</v>
      </c>
      <c r="C296">
        <v>30.16</v>
      </c>
      <c r="D296">
        <v>36.479999999999997</v>
      </c>
      <c r="E296">
        <v>38.909999999999997</v>
      </c>
    </row>
    <row r="297" spans="1:5" x14ac:dyDescent="0.35">
      <c r="A297">
        <v>7.1983380330493674E-2</v>
      </c>
      <c r="B297">
        <v>3.6244261347746977E-2</v>
      </c>
      <c r="C297">
        <v>29.759999999999899</v>
      </c>
      <c r="D297">
        <v>36.51</v>
      </c>
      <c r="E297">
        <v>38.94</v>
      </c>
    </row>
    <row r="298" spans="1:5" x14ac:dyDescent="0.35">
      <c r="A298">
        <v>7.2109072920284234E-2</v>
      </c>
      <c r="B298">
        <v>3.6369953937537537E-2</v>
      </c>
      <c r="C298">
        <v>30.576000000000001</v>
      </c>
      <c r="D298">
        <v>36.51</v>
      </c>
      <c r="E298">
        <v>38.909999999999997</v>
      </c>
    </row>
    <row r="299" spans="1:5" x14ac:dyDescent="0.35">
      <c r="A299">
        <v>7.2234506602399051E-2</v>
      </c>
      <c r="B299">
        <v>3.6495387619652354E-2</v>
      </c>
      <c r="C299">
        <v>30.184000000000001</v>
      </c>
      <c r="D299">
        <v>36.479999999999997</v>
      </c>
      <c r="E299">
        <v>38.909999999999997</v>
      </c>
    </row>
    <row r="300" spans="1:5" x14ac:dyDescent="0.35">
      <c r="A300">
        <v>7.2359982528723776E-2</v>
      </c>
      <c r="B300">
        <v>3.662086354597708E-2</v>
      </c>
      <c r="C300">
        <v>29.655999999999999</v>
      </c>
      <c r="D300">
        <v>36.51</v>
      </c>
      <c r="E300">
        <v>38.909999999999997</v>
      </c>
    </row>
    <row r="301" spans="1:5" x14ac:dyDescent="0.35">
      <c r="A301">
        <v>7.2485499767935835E-2</v>
      </c>
      <c r="B301">
        <v>3.6746380785189138E-2</v>
      </c>
      <c r="C301">
        <v>29.736000000000001</v>
      </c>
      <c r="D301">
        <v>36.51</v>
      </c>
      <c r="E301">
        <v>38.880000000000003</v>
      </c>
    </row>
    <row r="302" spans="1:5" x14ac:dyDescent="0.35">
      <c r="A302">
        <v>7.2611111114383675E-2</v>
      </c>
      <c r="B302">
        <v>3.6871992131636978E-2</v>
      </c>
      <c r="C302">
        <v>29.943999999999999</v>
      </c>
      <c r="D302">
        <v>36.51</v>
      </c>
      <c r="E302">
        <v>38.909999999999997</v>
      </c>
    </row>
    <row r="303" spans="1:5" x14ac:dyDescent="0.35">
      <c r="A303">
        <v>7.2736652437015437E-2</v>
      </c>
      <c r="B303">
        <v>3.699753345426874E-2</v>
      </c>
      <c r="C303">
        <v>29.8</v>
      </c>
      <c r="D303">
        <v>36.51</v>
      </c>
      <c r="E303">
        <v>38.909999999999997</v>
      </c>
    </row>
    <row r="304" spans="1:5" x14ac:dyDescent="0.35">
      <c r="A304">
        <v>7.2861921529693063E-2</v>
      </c>
      <c r="B304">
        <v>3.7122802546946367E-2</v>
      </c>
      <c r="C304">
        <v>29.919999999999899</v>
      </c>
      <c r="D304">
        <v>36.51</v>
      </c>
      <c r="E304">
        <v>38.94</v>
      </c>
    </row>
    <row r="305" spans="1:5" x14ac:dyDescent="0.35">
      <c r="A305">
        <v>7.2987648847629316E-2</v>
      </c>
      <c r="B305">
        <v>3.7248529864882619E-2</v>
      </c>
      <c r="C305">
        <v>29.984000000000002</v>
      </c>
      <c r="D305">
        <v>36.54</v>
      </c>
      <c r="E305">
        <v>38.909999999999997</v>
      </c>
    </row>
    <row r="306" spans="1:5" x14ac:dyDescent="0.35">
      <c r="A306">
        <v>7.3112814468913712E-2</v>
      </c>
      <c r="B306">
        <v>3.7373695486167015E-2</v>
      </c>
      <c r="C306">
        <v>29.84</v>
      </c>
      <c r="D306">
        <v>36.54</v>
      </c>
      <c r="E306">
        <v>38.94</v>
      </c>
    </row>
    <row r="307" spans="1:5" x14ac:dyDescent="0.35">
      <c r="A307">
        <v>7.3238327429862693E-2</v>
      </c>
      <c r="B307">
        <v>3.7499208447115996E-2</v>
      </c>
      <c r="C307">
        <v>29.84</v>
      </c>
      <c r="D307">
        <v>36.54</v>
      </c>
      <c r="E307">
        <v>38.94</v>
      </c>
    </row>
    <row r="308" spans="1:5" x14ac:dyDescent="0.35">
      <c r="A308">
        <v>7.3363692245038692E-2</v>
      </c>
      <c r="B308">
        <v>3.7624573262291995E-2</v>
      </c>
      <c r="C308">
        <v>29.52</v>
      </c>
      <c r="D308">
        <v>36.54</v>
      </c>
      <c r="E308">
        <v>38.94</v>
      </c>
    </row>
    <row r="309" spans="1:5" x14ac:dyDescent="0.35">
      <c r="A309">
        <v>7.3489404283463955E-2</v>
      </c>
      <c r="B309">
        <v>3.7750285300717258E-2</v>
      </c>
      <c r="C309">
        <v>30.143999999999998</v>
      </c>
      <c r="D309">
        <v>36.54</v>
      </c>
      <c r="E309">
        <v>38.94</v>
      </c>
    </row>
    <row r="310" spans="1:5" x14ac:dyDescent="0.35">
      <c r="A310">
        <v>7.3614996872493066E-2</v>
      </c>
      <c r="B310">
        <v>3.7875877889746369E-2</v>
      </c>
      <c r="C310">
        <v>30.28</v>
      </c>
      <c r="D310">
        <v>36.57</v>
      </c>
      <c r="E310">
        <v>38.94</v>
      </c>
    </row>
    <row r="311" spans="1:5" x14ac:dyDescent="0.35">
      <c r="A311">
        <v>7.3740429397730622E-2</v>
      </c>
      <c r="B311">
        <v>3.8001310414983926E-2</v>
      </c>
      <c r="C311">
        <v>29.623999999999999</v>
      </c>
      <c r="D311">
        <v>36.57</v>
      </c>
      <c r="E311">
        <v>38.97</v>
      </c>
    </row>
    <row r="312" spans="1:5" x14ac:dyDescent="0.35">
      <c r="A312">
        <v>7.3865991900674999E-2</v>
      </c>
      <c r="B312">
        <v>3.8126872917928302E-2</v>
      </c>
      <c r="C312">
        <v>30.119999999999902</v>
      </c>
      <c r="D312">
        <v>36.57</v>
      </c>
      <c r="E312">
        <v>38.97</v>
      </c>
    </row>
    <row r="313" spans="1:5" x14ac:dyDescent="0.35">
      <c r="A313">
        <v>7.3991527664475143E-2</v>
      </c>
      <c r="B313">
        <v>3.8252408681728446E-2</v>
      </c>
      <c r="C313">
        <v>29.344000000000001</v>
      </c>
      <c r="D313">
        <v>36.57</v>
      </c>
      <c r="E313">
        <v>38.97</v>
      </c>
    </row>
    <row r="314" spans="1:5" x14ac:dyDescent="0.35">
      <c r="A314">
        <v>7.4117051502980758E-2</v>
      </c>
      <c r="B314">
        <v>3.8377932520234061E-2</v>
      </c>
      <c r="C314">
        <v>30.303999999999998</v>
      </c>
      <c r="D314">
        <v>36.57</v>
      </c>
      <c r="E314">
        <v>38.97</v>
      </c>
    </row>
    <row r="315" spans="1:5" x14ac:dyDescent="0.35">
      <c r="A315">
        <v>7.4242504975700285E-2</v>
      </c>
      <c r="B315">
        <v>3.8503385992953588E-2</v>
      </c>
      <c r="C315">
        <v>30</v>
      </c>
      <c r="D315">
        <v>36.57</v>
      </c>
      <c r="E315">
        <v>38.97</v>
      </c>
    </row>
    <row r="316" spans="1:5" x14ac:dyDescent="0.35">
      <c r="A316">
        <v>7.4367970599269029E-2</v>
      </c>
      <c r="B316">
        <v>3.8628851616522332E-2</v>
      </c>
      <c r="C316">
        <v>30.184000000000001</v>
      </c>
      <c r="D316">
        <v>36.57</v>
      </c>
      <c r="E316">
        <v>38.97</v>
      </c>
    </row>
    <row r="317" spans="1:5" x14ac:dyDescent="0.35">
      <c r="A317">
        <v>7.4493170832283795E-2</v>
      </c>
      <c r="B317">
        <v>3.8754051849537098E-2</v>
      </c>
      <c r="C317">
        <v>29.64</v>
      </c>
      <c r="D317">
        <v>36.6</v>
      </c>
      <c r="E317">
        <v>38.97</v>
      </c>
    </row>
    <row r="318" spans="1:5" x14ac:dyDescent="0.35">
      <c r="A318">
        <v>7.4618286686018109E-2</v>
      </c>
      <c r="B318">
        <v>3.8879167703271413E-2</v>
      </c>
      <c r="C318">
        <v>29.463999999999999</v>
      </c>
      <c r="D318">
        <v>36.57</v>
      </c>
      <c r="E318">
        <v>38.97</v>
      </c>
    </row>
    <row r="319" spans="1:5" x14ac:dyDescent="0.35">
      <c r="A319">
        <v>7.4743279052199796E-2</v>
      </c>
      <c r="B319">
        <v>3.9004160069453099E-2</v>
      </c>
      <c r="C319">
        <v>29.84</v>
      </c>
      <c r="D319">
        <v>36.6</v>
      </c>
      <c r="E319">
        <v>39</v>
      </c>
    </row>
    <row r="320" spans="1:5" x14ac:dyDescent="0.35">
      <c r="A320">
        <v>7.4868716663331725E-2</v>
      </c>
      <c r="B320">
        <v>3.9129597680585028E-2</v>
      </c>
      <c r="C320">
        <v>29.8</v>
      </c>
      <c r="D320">
        <v>36.6</v>
      </c>
      <c r="E320">
        <v>39</v>
      </c>
    </row>
    <row r="321" spans="1:5" x14ac:dyDescent="0.35">
      <c r="A321">
        <v>7.4994309950852767E-2</v>
      </c>
      <c r="B321">
        <v>3.925519096810607E-2</v>
      </c>
      <c r="C321">
        <v>30.48</v>
      </c>
      <c r="D321">
        <v>36.6</v>
      </c>
      <c r="E321">
        <v>39</v>
      </c>
    </row>
    <row r="322" spans="1:5" x14ac:dyDescent="0.35">
      <c r="A322">
        <v>7.5119792018085718E-2</v>
      </c>
      <c r="B322">
        <v>3.9380673035339021E-2</v>
      </c>
      <c r="C322">
        <v>29.344000000000001</v>
      </c>
      <c r="D322">
        <v>36.6</v>
      </c>
      <c r="E322">
        <v>39</v>
      </c>
    </row>
    <row r="323" spans="1:5" x14ac:dyDescent="0.35">
      <c r="A323">
        <v>7.5245268402795773E-2</v>
      </c>
      <c r="B323">
        <v>3.9506149420049076E-2</v>
      </c>
      <c r="C323">
        <v>29.736000000000001</v>
      </c>
      <c r="D323">
        <v>36.6</v>
      </c>
      <c r="E323">
        <v>39</v>
      </c>
    </row>
    <row r="324" spans="1:5" x14ac:dyDescent="0.35">
      <c r="A324">
        <v>7.5370718288468197E-2</v>
      </c>
      <c r="B324">
        <v>3.96315993057215E-2</v>
      </c>
      <c r="C324">
        <v>30.056000000000001</v>
      </c>
      <c r="D324">
        <v>36.630000000000003</v>
      </c>
      <c r="E324">
        <v>39</v>
      </c>
    </row>
    <row r="325" spans="1:5" x14ac:dyDescent="0.35">
      <c r="A325">
        <v>7.5496064819162712E-2</v>
      </c>
      <c r="B325">
        <v>3.9756945836416015E-2</v>
      </c>
      <c r="C325">
        <v>29.696000000000002</v>
      </c>
      <c r="D325">
        <v>36.630000000000003</v>
      </c>
      <c r="E325">
        <v>39.03</v>
      </c>
    </row>
    <row r="326" spans="1:5" x14ac:dyDescent="0.35">
      <c r="A326">
        <v>7.5621528012561612E-2</v>
      </c>
      <c r="B326">
        <v>3.9882409029814915E-2</v>
      </c>
      <c r="C326">
        <v>29.295999999999999</v>
      </c>
      <c r="D326">
        <v>36.630000000000003</v>
      </c>
      <c r="E326">
        <v>39.06</v>
      </c>
    </row>
    <row r="327" spans="1:5" x14ac:dyDescent="0.35">
      <c r="A327">
        <v>7.5747266208054498E-2</v>
      </c>
      <c r="B327">
        <v>4.0008147225307801E-2</v>
      </c>
      <c r="C327">
        <v>30.263999999999999</v>
      </c>
      <c r="D327">
        <v>36.6</v>
      </c>
      <c r="E327">
        <v>39.06</v>
      </c>
    </row>
    <row r="328" spans="1:5" x14ac:dyDescent="0.35">
      <c r="A328">
        <v>7.5872660301683936E-2</v>
      </c>
      <c r="B328">
        <v>4.0133541318937239E-2</v>
      </c>
      <c r="C328">
        <v>30.184000000000001</v>
      </c>
      <c r="D328">
        <v>36.630000000000003</v>
      </c>
      <c r="E328">
        <v>39.03</v>
      </c>
    </row>
    <row r="329" spans="1:5" x14ac:dyDescent="0.35">
      <c r="A329">
        <v>7.5998073494702112E-2</v>
      </c>
      <c r="B329">
        <v>4.0258954511955415E-2</v>
      </c>
      <c r="C329">
        <v>29.943999999999999</v>
      </c>
      <c r="D329">
        <v>36.630000000000003</v>
      </c>
      <c r="E329">
        <v>39.03</v>
      </c>
    </row>
    <row r="330" spans="1:5" x14ac:dyDescent="0.35">
      <c r="A330">
        <v>7.6123495025967713E-2</v>
      </c>
      <c r="B330">
        <v>4.0384376043221017E-2</v>
      </c>
      <c r="C330">
        <v>30.184000000000001</v>
      </c>
      <c r="D330">
        <v>36.630000000000003</v>
      </c>
      <c r="E330">
        <v>39.03</v>
      </c>
    </row>
    <row r="331" spans="1:5" x14ac:dyDescent="0.35">
      <c r="A331">
        <v>7.6248494791798294E-2</v>
      </c>
      <c r="B331">
        <v>4.0509375809051597E-2</v>
      </c>
      <c r="C331">
        <v>29.984000000000002</v>
      </c>
      <c r="D331">
        <v>36.630000000000003</v>
      </c>
      <c r="E331">
        <v>39.03</v>
      </c>
    </row>
    <row r="332" spans="1:5" x14ac:dyDescent="0.35">
      <c r="A332">
        <v>7.6373842704924755E-2</v>
      </c>
      <c r="B332">
        <v>4.0634723722178058E-2</v>
      </c>
      <c r="C332">
        <v>29.815999999999999</v>
      </c>
      <c r="D332">
        <v>36.659999999999997</v>
      </c>
      <c r="E332">
        <v>39.06</v>
      </c>
    </row>
    <row r="333" spans="1:5" x14ac:dyDescent="0.35">
      <c r="A333">
        <v>7.6499305898323655E-2</v>
      </c>
      <c r="B333">
        <v>4.0760186915576958E-2</v>
      </c>
      <c r="C333">
        <v>29.423999999999999</v>
      </c>
      <c r="D333">
        <v>36.659999999999997</v>
      </c>
      <c r="E333">
        <v>39.03</v>
      </c>
    </row>
    <row r="334" spans="1:5" x14ac:dyDescent="0.35">
      <c r="A334">
        <v>7.6624784371233545E-2</v>
      </c>
      <c r="B334">
        <v>4.0885665388486848E-2</v>
      </c>
      <c r="C334">
        <v>29.919999999999899</v>
      </c>
      <c r="D334">
        <v>36.659999999999997</v>
      </c>
      <c r="E334">
        <v>39.06</v>
      </c>
    </row>
    <row r="335" spans="1:5" x14ac:dyDescent="0.35">
      <c r="A335">
        <v>7.6750215390347876E-2</v>
      </c>
      <c r="B335">
        <v>4.1011096407601179E-2</v>
      </c>
      <c r="C335">
        <v>29.856000000000002</v>
      </c>
      <c r="D335">
        <v>36.659999999999997</v>
      </c>
      <c r="E335">
        <v>39.06</v>
      </c>
    </row>
    <row r="336" spans="1:5" x14ac:dyDescent="0.35">
      <c r="A336">
        <v>7.6875899190781638E-2</v>
      </c>
      <c r="B336">
        <v>4.1136780208034941E-2</v>
      </c>
      <c r="C336">
        <v>29.64</v>
      </c>
      <c r="D336">
        <v>36.659999999999997</v>
      </c>
      <c r="E336">
        <v>39.06</v>
      </c>
    </row>
    <row r="337" spans="1:5" x14ac:dyDescent="0.35">
      <c r="A337">
        <v>7.7001427664072253E-2</v>
      </c>
      <c r="B337">
        <v>4.1262308681325556E-2</v>
      </c>
      <c r="C337">
        <v>30.143999999999998</v>
      </c>
      <c r="D337">
        <v>36.659999999999997</v>
      </c>
      <c r="E337">
        <v>39.06</v>
      </c>
    </row>
    <row r="338" spans="1:5" x14ac:dyDescent="0.35">
      <c r="A338">
        <v>7.712662048288621E-2</v>
      </c>
      <c r="B338">
        <v>4.1387501500139513E-2</v>
      </c>
      <c r="C338">
        <v>30.375999999999902</v>
      </c>
      <c r="D338">
        <v>36.659999999999997</v>
      </c>
      <c r="E338">
        <v>39.06</v>
      </c>
    </row>
    <row r="339" spans="1:5" x14ac:dyDescent="0.35">
      <c r="A339">
        <v>7.7251967595657334E-2</v>
      </c>
      <c r="B339">
        <v>4.1512848612910637E-2</v>
      </c>
      <c r="C339">
        <v>29.84</v>
      </c>
      <c r="D339">
        <v>36.659999999999997</v>
      </c>
      <c r="E339">
        <v>39.06</v>
      </c>
    </row>
    <row r="340" spans="1:5" x14ac:dyDescent="0.35">
      <c r="A340">
        <v>7.737740393349668E-2</v>
      </c>
      <c r="B340">
        <v>4.1638284950749983E-2</v>
      </c>
      <c r="C340">
        <v>29.423999999999999</v>
      </c>
      <c r="D340">
        <v>36.69</v>
      </c>
      <c r="E340">
        <v>39.06</v>
      </c>
    </row>
    <row r="341" spans="1:5" x14ac:dyDescent="0.35">
      <c r="A341">
        <v>7.7502545485913288E-2</v>
      </c>
      <c r="B341">
        <v>4.1763426503166591E-2</v>
      </c>
      <c r="C341">
        <v>30.344000000000001</v>
      </c>
      <c r="D341">
        <v>36.69</v>
      </c>
      <c r="E341">
        <v>39.090000000000003</v>
      </c>
    </row>
    <row r="342" spans="1:5" x14ac:dyDescent="0.35">
      <c r="A342">
        <v>7.7627776736335363E-2</v>
      </c>
      <c r="B342">
        <v>4.1888657753588666E-2</v>
      </c>
      <c r="C342">
        <v>29.696000000000002</v>
      </c>
      <c r="D342">
        <v>36.69</v>
      </c>
      <c r="E342">
        <v>39.090000000000003</v>
      </c>
    </row>
    <row r="343" spans="1:5" x14ac:dyDescent="0.35">
      <c r="A343">
        <v>7.775284988747444E-2</v>
      </c>
      <c r="B343">
        <v>4.2013730904727743E-2</v>
      </c>
      <c r="C343">
        <v>29.32</v>
      </c>
      <c r="D343">
        <v>36.69</v>
      </c>
      <c r="E343">
        <v>39.090000000000003</v>
      </c>
    </row>
    <row r="344" spans="1:5" x14ac:dyDescent="0.35">
      <c r="A344">
        <v>7.7877798030385748E-2</v>
      </c>
      <c r="B344">
        <v>4.2138679047639051E-2</v>
      </c>
      <c r="C344">
        <v>29.919999999999899</v>
      </c>
      <c r="D344">
        <v>36.69</v>
      </c>
      <c r="E344">
        <v>39.090000000000003</v>
      </c>
    </row>
    <row r="345" spans="1:5" x14ac:dyDescent="0.35">
      <c r="A345">
        <v>7.8003270835324656E-2</v>
      </c>
      <c r="B345">
        <v>4.2264151852577959E-2</v>
      </c>
      <c r="C345">
        <v>29.96</v>
      </c>
      <c r="D345">
        <v>36.69</v>
      </c>
      <c r="E345">
        <v>39.090000000000003</v>
      </c>
    </row>
    <row r="346" spans="1:5" x14ac:dyDescent="0.35">
      <c r="A346">
        <v>7.8128587032551877E-2</v>
      </c>
      <c r="B346">
        <v>4.238946804980518E-2</v>
      </c>
      <c r="C346">
        <v>29.815999999999999</v>
      </c>
      <c r="D346">
        <v>36.69</v>
      </c>
      <c r="E346">
        <v>39.090000000000003</v>
      </c>
    </row>
    <row r="347" spans="1:5" x14ac:dyDescent="0.35">
      <c r="A347">
        <v>7.8254051157273352E-2</v>
      </c>
      <c r="B347">
        <v>4.2514932174526655E-2</v>
      </c>
      <c r="C347">
        <v>29.919999999999899</v>
      </c>
      <c r="D347">
        <v>36.72</v>
      </c>
      <c r="E347">
        <v>39.090000000000003</v>
      </c>
    </row>
    <row r="348" spans="1:5" x14ac:dyDescent="0.35">
      <c r="A348">
        <v>7.8379522921750322E-2</v>
      </c>
      <c r="B348">
        <v>4.2640403939003625E-2</v>
      </c>
      <c r="C348">
        <v>29.919999999999899</v>
      </c>
      <c r="D348">
        <v>36.72</v>
      </c>
      <c r="E348">
        <v>39.119999999999997</v>
      </c>
    </row>
    <row r="349" spans="1:5" x14ac:dyDescent="0.35">
      <c r="A349">
        <v>7.8504861114197411E-2</v>
      </c>
      <c r="B349">
        <v>4.2765742131450714E-2</v>
      </c>
      <c r="C349">
        <v>30.263999999999999</v>
      </c>
      <c r="D349">
        <v>36.72</v>
      </c>
      <c r="E349">
        <v>39.119999999999997</v>
      </c>
    </row>
    <row r="350" spans="1:5" x14ac:dyDescent="0.35">
      <c r="A350">
        <v>7.8630208336107899E-2</v>
      </c>
      <c r="B350">
        <v>4.2891089353361202E-2</v>
      </c>
      <c r="C350">
        <v>30.52</v>
      </c>
      <c r="D350">
        <v>36.72</v>
      </c>
      <c r="E350">
        <v>39.119999999999997</v>
      </c>
    </row>
    <row r="351" spans="1:5" x14ac:dyDescent="0.35">
      <c r="A351">
        <v>7.8755787151749246E-2</v>
      </c>
      <c r="B351">
        <v>4.3016668169002549E-2</v>
      </c>
      <c r="C351">
        <v>29.576000000000001</v>
      </c>
      <c r="D351">
        <v>36.75</v>
      </c>
      <c r="E351">
        <v>39.15</v>
      </c>
    </row>
    <row r="352" spans="1:5" x14ac:dyDescent="0.35">
      <c r="A352">
        <v>7.8881237153836992E-2</v>
      </c>
      <c r="B352">
        <v>4.3142118171090295E-2</v>
      </c>
      <c r="C352">
        <v>29.783999999999999</v>
      </c>
      <c r="D352">
        <v>36.72</v>
      </c>
      <c r="E352">
        <v>39.119999999999997</v>
      </c>
    </row>
    <row r="353" spans="1:5" x14ac:dyDescent="0.35">
      <c r="A353">
        <v>7.9006638537975959E-2</v>
      </c>
      <c r="B353">
        <v>4.3267519555229263E-2</v>
      </c>
      <c r="C353">
        <v>30.344000000000001</v>
      </c>
      <c r="D353">
        <v>36.75</v>
      </c>
      <c r="E353">
        <v>39.119999999999997</v>
      </c>
    </row>
    <row r="354" spans="1:5" x14ac:dyDescent="0.35">
      <c r="A354">
        <v>7.9131874997983687E-2</v>
      </c>
      <c r="B354">
        <v>4.339275601523699E-2</v>
      </c>
      <c r="C354">
        <v>29.503999999999898</v>
      </c>
      <c r="D354">
        <v>36.75</v>
      </c>
      <c r="E354">
        <v>39.15</v>
      </c>
    </row>
    <row r="355" spans="1:5" x14ac:dyDescent="0.35">
      <c r="A355">
        <v>7.9257124074501917E-2</v>
      </c>
      <c r="B355">
        <v>4.351800509175522E-2</v>
      </c>
      <c r="C355">
        <v>29.984000000000002</v>
      </c>
      <c r="D355">
        <v>36.75</v>
      </c>
      <c r="E355">
        <v>39.119999999999997</v>
      </c>
    </row>
    <row r="356" spans="1:5" x14ac:dyDescent="0.35">
      <c r="A356">
        <v>7.9382198033272289E-2</v>
      </c>
      <c r="B356">
        <v>4.3643079050525592E-2</v>
      </c>
      <c r="C356">
        <v>30.856000000000002</v>
      </c>
      <c r="D356">
        <v>36.72</v>
      </c>
      <c r="E356">
        <v>39.119999999999997</v>
      </c>
    </row>
    <row r="357" spans="1:5" x14ac:dyDescent="0.35">
      <c r="A357">
        <v>7.9507580783683807E-2</v>
      </c>
      <c r="B357">
        <v>4.376846180093711E-2</v>
      </c>
      <c r="C357">
        <v>29.503999999999898</v>
      </c>
      <c r="D357">
        <v>36.75</v>
      </c>
      <c r="E357">
        <v>39.119999999999997</v>
      </c>
    </row>
    <row r="358" spans="1:5" x14ac:dyDescent="0.35">
      <c r="A358">
        <v>7.9633780442236457E-2</v>
      </c>
      <c r="B358">
        <v>4.389466145948976E-2</v>
      </c>
      <c r="C358">
        <v>29.503999999999898</v>
      </c>
      <c r="D358">
        <v>36.75</v>
      </c>
      <c r="E358">
        <v>39.15</v>
      </c>
    </row>
    <row r="359" spans="1:5" x14ac:dyDescent="0.35">
      <c r="A359">
        <v>7.9759259722777642E-2</v>
      </c>
      <c r="B359">
        <v>4.4020140740030946E-2</v>
      </c>
      <c r="C359">
        <v>30.056000000000001</v>
      </c>
      <c r="D359">
        <v>36.75</v>
      </c>
      <c r="E359">
        <v>39.15</v>
      </c>
    </row>
    <row r="360" spans="1:5" x14ac:dyDescent="0.35">
      <c r="A360">
        <v>7.9885300925525371E-2</v>
      </c>
      <c r="B360">
        <v>4.4146181942778674E-2</v>
      </c>
      <c r="C360">
        <v>30.4</v>
      </c>
      <c r="D360">
        <v>36.75</v>
      </c>
      <c r="E360">
        <v>39.15</v>
      </c>
    </row>
    <row r="361" spans="1:5" x14ac:dyDescent="0.35">
      <c r="A361">
        <v>8.0010995254269801E-2</v>
      </c>
      <c r="B361">
        <v>4.4271876271523104E-2</v>
      </c>
      <c r="C361">
        <v>29.88</v>
      </c>
      <c r="D361">
        <v>36.78</v>
      </c>
      <c r="E361">
        <v>39.15</v>
      </c>
    </row>
    <row r="362" spans="1:5" x14ac:dyDescent="0.35">
      <c r="A362">
        <v>8.0136574077187106E-2</v>
      </c>
      <c r="B362">
        <v>4.4397455094440409E-2</v>
      </c>
      <c r="C362">
        <v>29.919999999999899</v>
      </c>
      <c r="D362">
        <v>36.78</v>
      </c>
      <c r="E362">
        <v>39.15</v>
      </c>
    </row>
    <row r="363" spans="1:5" x14ac:dyDescent="0.35">
      <c r="A363">
        <v>8.0262106828740798E-2</v>
      </c>
      <c r="B363">
        <v>4.4522987845994101E-2</v>
      </c>
      <c r="C363">
        <v>30.119999999999902</v>
      </c>
      <c r="D363">
        <v>36.75</v>
      </c>
      <c r="E363">
        <v>39.15</v>
      </c>
    </row>
    <row r="364" spans="1:5" x14ac:dyDescent="0.35">
      <c r="A364">
        <v>8.0387982059619389E-2</v>
      </c>
      <c r="B364">
        <v>4.4648863076872693E-2</v>
      </c>
      <c r="C364">
        <v>30.344000000000001</v>
      </c>
      <c r="D364">
        <v>36.78</v>
      </c>
      <c r="E364">
        <v>39.18</v>
      </c>
    </row>
    <row r="365" spans="1:5" x14ac:dyDescent="0.35">
      <c r="A365">
        <v>8.051307788991835E-2</v>
      </c>
      <c r="B365">
        <v>4.4773958907171653E-2</v>
      </c>
      <c r="C365">
        <v>30.24</v>
      </c>
      <c r="D365">
        <v>36.78</v>
      </c>
      <c r="E365">
        <v>39.15</v>
      </c>
    </row>
    <row r="366" spans="1:5" x14ac:dyDescent="0.35">
      <c r="A366">
        <v>8.0638193867343944E-2</v>
      </c>
      <c r="B366">
        <v>4.4899074884597247E-2</v>
      </c>
      <c r="C366">
        <v>29.919999999999899</v>
      </c>
      <c r="D366">
        <v>36.78</v>
      </c>
      <c r="E366">
        <v>39.18</v>
      </c>
    </row>
    <row r="367" spans="1:5" x14ac:dyDescent="0.35">
      <c r="A367">
        <v>8.076319294195855E-2</v>
      </c>
      <c r="B367">
        <v>4.5024073959211854E-2</v>
      </c>
      <c r="C367">
        <v>29.943999999999999</v>
      </c>
      <c r="D367">
        <v>36.78</v>
      </c>
      <c r="E367">
        <v>39.18</v>
      </c>
    </row>
    <row r="368" spans="1:5" x14ac:dyDescent="0.35">
      <c r="A368">
        <v>8.0889049539109692E-2</v>
      </c>
      <c r="B368">
        <v>4.5149930556362995E-2</v>
      </c>
      <c r="C368">
        <v>29.503999999999898</v>
      </c>
      <c r="D368">
        <v>36.78</v>
      </c>
      <c r="E368">
        <v>39.18</v>
      </c>
    </row>
    <row r="369" spans="1:5" x14ac:dyDescent="0.35">
      <c r="A369">
        <v>8.1014378818508703E-2</v>
      </c>
      <c r="B369">
        <v>4.5275259835762006E-2</v>
      </c>
      <c r="C369">
        <v>29.856000000000002</v>
      </c>
      <c r="D369">
        <v>36.78</v>
      </c>
      <c r="E369">
        <v>39.18</v>
      </c>
    </row>
    <row r="370" spans="1:5" x14ac:dyDescent="0.35">
      <c r="A370">
        <v>8.1139860187249724E-2</v>
      </c>
      <c r="B370">
        <v>4.5400741204503027E-2</v>
      </c>
      <c r="C370">
        <v>29.623999999999999</v>
      </c>
      <c r="D370">
        <v>36.78</v>
      </c>
      <c r="E370">
        <v>39.18</v>
      </c>
    </row>
    <row r="371" spans="1:5" x14ac:dyDescent="0.35">
      <c r="A371">
        <v>8.1265331129543483E-2</v>
      </c>
      <c r="B371">
        <v>4.5526212146796786E-2</v>
      </c>
      <c r="C371">
        <v>29.84</v>
      </c>
      <c r="D371">
        <v>36.78</v>
      </c>
      <c r="E371">
        <v>39.18</v>
      </c>
    </row>
    <row r="372" spans="1:5" x14ac:dyDescent="0.35">
      <c r="A372">
        <v>8.1390865045250393E-2</v>
      </c>
      <c r="B372">
        <v>4.5651746062503697E-2</v>
      </c>
      <c r="C372">
        <v>30.375999999999902</v>
      </c>
      <c r="D372">
        <v>36.78</v>
      </c>
      <c r="E372">
        <v>39.18</v>
      </c>
    </row>
    <row r="373" spans="1:5" x14ac:dyDescent="0.35">
      <c r="A373">
        <v>8.1516342586837709E-2</v>
      </c>
      <c r="B373">
        <v>4.5777223604091012E-2</v>
      </c>
      <c r="C373">
        <v>29.88</v>
      </c>
      <c r="D373">
        <v>36.78</v>
      </c>
      <c r="E373">
        <v>39.21</v>
      </c>
    </row>
    <row r="374" spans="1:5" x14ac:dyDescent="0.35">
      <c r="A374">
        <v>8.1641896758810617E-2</v>
      </c>
      <c r="B374">
        <v>4.590277777606392E-2</v>
      </c>
      <c r="C374">
        <v>30.119999999999902</v>
      </c>
      <c r="D374">
        <v>36.81</v>
      </c>
      <c r="E374">
        <v>39.21</v>
      </c>
    </row>
    <row r="375" spans="1:5" x14ac:dyDescent="0.35">
      <c r="A375">
        <v>8.1767347568529658E-2</v>
      </c>
      <c r="B375">
        <v>4.6028228585782961E-2</v>
      </c>
      <c r="C375">
        <v>29.759999999999899</v>
      </c>
      <c r="D375">
        <v>36.81</v>
      </c>
      <c r="E375">
        <v>39.21</v>
      </c>
    </row>
    <row r="376" spans="1:5" x14ac:dyDescent="0.35">
      <c r="A376">
        <v>8.1892810070712585E-2</v>
      </c>
      <c r="B376">
        <v>4.6153691087965888E-2</v>
      </c>
      <c r="C376">
        <v>30.2</v>
      </c>
      <c r="D376">
        <v>36.81</v>
      </c>
      <c r="E376">
        <v>39.21</v>
      </c>
    </row>
    <row r="377" spans="1:5" x14ac:dyDescent="0.35">
      <c r="A377">
        <v>8.2018478475220036E-2</v>
      </c>
      <c r="B377">
        <v>4.6279359492473339E-2</v>
      </c>
      <c r="C377">
        <v>29.856000000000002</v>
      </c>
      <c r="D377">
        <v>36.81</v>
      </c>
      <c r="E377">
        <v>39.21</v>
      </c>
    </row>
    <row r="378" spans="1:5" x14ac:dyDescent="0.35">
      <c r="A378">
        <v>8.2143624415039085E-2</v>
      </c>
      <c r="B378">
        <v>4.6404505432292388E-2</v>
      </c>
      <c r="C378">
        <v>30.375999999999902</v>
      </c>
      <c r="D378">
        <v>36.840000000000003</v>
      </c>
      <c r="E378">
        <v>39.21</v>
      </c>
    </row>
    <row r="379" spans="1:5" x14ac:dyDescent="0.35">
      <c r="A379">
        <v>8.2268549071159214E-2</v>
      </c>
      <c r="B379">
        <v>4.6529430088412517E-2</v>
      </c>
      <c r="C379">
        <v>29.344000000000001</v>
      </c>
      <c r="D379">
        <v>36.840000000000003</v>
      </c>
      <c r="E379">
        <v>39.21</v>
      </c>
    </row>
    <row r="380" spans="1:5" x14ac:dyDescent="0.35">
      <c r="A380">
        <v>8.2393865857739002E-2</v>
      </c>
      <c r="B380">
        <v>4.6654746874992305E-2</v>
      </c>
      <c r="C380">
        <v>30.736000000000001</v>
      </c>
      <c r="D380">
        <v>36.840000000000003</v>
      </c>
      <c r="E380">
        <v>39.21</v>
      </c>
    </row>
    <row r="381" spans="1:5" x14ac:dyDescent="0.35">
      <c r="A381">
        <v>8.2519328818307258E-2</v>
      </c>
      <c r="B381">
        <v>4.6780209835560561E-2</v>
      </c>
      <c r="C381">
        <v>29.783999999999999</v>
      </c>
      <c r="D381">
        <v>36.840000000000003</v>
      </c>
      <c r="E381">
        <v>39.24</v>
      </c>
    </row>
    <row r="382" spans="1:5" x14ac:dyDescent="0.35">
      <c r="A382">
        <v>8.2644676622294355E-2</v>
      </c>
      <c r="B382">
        <v>4.6905557639547658E-2</v>
      </c>
      <c r="C382">
        <v>29.736000000000001</v>
      </c>
      <c r="D382">
        <v>36.840000000000003</v>
      </c>
      <c r="E382">
        <v>39.21</v>
      </c>
    </row>
    <row r="383" spans="1:5" x14ac:dyDescent="0.35">
      <c r="A383">
        <v>8.2770023378543556E-2</v>
      </c>
      <c r="B383">
        <v>4.7030904395796859E-2</v>
      </c>
      <c r="C383">
        <v>28.495999999999999</v>
      </c>
      <c r="D383">
        <v>36.840000000000003</v>
      </c>
      <c r="E383">
        <v>39.24</v>
      </c>
    </row>
    <row r="384" spans="1:5" x14ac:dyDescent="0.35">
      <c r="A384">
        <v>8.2895601852214895E-2</v>
      </c>
      <c r="B384">
        <v>4.7156482869468198E-2</v>
      </c>
      <c r="C384">
        <v>29.72</v>
      </c>
      <c r="D384">
        <v>36.840000000000003</v>
      </c>
      <c r="E384">
        <v>39.24</v>
      </c>
    </row>
    <row r="385" spans="1:5" x14ac:dyDescent="0.35">
      <c r="A385">
        <v>8.3020949074125383E-2</v>
      </c>
      <c r="B385">
        <v>4.7281830091378686E-2</v>
      </c>
      <c r="C385">
        <v>29.919999999999899</v>
      </c>
      <c r="D385">
        <v>36.840000000000003</v>
      </c>
      <c r="E385">
        <v>39.24</v>
      </c>
    </row>
    <row r="386" spans="1:5" x14ac:dyDescent="0.35">
      <c r="A386">
        <v>8.3146412158384919E-2</v>
      </c>
      <c r="B386">
        <v>4.7407293175638222E-2</v>
      </c>
      <c r="C386">
        <v>29.655999999999999</v>
      </c>
      <c r="D386">
        <v>36.840000000000003</v>
      </c>
      <c r="E386">
        <v>39.24</v>
      </c>
    </row>
    <row r="387" spans="1:5" x14ac:dyDescent="0.35">
      <c r="A387">
        <v>8.3271990857610945E-2</v>
      </c>
      <c r="B387">
        <v>4.7532871874864248E-2</v>
      </c>
      <c r="C387">
        <v>29.56</v>
      </c>
      <c r="D387">
        <v>36.869999999999997</v>
      </c>
      <c r="E387">
        <v>39.24</v>
      </c>
    </row>
    <row r="388" spans="1:5" x14ac:dyDescent="0.35">
      <c r="A388">
        <v>8.3397338079521433E-2</v>
      </c>
      <c r="B388">
        <v>4.7658219096774736E-2</v>
      </c>
      <c r="C388">
        <v>29.919999999999899</v>
      </c>
      <c r="D388">
        <v>36.869999999999997</v>
      </c>
      <c r="E388">
        <v>39.24</v>
      </c>
    </row>
    <row r="389" spans="1:5" x14ac:dyDescent="0.35">
      <c r="A389">
        <v>8.3522452667239122E-2</v>
      </c>
      <c r="B389">
        <v>4.7783333684492425E-2</v>
      </c>
      <c r="C389">
        <v>30</v>
      </c>
      <c r="D389">
        <v>36.869999999999997</v>
      </c>
      <c r="E389">
        <v>39.24</v>
      </c>
    </row>
    <row r="390" spans="1:5" x14ac:dyDescent="0.35">
      <c r="A390">
        <v>8.3647684834431857E-2</v>
      </c>
      <c r="B390">
        <v>4.790856585168516E-2</v>
      </c>
      <c r="C390">
        <v>30</v>
      </c>
      <c r="D390">
        <v>36.869999999999997</v>
      </c>
      <c r="E390">
        <v>39.24</v>
      </c>
    </row>
    <row r="391" spans="1:5" x14ac:dyDescent="0.35">
      <c r="A391">
        <v>8.3772683909046464E-2</v>
      </c>
      <c r="B391">
        <v>4.8033564926299767E-2</v>
      </c>
      <c r="C391">
        <v>30.2</v>
      </c>
      <c r="D391">
        <v>36.869999999999997</v>
      </c>
      <c r="E391">
        <v>39.270000000000003</v>
      </c>
    </row>
    <row r="392" spans="1:5" x14ac:dyDescent="0.35">
      <c r="A392">
        <v>8.3898032520664856E-2</v>
      </c>
      <c r="B392">
        <v>4.8158913537918159E-2</v>
      </c>
      <c r="C392">
        <v>30.28</v>
      </c>
      <c r="D392">
        <v>36.9</v>
      </c>
      <c r="E392">
        <v>39.270000000000003</v>
      </c>
    </row>
    <row r="393" spans="1:5" x14ac:dyDescent="0.35">
      <c r="A393">
        <v>8.4023842704482377E-2</v>
      </c>
      <c r="B393">
        <v>4.828472372173568E-2</v>
      </c>
      <c r="C393">
        <v>30.4</v>
      </c>
      <c r="D393">
        <v>36.9</v>
      </c>
      <c r="E393">
        <v>39.24</v>
      </c>
    </row>
    <row r="394" spans="1:5" x14ac:dyDescent="0.35">
      <c r="A394">
        <v>8.4149400114256423E-2</v>
      </c>
      <c r="B394">
        <v>4.8410281131509726E-2</v>
      </c>
      <c r="C394">
        <v>30.576000000000001</v>
      </c>
      <c r="D394">
        <v>36.9</v>
      </c>
      <c r="E394">
        <v>39.270000000000003</v>
      </c>
    </row>
    <row r="395" spans="1:5" x14ac:dyDescent="0.35">
      <c r="A395">
        <v>8.4274937500595115E-2</v>
      </c>
      <c r="B395">
        <v>4.8535818517848418E-2</v>
      </c>
      <c r="C395">
        <v>29.72</v>
      </c>
      <c r="D395">
        <v>36.869999999999997</v>
      </c>
      <c r="E395">
        <v>39.270000000000003</v>
      </c>
    </row>
    <row r="396" spans="1:5" x14ac:dyDescent="0.35">
      <c r="A396">
        <v>8.4400336694670841E-2</v>
      </c>
      <c r="B396">
        <v>4.8661217711924144E-2</v>
      </c>
      <c r="C396">
        <v>30.263999999999999</v>
      </c>
      <c r="D396">
        <v>36.9</v>
      </c>
      <c r="E396">
        <v>39.270000000000003</v>
      </c>
    </row>
    <row r="397" spans="1:5" x14ac:dyDescent="0.35">
      <c r="A397">
        <v>8.4525756363291293E-2</v>
      </c>
      <c r="B397">
        <v>4.8786637380544597E-2</v>
      </c>
      <c r="C397">
        <v>29.72</v>
      </c>
      <c r="D397">
        <v>36.9</v>
      </c>
      <c r="E397">
        <v>39.270000000000003</v>
      </c>
    </row>
    <row r="398" spans="1:5" x14ac:dyDescent="0.35">
      <c r="A398">
        <v>8.465165451343637E-2</v>
      </c>
      <c r="B398">
        <v>4.8912535530689673E-2</v>
      </c>
      <c r="C398">
        <v>30</v>
      </c>
      <c r="D398">
        <v>36.9</v>
      </c>
      <c r="E398">
        <v>39.299999999999997</v>
      </c>
    </row>
    <row r="399" spans="1:5" x14ac:dyDescent="0.35">
      <c r="A399">
        <v>8.4777160998783074E-2</v>
      </c>
      <c r="B399">
        <v>4.9038042016036378E-2</v>
      </c>
      <c r="C399">
        <v>29.783999999999999</v>
      </c>
      <c r="D399">
        <v>36.9</v>
      </c>
      <c r="E399">
        <v>39.299999999999997</v>
      </c>
    </row>
    <row r="400" spans="1:5" x14ac:dyDescent="0.35">
      <c r="A400">
        <v>8.4902546412195079E-2</v>
      </c>
      <c r="B400">
        <v>4.9163427429448382E-2</v>
      </c>
      <c r="C400">
        <v>30.184000000000001</v>
      </c>
      <c r="D400">
        <v>36.9</v>
      </c>
      <c r="E400">
        <v>39.299999999999997</v>
      </c>
    </row>
    <row r="401" spans="1:5" x14ac:dyDescent="0.35">
      <c r="A401">
        <v>8.5027680441271514E-2</v>
      </c>
      <c r="B401">
        <v>4.9288561458524817E-2</v>
      </c>
      <c r="C401">
        <v>30</v>
      </c>
      <c r="D401">
        <v>36.9</v>
      </c>
      <c r="E401">
        <v>39.299999999999997</v>
      </c>
    </row>
    <row r="402" spans="1:5" x14ac:dyDescent="0.35">
      <c r="A402">
        <v>8.5153009378700517E-2</v>
      </c>
      <c r="B402">
        <v>4.941389039595382E-2</v>
      </c>
      <c r="C402">
        <v>30.16</v>
      </c>
      <c r="D402">
        <v>36.9</v>
      </c>
      <c r="E402">
        <v>39.299999999999997</v>
      </c>
    </row>
    <row r="403" spans="1:5" x14ac:dyDescent="0.35">
      <c r="A403">
        <v>8.5278078593546525E-2</v>
      </c>
      <c r="B403">
        <v>4.9538959610799828E-2</v>
      </c>
      <c r="C403">
        <v>30.24</v>
      </c>
      <c r="D403">
        <v>36.9</v>
      </c>
      <c r="E403">
        <v>39.33</v>
      </c>
    </row>
    <row r="404" spans="1:5" x14ac:dyDescent="0.35">
      <c r="A404">
        <v>8.5403356599272229E-2</v>
      </c>
      <c r="B404">
        <v>4.9664237616525532E-2</v>
      </c>
      <c r="C404">
        <v>29.984000000000002</v>
      </c>
      <c r="D404">
        <v>36.9</v>
      </c>
      <c r="E404">
        <v>39.33</v>
      </c>
    </row>
    <row r="405" spans="1:5" x14ac:dyDescent="0.35">
      <c r="A405">
        <v>8.5528798954328522E-2</v>
      </c>
      <c r="B405">
        <v>4.9789679971581825E-2</v>
      </c>
      <c r="C405">
        <v>29.216000000000001</v>
      </c>
      <c r="D405">
        <v>36.93</v>
      </c>
      <c r="E405">
        <v>39.33</v>
      </c>
    </row>
    <row r="406" spans="1:5" x14ac:dyDescent="0.35">
      <c r="A406">
        <v>8.5654391899879556E-2</v>
      </c>
      <c r="B406">
        <v>4.9915272917132859E-2</v>
      </c>
      <c r="C406">
        <v>29.8</v>
      </c>
      <c r="D406">
        <v>36.96</v>
      </c>
      <c r="E406">
        <v>39.33</v>
      </c>
    </row>
    <row r="407" spans="1:5" x14ac:dyDescent="0.35">
      <c r="A407">
        <v>8.5779955901671201E-2</v>
      </c>
      <c r="B407">
        <v>5.0040836918924504E-2</v>
      </c>
      <c r="C407">
        <v>29.919999999999899</v>
      </c>
      <c r="D407">
        <v>36.96</v>
      </c>
      <c r="E407">
        <v>39.36</v>
      </c>
    </row>
    <row r="408" spans="1:5" x14ac:dyDescent="0.35">
      <c r="A408">
        <v>8.5905478132190183E-2</v>
      </c>
      <c r="B408">
        <v>5.0166359149443486E-2</v>
      </c>
      <c r="C408">
        <v>29.904</v>
      </c>
      <c r="D408">
        <v>36.96</v>
      </c>
      <c r="E408">
        <v>39.33</v>
      </c>
    </row>
    <row r="409" spans="1:5" x14ac:dyDescent="0.35">
      <c r="A409">
        <v>8.6030995604232885E-2</v>
      </c>
      <c r="B409">
        <v>5.0291876621486188E-2</v>
      </c>
      <c r="C409">
        <v>29.463999999999999</v>
      </c>
      <c r="D409">
        <v>36.96</v>
      </c>
      <c r="E409">
        <v>39.36</v>
      </c>
    </row>
    <row r="410" spans="1:5" x14ac:dyDescent="0.35">
      <c r="A410">
        <v>8.6156574194319546E-2</v>
      </c>
      <c r="B410">
        <v>5.0417455211572849E-2</v>
      </c>
      <c r="C410">
        <v>29.64</v>
      </c>
      <c r="D410">
        <v>36.96</v>
      </c>
      <c r="E410">
        <v>39.36</v>
      </c>
    </row>
    <row r="411" spans="1:5" x14ac:dyDescent="0.35">
      <c r="A411">
        <v>8.6282029515132308E-2</v>
      </c>
      <c r="B411">
        <v>5.0542910532385611E-2</v>
      </c>
      <c r="C411">
        <v>30.056000000000001</v>
      </c>
      <c r="D411">
        <v>36.96</v>
      </c>
      <c r="E411">
        <v>39.39</v>
      </c>
    </row>
    <row r="412" spans="1:5" x14ac:dyDescent="0.35">
      <c r="A412">
        <v>8.6407569215225521E-2</v>
      </c>
      <c r="B412">
        <v>5.0668450232478825E-2</v>
      </c>
      <c r="C412">
        <v>29.919999999999899</v>
      </c>
      <c r="D412">
        <v>36.96</v>
      </c>
      <c r="E412">
        <v>39.36</v>
      </c>
    </row>
    <row r="413" spans="1:5" x14ac:dyDescent="0.35">
      <c r="A413">
        <v>8.6532753935898654E-2</v>
      </c>
      <c r="B413">
        <v>5.0793634953151957E-2</v>
      </c>
      <c r="C413">
        <v>29.904</v>
      </c>
      <c r="D413">
        <v>36.96</v>
      </c>
      <c r="E413">
        <v>39.36</v>
      </c>
    </row>
    <row r="414" spans="1:5" x14ac:dyDescent="0.35">
      <c r="A414">
        <v>8.6657869331247639E-2</v>
      </c>
      <c r="B414">
        <v>5.0918750348500942E-2</v>
      </c>
      <c r="C414">
        <v>30.04</v>
      </c>
      <c r="D414">
        <v>36.96</v>
      </c>
      <c r="E414">
        <v>39.36</v>
      </c>
    </row>
    <row r="415" spans="1:5" x14ac:dyDescent="0.35">
      <c r="A415">
        <v>8.6783280901727267E-2</v>
      </c>
      <c r="B415">
        <v>5.104416191898057E-2</v>
      </c>
      <c r="C415">
        <v>29.72</v>
      </c>
      <c r="D415">
        <v>36.99</v>
      </c>
      <c r="E415">
        <v>39.36</v>
      </c>
    </row>
    <row r="416" spans="1:5" x14ac:dyDescent="0.35">
      <c r="A416">
        <v>8.6908796758507378E-2</v>
      </c>
      <c r="B416">
        <v>5.1169677775760682E-2</v>
      </c>
      <c r="C416">
        <v>30.216000000000001</v>
      </c>
      <c r="D416">
        <v>36.96</v>
      </c>
      <c r="E416">
        <v>39.39</v>
      </c>
    </row>
    <row r="417" spans="1:5" x14ac:dyDescent="0.35">
      <c r="A417">
        <v>8.7034317009965889E-2</v>
      </c>
      <c r="B417">
        <v>5.1295198027219192E-2</v>
      </c>
      <c r="C417">
        <v>29.919999999999899</v>
      </c>
      <c r="D417">
        <v>36.99</v>
      </c>
      <c r="E417">
        <v>39.39</v>
      </c>
    </row>
    <row r="418" spans="1:5" x14ac:dyDescent="0.35">
      <c r="A418">
        <v>8.7159792587044649E-2</v>
      </c>
      <c r="B418">
        <v>5.1420673604297952E-2</v>
      </c>
      <c r="C418">
        <v>30.143999999999998</v>
      </c>
      <c r="D418">
        <v>36.99</v>
      </c>
      <c r="E418">
        <v>39.39</v>
      </c>
    </row>
    <row r="419" spans="1:5" x14ac:dyDescent="0.35">
      <c r="A419">
        <v>8.7285301153315231E-2</v>
      </c>
      <c r="B419">
        <v>5.1546182170568534E-2</v>
      </c>
      <c r="C419">
        <v>30</v>
      </c>
      <c r="D419">
        <v>36.99</v>
      </c>
      <c r="E419">
        <v>39.42</v>
      </c>
    </row>
    <row r="420" spans="1:5" x14ac:dyDescent="0.35">
      <c r="A420">
        <v>8.7411111802794039E-2</v>
      </c>
      <c r="B420">
        <v>5.1671992820047342E-2</v>
      </c>
      <c r="C420">
        <v>30.04</v>
      </c>
      <c r="D420">
        <v>36.99</v>
      </c>
      <c r="E420">
        <v>39.42</v>
      </c>
    </row>
    <row r="421" spans="1:5" x14ac:dyDescent="0.35">
      <c r="A421">
        <v>8.7536458333488554E-2</v>
      </c>
      <c r="B421">
        <v>5.1797339350741857E-2</v>
      </c>
      <c r="C421">
        <v>29.736000000000001</v>
      </c>
      <c r="D421">
        <v>37.020000000000003</v>
      </c>
      <c r="E421">
        <v>39.42</v>
      </c>
    </row>
    <row r="422" spans="1:5" x14ac:dyDescent="0.35">
      <c r="A422">
        <v>8.7661966084851883E-2</v>
      </c>
      <c r="B422">
        <v>5.1922847102105187E-2</v>
      </c>
      <c r="C422">
        <v>29.919999999999899</v>
      </c>
      <c r="D422">
        <v>37.020000000000003</v>
      </c>
      <c r="E422">
        <v>39.42</v>
      </c>
    </row>
    <row r="423" spans="1:5" x14ac:dyDescent="0.35">
      <c r="A423">
        <v>8.7787602315074764E-2</v>
      </c>
      <c r="B423">
        <v>5.2048483332328067E-2</v>
      </c>
      <c r="C423">
        <v>30.184000000000001</v>
      </c>
      <c r="D423">
        <v>37.020000000000003</v>
      </c>
      <c r="E423">
        <v>39.42</v>
      </c>
    </row>
    <row r="424" spans="1:5" x14ac:dyDescent="0.35">
      <c r="A424">
        <v>8.7913021874555852E-2</v>
      </c>
      <c r="B424">
        <v>5.2173902891809155E-2</v>
      </c>
      <c r="C424">
        <v>29.919999999999899</v>
      </c>
      <c r="D424">
        <v>37.020000000000003</v>
      </c>
      <c r="E424">
        <v>39.39</v>
      </c>
    </row>
    <row r="425" spans="1:5" x14ac:dyDescent="0.35">
      <c r="A425">
        <v>8.8038170833897311E-2</v>
      </c>
      <c r="B425">
        <v>5.2299051851150614E-2</v>
      </c>
      <c r="C425">
        <v>29.856000000000002</v>
      </c>
      <c r="D425">
        <v>37.020000000000003</v>
      </c>
      <c r="E425">
        <v>39.450000000000003</v>
      </c>
    </row>
    <row r="426" spans="1:5" x14ac:dyDescent="0.35">
      <c r="A426">
        <v>8.8163309148512781E-2</v>
      </c>
      <c r="B426">
        <v>5.2424190165766084E-2</v>
      </c>
      <c r="C426">
        <v>29.623999999999999</v>
      </c>
      <c r="D426">
        <v>37.020000000000003</v>
      </c>
      <c r="E426">
        <v>39.42</v>
      </c>
    </row>
    <row r="427" spans="1:5" x14ac:dyDescent="0.35">
      <c r="A427">
        <v>8.8288313541852403E-2</v>
      </c>
      <c r="B427">
        <v>5.2549194559105707E-2</v>
      </c>
      <c r="C427">
        <v>30.216000000000001</v>
      </c>
      <c r="D427">
        <v>37.020000000000003</v>
      </c>
      <c r="E427">
        <v>39.42</v>
      </c>
    </row>
    <row r="428" spans="1:5" x14ac:dyDescent="0.35">
      <c r="A428">
        <v>8.8413657751516439E-2</v>
      </c>
      <c r="B428">
        <v>5.2674538768769742E-2</v>
      </c>
      <c r="C428">
        <v>29.72</v>
      </c>
      <c r="D428">
        <v>37.049999999999997</v>
      </c>
      <c r="E428">
        <v>39.42</v>
      </c>
    </row>
    <row r="429" spans="1:5" x14ac:dyDescent="0.35">
      <c r="A429">
        <v>8.8539219213998877E-2</v>
      </c>
      <c r="B429">
        <v>5.280010023125218E-2</v>
      </c>
      <c r="C429">
        <v>30.056000000000001</v>
      </c>
      <c r="D429">
        <v>37.049999999999997</v>
      </c>
      <c r="E429">
        <v>39.450000000000003</v>
      </c>
    </row>
    <row r="430" spans="1:5" x14ac:dyDescent="0.35">
      <c r="A430">
        <v>8.8664251961745322E-2</v>
      </c>
      <c r="B430">
        <v>5.2925132978998625E-2</v>
      </c>
      <c r="C430">
        <v>30.28</v>
      </c>
      <c r="D430">
        <v>37.08</v>
      </c>
      <c r="E430">
        <v>39.450000000000003</v>
      </c>
    </row>
    <row r="431" spans="1:5" x14ac:dyDescent="0.35">
      <c r="A431">
        <v>8.8789801156963222E-2</v>
      </c>
      <c r="B431">
        <v>5.3050682174216525E-2</v>
      </c>
      <c r="C431">
        <v>30.48</v>
      </c>
      <c r="D431">
        <v>37.049999999999997</v>
      </c>
      <c r="E431">
        <v>39.450000000000003</v>
      </c>
    </row>
    <row r="432" spans="1:5" x14ac:dyDescent="0.35">
      <c r="A432">
        <v>8.8915176966111176E-2</v>
      </c>
      <c r="B432">
        <v>5.3176057983364479E-2</v>
      </c>
      <c r="C432">
        <v>29.56</v>
      </c>
      <c r="D432">
        <v>37.049999999999997</v>
      </c>
      <c r="E432">
        <v>39.450000000000003</v>
      </c>
    </row>
    <row r="433" spans="1:5" x14ac:dyDescent="0.35">
      <c r="A433">
        <v>8.9040534949162975E-2</v>
      </c>
      <c r="B433">
        <v>5.3301415966416278E-2</v>
      </c>
      <c r="C433">
        <v>29.815999999999999</v>
      </c>
      <c r="D433">
        <v>37.049999999999997</v>
      </c>
      <c r="E433">
        <v>39.450000000000003</v>
      </c>
    </row>
    <row r="434" spans="1:5" x14ac:dyDescent="0.35">
      <c r="A434">
        <v>8.9166168516385369E-2</v>
      </c>
      <c r="B434">
        <v>5.3427049533638672E-2</v>
      </c>
      <c r="C434">
        <v>28.943999999999999</v>
      </c>
      <c r="D434">
        <v>37.049999999999997</v>
      </c>
      <c r="E434">
        <v>39.450000000000003</v>
      </c>
    </row>
    <row r="435" spans="1:5" x14ac:dyDescent="0.35">
      <c r="A435">
        <v>8.9291604053869378E-2</v>
      </c>
      <c r="B435">
        <v>5.3552485071122681E-2</v>
      </c>
      <c r="C435">
        <v>30.184000000000001</v>
      </c>
      <c r="D435">
        <v>37.049999999999997</v>
      </c>
      <c r="E435">
        <v>39.450000000000003</v>
      </c>
    </row>
    <row r="436" spans="1:5" x14ac:dyDescent="0.35">
      <c r="A436">
        <v>8.941701365984045E-2</v>
      </c>
      <c r="B436">
        <v>5.3677894677093753E-2</v>
      </c>
      <c r="C436">
        <v>30.04</v>
      </c>
      <c r="D436">
        <v>37.11</v>
      </c>
      <c r="E436">
        <v>39.479999999999997</v>
      </c>
    </row>
    <row r="437" spans="1:5" x14ac:dyDescent="0.35">
      <c r="A437">
        <v>8.9542129164328799E-2</v>
      </c>
      <c r="B437">
        <v>5.3803010181582102E-2</v>
      </c>
      <c r="C437">
        <v>29.919999999999899</v>
      </c>
      <c r="D437">
        <v>37.08</v>
      </c>
      <c r="E437">
        <v>39.479999999999997</v>
      </c>
    </row>
    <row r="438" spans="1:5" x14ac:dyDescent="0.35">
      <c r="A438">
        <v>8.9667354171979241E-2</v>
      </c>
      <c r="B438">
        <v>5.3928235189232544E-2</v>
      </c>
      <c r="C438">
        <v>30.143999999999998</v>
      </c>
      <c r="D438">
        <v>37.08</v>
      </c>
      <c r="E438">
        <v>39.479999999999997</v>
      </c>
    </row>
    <row r="439" spans="1:5" x14ac:dyDescent="0.35">
      <c r="A439">
        <v>8.9792491431580856E-2</v>
      </c>
      <c r="B439">
        <v>5.405337244883416E-2</v>
      </c>
      <c r="C439">
        <v>30.184000000000001</v>
      </c>
      <c r="D439">
        <v>37.11</v>
      </c>
      <c r="E439">
        <v>39.479999999999997</v>
      </c>
    </row>
    <row r="440" spans="1:5" x14ac:dyDescent="0.35">
      <c r="A440">
        <v>8.9917896526458208E-2</v>
      </c>
      <c r="B440">
        <v>5.4178777543711511E-2</v>
      </c>
      <c r="C440">
        <v>29.696000000000002</v>
      </c>
      <c r="D440">
        <v>37.08</v>
      </c>
      <c r="E440">
        <v>39.479999999999997</v>
      </c>
    </row>
    <row r="441" spans="1:5" x14ac:dyDescent="0.35">
      <c r="A441">
        <v>9.0043287382286508E-2</v>
      </c>
      <c r="B441">
        <v>5.4304168399539811E-2</v>
      </c>
      <c r="C441">
        <v>30.04</v>
      </c>
      <c r="D441">
        <v>37.08</v>
      </c>
      <c r="E441">
        <v>39.479999999999997</v>
      </c>
    </row>
    <row r="442" spans="1:5" x14ac:dyDescent="0.35">
      <c r="A442">
        <v>9.0168287031701766E-2</v>
      </c>
      <c r="B442">
        <v>5.4429168048955069E-2</v>
      </c>
      <c r="C442">
        <v>30.28</v>
      </c>
      <c r="D442">
        <v>37.11</v>
      </c>
      <c r="E442">
        <v>39.479999999999997</v>
      </c>
    </row>
    <row r="443" spans="1:5" x14ac:dyDescent="0.35">
      <c r="A443">
        <v>9.02937635401031E-2</v>
      </c>
      <c r="B443">
        <v>5.4554644557356403E-2</v>
      </c>
      <c r="C443">
        <v>30.056000000000001</v>
      </c>
      <c r="D443">
        <v>37.11</v>
      </c>
      <c r="E443">
        <v>39.520000000000003</v>
      </c>
    </row>
    <row r="444" spans="1:5" x14ac:dyDescent="0.35">
      <c r="A444">
        <v>9.04193500027759E-2</v>
      </c>
      <c r="B444">
        <v>5.4680231020029203E-2</v>
      </c>
      <c r="C444">
        <v>30.44</v>
      </c>
      <c r="D444">
        <v>37.11</v>
      </c>
      <c r="E444">
        <v>39.520000000000003</v>
      </c>
    </row>
    <row r="445" spans="1:5" x14ac:dyDescent="0.35">
      <c r="A445">
        <v>9.0544789469277021E-2</v>
      </c>
      <c r="B445">
        <v>5.4805670486530324E-2</v>
      </c>
      <c r="C445">
        <v>30.44</v>
      </c>
      <c r="D445">
        <v>37.11</v>
      </c>
      <c r="E445">
        <v>39.520000000000003</v>
      </c>
    </row>
    <row r="446" spans="1:5" x14ac:dyDescent="0.35">
      <c r="A446">
        <v>9.0670261459308676E-2</v>
      </c>
      <c r="B446">
        <v>5.493114247656198E-2</v>
      </c>
      <c r="C446">
        <v>29.68</v>
      </c>
      <c r="D446">
        <v>37.11</v>
      </c>
      <c r="E446">
        <v>39.520000000000003</v>
      </c>
    </row>
    <row r="447" spans="1:5" x14ac:dyDescent="0.35">
      <c r="A447">
        <v>9.0795813659497071E-2</v>
      </c>
      <c r="B447">
        <v>5.5056694676750374E-2</v>
      </c>
      <c r="C447">
        <v>29.984000000000002</v>
      </c>
      <c r="D447">
        <v>37.11</v>
      </c>
      <c r="E447">
        <v>39.479999999999997</v>
      </c>
    </row>
    <row r="448" spans="1:5" x14ac:dyDescent="0.35">
      <c r="A448">
        <v>9.0921221759344917E-2</v>
      </c>
      <c r="B448">
        <v>5.518210277659822E-2</v>
      </c>
      <c r="C448">
        <v>30.344000000000001</v>
      </c>
      <c r="D448">
        <v>37.14</v>
      </c>
      <c r="E448">
        <v>39.520000000000003</v>
      </c>
    </row>
    <row r="449" spans="1:5" x14ac:dyDescent="0.35">
      <c r="A449">
        <v>9.1046410765557084E-2</v>
      </c>
      <c r="B449">
        <v>5.5307291782810387E-2</v>
      </c>
      <c r="C449">
        <v>29.88</v>
      </c>
      <c r="D449">
        <v>37.14</v>
      </c>
      <c r="E449">
        <v>39.520000000000003</v>
      </c>
    </row>
    <row r="450" spans="1:5" x14ac:dyDescent="0.35">
      <c r="A450">
        <v>9.1171411113464274E-2</v>
      </c>
      <c r="B450">
        <v>5.5432292130717577E-2</v>
      </c>
      <c r="C450">
        <v>30.04</v>
      </c>
      <c r="D450">
        <v>37.14</v>
      </c>
      <c r="E450">
        <v>39.520000000000003</v>
      </c>
    </row>
    <row r="451" spans="1:5" x14ac:dyDescent="0.35">
      <c r="A451">
        <v>9.1296461221645586E-2</v>
      </c>
      <c r="B451">
        <v>5.5557342238898889E-2</v>
      </c>
      <c r="C451">
        <v>29.904</v>
      </c>
      <c r="D451">
        <v>37.14</v>
      </c>
      <c r="E451">
        <v>39.520000000000003</v>
      </c>
    </row>
    <row r="452" spans="1:5" x14ac:dyDescent="0.35">
      <c r="A452">
        <v>9.142175914166728E-2</v>
      </c>
      <c r="B452">
        <v>5.5682640158920584E-2</v>
      </c>
      <c r="C452">
        <v>29.8</v>
      </c>
      <c r="D452">
        <v>37.11</v>
      </c>
      <c r="E452">
        <v>39.520000000000003</v>
      </c>
    </row>
    <row r="453" spans="1:5" x14ac:dyDescent="0.35">
      <c r="A453">
        <v>9.1547219795756973E-2</v>
      </c>
      <c r="B453">
        <v>5.5808100813010277E-2</v>
      </c>
      <c r="C453">
        <v>30.119999999999902</v>
      </c>
      <c r="D453">
        <v>37.14</v>
      </c>
      <c r="E453">
        <v>39.520000000000003</v>
      </c>
    </row>
    <row r="454" spans="1:5" x14ac:dyDescent="0.35">
      <c r="A454">
        <v>9.1672799884690903E-2</v>
      </c>
      <c r="B454">
        <v>5.5933680901944206E-2</v>
      </c>
      <c r="C454">
        <v>29.463999999999999</v>
      </c>
      <c r="D454">
        <v>37.14</v>
      </c>
      <c r="E454">
        <v>39.549999999999997</v>
      </c>
    </row>
    <row r="455" spans="1:5" x14ac:dyDescent="0.35">
      <c r="A455">
        <v>9.1798032983206213E-2</v>
      </c>
      <c r="B455">
        <v>5.6058914000459516E-2</v>
      </c>
      <c r="C455">
        <v>29.503999999999898</v>
      </c>
      <c r="D455">
        <v>37.14</v>
      </c>
      <c r="E455">
        <v>39.549999999999997</v>
      </c>
    </row>
    <row r="456" spans="1:5" x14ac:dyDescent="0.35">
      <c r="A456">
        <v>9.1923495601804461E-2</v>
      </c>
      <c r="B456">
        <v>5.6184376619057765E-2</v>
      </c>
      <c r="C456">
        <v>29.919999999999899</v>
      </c>
      <c r="D456">
        <v>37.17</v>
      </c>
      <c r="E456">
        <v>39.549999999999997</v>
      </c>
    </row>
    <row r="457" spans="1:5" x14ac:dyDescent="0.35">
      <c r="A457">
        <v>9.2048958453233354E-2</v>
      </c>
      <c r="B457">
        <v>5.6309839470486657E-2</v>
      </c>
      <c r="C457">
        <v>29.36</v>
      </c>
      <c r="D457">
        <v>37.17</v>
      </c>
      <c r="E457">
        <v>39.549999999999997</v>
      </c>
    </row>
    <row r="458" spans="1:5" x14ac:dyDescent="0.35">
      <c r="A458">
        <v>9.2174438192159869E-2</v>
      </c>
      <c r="B458">
        <v>5.6435319209413172E-2</v>
      </c>
      <c r="C458">
        <v>30.495999999999999</v>
      </c>
      <c r="D458">
        <v>37.17</v>
      </c>
      <c r="E458">
        <v>39.549999999999997</v>
      </c>
    </row>
    <row r="459" spans="1:5" x14ac:dyDescent="0.35">
      <c r="A459">
        <v>9.2299918171192985E-2</v>
      </c>
      <c r="B459">
        <v>5.6560799188446288E-2</v>
      </c>
      <c r="C459">
        <v>30.216000000000001</v>
      </c>
      <c r="D459">
        <v>37.17</v>
      </c>
      <c r="E459">
        <v>39.549999999999997</v>
      </c>
    </row>
    <row r="460" spans="1:5" x14ac:dyDescent="0.35">
      <c r="A460">
        <v>9.2425578477559611E-2</v>
      </c>
      <c r="B460">
        <v>5.6686459494812914E-2</v>
      </c>
      <c r="C460">
        <v>30.056000000000001</v>
      </c>
      <c r="D460">
        <v>37.17</v>
      </c>
      <c r="E460">
        <v>39.549999999999997</v>
      </c>
    </row>
    <row r="461" spans="1:5" x14ac:dyDescent="0.35">
      <c r="A461">
        <v>9.2550717941776384E-2</v>
      </c>
      <c r="B461">
        <v>5.6811598959029687E-2</v>
      </c>
      <c r="C461">
        <v>29.696000000000002</v>
      </c>
      <c r="D461">
        <v>37.17</v>
      </c>
      <c r="E461">
        <v>39.58</v>
      </c>
    </row>
    <row r="462" spans="1:5" x14ac:dyDescent="0.35">
      <c r="A462">
        <v>9.2675794672686607E-2</v>
      </c>
      <c r="B462">
        <v>5.693667568993991E-2</v>
      </c>
      <c r="C462">
        <v>30.704000000000001</v>
      </c>
      <c r="D462">
        <v>37.17</v>
      </c>
      <c r="E462">
        <v>39.58</v>
      </c>
    </row>
    <row r="463" spans="1:5" x14ac:dyDescent="0.35">
      <c r="A463">
        <v>9.2800927319331095E-2</v>
      </c>
      <c r="B463">
        <v>5.7061808336584398E-2</v>
      </c>
      <c r="C463">
        <v>29.736000000000001</v>
      </c>
      <c r="D463">
        <v>37.21</v>
      </c>
      <c r="E463">
        <v>39.58</v>
      </c>
    </row>
    <row r="464" spans="1:5" x14ac:dyDescent="0.35">
      <c r="A464">
        <v>9.2926311343035195E-2</v>
      </c>
      <c r="B464">
        <v>5.7187192360288498E-2</v>
      </c>
      <c r="C464">
        <v>30.32</v>
      </c>
      <c r="D464">
        <v>37.21</v>
      </c>
      <c r="E464">
        <v>39.549999999999997</v>
      </c>
    </row>
    <row r="465" spans="1:5" x14ac:dyDescent="0.35">
      <c r="A465">
        <v>9.3051698146155104E-2</v>
      </c>
      <c r="B465">
        <v>5.7312579163408407E-2</v>
      </c>
      <c r="C465">
        <v>30.184000000000001</v>
      </c>
      <c r="D465">
        <v>37.21</v>
      </c>
      <c r="E465">
        <v>39.58</v>
      </c>
    </row>
    <row r="466" spans="1:5" x14ac:dyDescent="0.35">
      <c r="A466">
        <v>9.3176618749566842E-2</v>
      </c>
      <c r="B466">
        <v>5.7437499766820145E-2</v>
      </c>
      <c r="C466">
        <v>30.143999999999998</v>
      </c>
      <c r="D466">
        <v>37.21</v>
      </c>
      <c r="E466">
        <v>39.58</v>
      </c>
    </row>
    <row r="467" spans="1:5" x14ac:dyDescent="0.35">
      <c r="A467">
        <v>9.3301958098891191E-2</v>
      </c>
      <c r="B467">
        <v>5.7562839116144494E-2</v>
      </c>
      <c r="C467">
        <v>29.64</v>
      </c>
      <c r="D467">
        <v>37.21</v>
      </c>
      <c r="E467">
        <v>39.58</v>
      </c>
    </row>
    <row r="468" spans="1:5" x14ac:dyDescent="0.35">
      <c r="A468">
        <v>9.3427314932341687E-2</v>
      </c>
      <c r="B468">
        <v>5.7688195949594991E-2</v>
      </c>
      <c r="C468">
        <v>29.64</v>
      </c>
      <c r="D468">
        <v>37.21</v>
      </c>
      <c r="E468">
        <v>39.58</v>
      </c>
    </row>
    <row r="469" spans="1:5" x14ac:dyDescent="0.35">
      <c r="A469">
        <v>9.3552777892909944E-2</v>
      </c>
      <c r="B469">
        <v>5.7813658910163247E-2</v>
      </c>
      <c r="C469">
        <v>29.56</v>
      </c>
      <c r="D469">
        <v>37.21</v>
      </c>
      <c r="E469">
        <v>39.58</v>
      </c>
    </row>
    <row r="470" spans="1:5" x14ac:dyDescent="0.35">
      <c r="A470">
        <v>9.3678125231235754E-2</v>
      </c>
      <c r="B470">
        <v>5.7939006248489057E-2</v>
      </c>
      <c r="C470">
        <v>30.096</v>
      </c>
      <c r="D470">
        <v>37.21</v>
      </c>
      <c r="E470">
        <v>39.61</v>
      </c>
    </row>
    <row r="471" spans="1:5" x14ac:dyDescent="0.35">
      <c r="A471">
        <v>9.3803588199079968E-2</v>
      </c>
      <c r="B471">
        <v>5.8064469216333271E-2</v>
      </c>
      <c r="C471">
        <v>29.344000000000001</v>
      </c>
      <c r="D471">
        <v>37.24</v>
      </c>
      <c r="E471">
        <v>39.61</v>
      </c>
    </row>
    <row r="472" spans="1:5" x14ac:dyDescent="0.35">
      <c r="A472">
        <v>9.392899987869896E-2</v>
      </c>
      <c r="B472">
        <v>5.8189880895952263E-2</v>
      </c>
      <c r="C472">
        <v>30.04</v>
      </c>
      <c r="D472">
        <v>37.24</v>
      </c>
      <c r="E472">
        <v>39.61</v>
      </c>
    </row>
    <row r="473" spans="1:5" x14ac:dyDescent="0.35">
      <c r="A473">
        <v>9.4054165514535271E-2</v>
      </c>
      <c r="B473">
        <v>5.8315046531788574E-2</v>
      </c>
      <c r="C473">
        <v>29.984000000000002</v>
      </c>
      <c r="D473">
        <v>37.24</v>
      </c>
      <c r="E473">
        <v>39.64</v>
      </c>
    </row>
    <row r="474" spans="1:5" x14ac:dyDescent="0.35">
      <c r="A474">
        <v>9.4179274194175377E-2</v>
      </c>
      <c r="B474">
        <v>5.8440155211428681E-2</v>
      </c>
      <c r="C474">
        <v>29.984000000000002</v>
      </c>
      <c r="D474">
        <v>37.24</v>
      </c>
      <c r="E474">
        <v>39.64</v>
      </c>
    </row>
    <row r="475" spans="1:5" x14ac:dyDescent="0.35">
      <c r="A475">
        <v>9.4304185302462429E-2</v>
      </c>
      <c r="B475">
        <v>5.8565066319715732E-2</v>
      </c>
      <c r="C475">
        <v>29.88</v>
      </c>
      <c r="D475">
        <v>37.24</v>
      </c>
      <c r="E475">
        <v>39.61</v>
      </c>
    </row>
    <row r="476" spans="1:5" x14ac:dyDescent="0.35">
      <c r="A476">
        <v>9.4429397802741732E-2</v>
      </c>
      <c r="B476">
        <v>5.8690278819995036E-2</v>
      </c>
      <c r="C476">
        <v>29.984000000000002</v>
      </c>
      <c r="D476">
        <v>37.24</v>
      </c>
      <c r="E476">
        <v>39.64</v>
      </c>
    </row>
    <row r="477" spans="1:5" x14ac:dyDescent="0.35">
      <c r="A477">
        <v>9.4555092706286814E-2</v>
      </c>
      <c r="B477">
        <v>5.8815973723540117E-2</v>
      </c>
      <c r="C477">
        <v>30.44</v>
      </c>
      <c r="D477">
        <v>37.270000000000003</v>
      </c>
      <c r="E477">
        <v>39.64</v>
      </c>
    </row>
    <row r="478" spans="1:5" x14ac:dyDescent="0.35">
      <c r="A478">
        <v>9.468043819651939E-2</v>
      </c>
      <c r="B478">
        <v>5.8941319213772693E-2</v>
      </c>
      <c r="C478">
        <v>30.704000000000001</v>
      </c>
      <c r="D478">
        <v>37.24</v>
      </c>
      <c r="E478">
        <v>39.64</v>
      </c>
    </row>
    <row r="479" spans="1:5" x14ac:dyDescent="0.35">
      <c r="A479">
        <v>9.4805867825925816E-2</v>
      </c>
      <c r="B479">
        <v>5.9066748843179119E-2</v>
      </c>
      <c r="C479">
        <v>29.88</v>
      </c>
      <c r="D479">
        <v>37.270000000000003</v>
      </c>
      <c r="E479">
        <v>39.64</v>
      </c>
    </row>
    <row r="480" spans="1:5" x14ac:dyDescent="0.35">
      <c r="A480">
        <v>9.4931340623588767E-2</v>
      </c>
      <c r="B480">
        <v>5.919222164084207E-2</v>
      </c>
      <c r="C480">
        <v>30.28</v>
      </c>
      <c r="D480">
        <v>37.299999999999997</v>
      </c>
      <c r="E480">
        <v>39.64</v>
      </c>
    </row>
    <row r="481" spans="1:5" x14ac:dyDescent="0.35">
      <c r="A481">
        <v>9.5056762962485664E-2</v>
      </c>
      <c r="B481">
        <v>5.9317643979738967E-2</v>
      </c>
      <c r="C481">
        <v>30.52</v>
      </c>
      <c r="D481">
        <v>37.24</v>
      </c>
      <c r="E481">
        <v>39.64</v>
      </c>
    </row>
    <row r="482" spans="1:5" x14ac:dyDescent="0.35">
      <c r="A482">
        <v>9.5182670833310112E-2</v>
      </c>
      <c r="B482">
        <v>5.9443551850563416E-2</v>
      </c>
      <c r="C482">
        <v>30.143999999999998</v>
      </c>
      <c r="D482">
        <v>37.270000000000003</v>
      </c>
      <c r="E482">
        <v>39.64</v>
      </c>
    </row>
    <row r="483" spans="1:5" x14ac:dyDescent="0.35">
      <c r="A483">
        <v>9.5308198375278153E-2</v>
      </c>
      <c r="B483">
        <v>5.9569079392531456E-2</v>
      </c>
      <c r="C483">
        <v>30.52</v>
      </c>
      <c r="D483">
        <v>37.270000000000003</v>
      </c>
      <c r="E483">
        <v>39.64</v>
      </c>
    </row>
    <row r="484" spans="1:5" x14ac:dyDescent="0.35">
      <c r="A484">
        <v>9.5433790047536604E-2</v>
      </c>
      <c r="B484">
        <v>5.9694671064789907E-2</v>
      </c>
      <c r="C484">
        <v>29.96</v>
      </c>
      <c r="D484">
        <v>37.270000000000003</v>
      </c>
      <c r="E484">
        <v>39.64</v>
      </c>
    </row>
    <row r="485" spans="1:5" x14ac:dyDescent="0.35">
      <c r="A485">
        <v>9.5558930785045959E-2</v>
      </c>
      <c r="B485">
        <v>5.9819811802299262E-2</v>
      </c>
      <c r="C485">
        <v>29.8</v>
      </c>
      <c r="D485">
        <v>37.270000000000003</v>
      </c>
      <c r="E485">
        <v>39.67</v>
      </c>
    </row>
    <row r="486" spans="1:5" x14ac:dyDescent="0.35">
      <c r="A486">
        <v>9.5684335770783946E-2</v>
      </c>
      <c r="B486">
        <v>5.9945216788037249E-2</v>
      </c>
      <c r="C486">
        <v>29.856000000000002</v>
      </c>
      <c r="D486">
        <v>37.299999999999997</v>
      </c>
      <c r="E486">
        <v>39.67</v>
      </c>
    </row>
    <row r="487" spans="1:5" x14ac:dyDescent="0.35">
      <c r="A487">
        <v>9.5809635997284204E-2</v>
      </c>
      <c r="B487">
        <v>6.0070517014537507E-2</v>
      </c>
      <c r="C487">
        <v>29.856000000000002</v>
      </c>
      <c r="D487">
        <v>37.299999999999997</v>
      </c>
      <c r="E487">
        <v>39.67</v>
      </c>
    </row>
    <row r="488" spans="1:5" x14ac:dyDescent="0.35">
      <c r="A488">
        <v>9.5935375924455002E-2</v>
      </c>
      <c r="B488">
        <v>6.0196256941708305E-2</v>
      </c>
      <c r="C488">
        <v>29.96</v>
      </c>
      <c r="D488">
        <v>37.299999999999997</v>
      </c>
      <c r="E488">
        <v>39.67</v>
      </c>
    </row>
    <row r="489" spans="1:5" x14ac:dyDescent="0.35">
      <c r="A489">
        <v>9.6060959956957959E-2</v>
      </c>
      <c r="B489">
        <v>6.0321840974211262E-2</v>
      </c>
      <c r="C489">
        <v>30.576000000000001</v>
      </c>
      <c r="D489">
        <v>37.299999999999997</v>
      </c>
      <c r="E489">
        <v>39.67</v>
      </c>
    </row>
    <row r="490" spans="1:5" x14ac:dyDescent="0.35">
      <c r="A490">
        <v>9.6186666203720961E-2</v>
      </c>
      <c r="B490">
        <v>6.0447547220974264E-2</v>
      </c>
      <c r="C490">
        <v>30.28</v>
      </c>
      <c r="D490">
        <v>37.299999999999997</v>
      </c>
      <c r="E490">
        <v>39.67</v>
      </c>
    </row>
    <row r="491" spans="1:5" x14ac:dyDescent="0.35">
      <c r="A491">
        <v>9.6312181252869777E-2</v>
      </c>
      <c r="B491">
        <v>6.0573062270123081E-2</v>
      </c>
      <c r="C491">
        <v>30.4</v>
      </c>
      <c r="D491">
        <v>37.299999999999997</v>
      </c>
      <c r="E491">
        <v>39.67</v>
      </c>
    </row>
    <row r="492" spans="1:5" x14ac:dyDescent="0.35">
      <c r="A492">
        <v>9.643772650451865E-2</v>
      </c>
      <c r="B492">
        <v>6.0698607521771954E-2</v>
      </c>
      <c r="C492">
        <v>30.119999999999902</v>
      </c>
      <c r="D492">
        <v>37.299999999999997</v>
      </c>
      <c r="E492">
        <v>39.67</v>
      </c>
    </row>
    <row r="493" spans="1:5" x14ac:dyDescent="0.35">
      <c r="A493">
        <v>9.6563093175063841E-2</v>
      </c>
      <c r="B493">
        <v>6.0823974192317144E-2</v>
      </c>
      <c r="C493">
        <v>30.32</v>
      </c>
      <c r="D493">
        <v>37.299999999999997</v>
      </c>
      <c r="E493">
        <v>39.67</v>
      </c>
    </row>
    <row r="494" spans="1:5" x14ac:dyDescent="0.35">
      <c r="A494">
        <v>9.6688927194918506E-2</v>
      </c>
      <c r="B494">
        <v>6.0949808212171809E-2</v>
      </c>
      <c r="C494">
        <v>29.759999999999899</v>
      </c>
      <c r="D494">
        <v>37.299999999999997</v>
      </c>
      <c r="E494">
        <v>39.700000000000003</v>
      </c>
    </row>
    <row r="495" spans="1:5" x14ac:dyDescent="0.35">
      <c r="A495">
        <v>9.6814583332161419E-2</v>
      </c>
      <c r="B495">
        <v>6.1075464349414722E-2</v>
      </c>
      <c r="C495">
        <v>30.36</v>
      </c>
      <c r="D495">
        <v>37.33</v>
      </c>
      <c r="E495">
        <v>39.700000000000003</v>
      </c>
    </row>
    <row r="496" spans="1:5" x14ac:dyDescent="0.35">
      <c r="A496">
        <v>9.69400612229947E-2</v>
      </c>
      <c r="B496">
        <v>6.1200942240248003E-2</v>
      </c>
      <c r="C496">
        <v>29.8</v>
      </c>
      <c r="D496">
        <v>37.33</v>
      </c>
      <c r="E496">
        <v>39.700000000000003</v>
      </c>
    </row>
    <row r="497" spans="1:5" x14ac:dyDescent="0.35">
      <c r="A497">
        <v>9.7065161229693331E-2</v>
      </c>
      <c r="B497">
        <v>6.1326042246946634E-2</v>
      </c>
      <c r="C497">
        <v>30.056000000000001</v>
      </c>
      <c r="D497">
        <v>37.33</v>
      </c>
      <c r="E497">
        <v>39.700000000000003</v>
      </c>
    </row>
    <row r="498" spans="1:5" x14ac:dyDescent="0.35">
      <c r="A498">
        <v>9.7190276392211672E-2</v>
      </c>
      <c r="B498">
        <v>6.1451157409464975E-2</v>
      </c>
      <c r="C498">
        <v>30.28</v>
      </c>
      <c r="D498">
        <v>37.33</v>
      </c>
      <c r="E498">
        <v>39.700000000000003</v>
      </c>
    </row>
    <row r="499" spans="1:5" x14ac:dyDescent="0.35">
      <c r="A499">
        <v>9.7315273611457087E-2</v>
      </c>
      <c r="B499">
        <v>6.157615462871039E-2</v>
      </c>
      <c r="C499">
        <v>28.919999999999899</v>
      </c>
      <c r="D499">
        <v>37.33</v>
      </c>
      <c r="E499">
        <v>39.700000000000003</v>
      </c>
    </row>
    <row r="500" spans="1:5" x14ac:dyDescent="0.35">
      <c r="A500">
        <v>9.7440625002491288E-2</v>
      </c>
      <c r="B500">
        <v>6.1701506019744591E-2</v>
      </c>
      <c r="C500">
        <v>30.096</v>
      </c>
      <c r="D500">
        <v>37.36</v>
      </c>
      <c r="E500">
        <v>39.729999999999997</v>
      </c>
    </row>
    <row r="501" spans="1:5" x14ac:dyDescent="0.35">
      <c r="A501">
        <v>9.756597361410968E-2</v>
      </c>
      <c r="B501">
        <v>6.1826854631362983E-2</v>
      </c>
      <c r="C501">
        <v>30.24</v>
      </c>
      <c r="D501">
        <v>37.33</v>
      </c>
      <c r="E501">
        <v>39.729999999999997</v>
      </c>
    </row>
    <row r="502" spans="1:5" x14ac:dyDescent="0.35">
      <c r="A502">
        <v>9.7691063660022337E-2</v>
      </c>
      <c r="B502">
        <v>6.195194467727564E-2</v>
      </c>
      <c r="C502">
        <v>30.216000000000001</v>
      </c>
      <c r="D502">
        <v>37.33</v>
      </c>
      <c r="E502">
        <v>39.700000000000003</v>
      </c>
    </row>
    <row r="503" spans="1:5" x14ac:dyDescent="0.35">
      <c r="A503">
        <v>9.7816603010869585E-2</v>
      </c>
      <c r="B503">
        <v>6.2077484028122888E-2</v>
      </c>
      <c r="C503">
        <v>30.096</v>
      </c>
      <c r="D503">
        <v>37.36</v>
      </c>
      <c r="E503">
        <v>39.729999999999997</v>
      </c>
    </row>
    <row r="504" spans="1:5" x14ac:dyDescent="0.35">
      <c r="A504">
        <v>9.7942129861621652E-2</v>
      </c>
      <c r="B504">
        <v>6.2203010878874955E-2</v>
      </c>
      <c r="C504">
        <v>30</v>
      </c>
      <c r="D504">
        <v>37.36</v>
      </c>
      <c r="E504">
        <v>39.729999999999997</v>
      </c>
    </row>
    <row r="505" spans="1:5" x14ac:dyDescent="0.35">
      <c r="A505">
        <v>9.8067476967116818E-2</v>
      </c>
      <c r="B505">
        <v>6.2328357984370121E-2</v>
      </c>
      <c r="C505">
        <v>30.2</v>
      </c>
      <c r="D505">
        <v>37.36</v>
      </c>
      <c r="E505">
        <v>39.729999999999997</v>
      </c>
    </row>
    <row r="506" spans="1:5" x14ac:dyDescent="0.35">
      <c r="A506">
        <v>9.8192939927685075E-2</v>
      </c>
      <c r="B506">
        <v>6.2453820944938378E-2</v>
      </c>
      <c r="C506">
        <v>30.344000000000001</v>
      </c>
      <c r="D506">
        <v>37.36</v>
      </c>
      <c r="E506">
        <v>39.729999999999997</v>
      </c>
    </row>
    <row r="507" spans="1:5" x14ac:dyDescent="0.35">
      <c r="A507">
        <v>9.8318493401166052E-2</v>
      </c>
      <c r="B507">
        <v>6.2579374418419348E-2</v>
      </c>
      <c r="C507">
        <v>30.576000000000001</v>
      </c>
      <c r="D507">
        <v>37.36</v>
      </c>
      <c r="E507">
        <v>39.729999999999997</v>
      </c>
    </row>
    <row r="508" spans="1:5" x14ac:dyDescent="0.35">
      <c r="A508">
        <v>9.8443976618000306E-2</v>
      </c>
      <c r="B508">
        <v>6.2704857635253602E-2</v>
      </c>
      <c r="C508">
        <v>30.263999999999999</v>
      </c>
      <c r="D508">
        <v>37.36</v>
      </c>
      <c r="E508">
        <v>39.729999999999997</v>
      </c>
    </row>
    <row r="509" spans="1:5" x14ac:dyDescent="0.35">
      <c r="A509">
        <v>9.8569096182473004E-2</v>
      </c>
      <c r="B509">
        <v>6.28299771997263E-2</v>
      </c>
      <c r="C509">
        <v>29.344000000000001</v>
      </c>
      <c r="D509">
        <v>37.39</v>
      </c>
      <c r="E509">
        <v>39.76</v>
      </c>
    </row>
    <row r="510" spans="1:5" x14ac:dyDescent="0.35">
      <c r="A510">
        <v>9.8694095948303584E-2</v>
      </c>
      <c r="B510">
        <v>6.295497696555688E-2</v>
      </c>
      <c r="C510">
        <v>30.143999999999998</v>
      </c>
      <c r="D510">
        <v>37.36</v>
      </c>
      <c r="E510">
        <v>39.76</v>
      </c>
    </row>
    <row r="511" spans="1:5" x14ac:dyDescent="0.35">
      <c r="A511">
        <v>9.8819042017566971E-2</v>
      </c>
      <c r="B511">
        <v>6.3079923034820268E-2</v>
      </c>
      <c r="C511">
        <v>29.48</v>
      </c>
      <c r="D511">
        <v>37.39</v>
      </c>
      <c r="E511">
        <v>39.76</v>
      </c>
    </row>
    <row r="512" spans="1:5" x14ac:dyDescent="0.35">
      <c r="A512">
        <v>9.8944503704842646E-2</v>
      </c>
      <c r="B512">
        <v>6.3205384722095942E-2</v>
      </c>
      <c r="C512">
        <v>30.056000000000001</v>
      </c>
      <c r="D512">
        <v>37.36</v>
      </c>
      <c r="E512">
        <v>39.79</v>
      </c>
    </row>
    <row r="513" spans="1:5" x14ac:dyDescent="0.35">
      <c r="A513">
        <v>9.907018808007706E-2</v>
      </c>
      <c r="B513">
        <v>6.3331069097330356E-2</v>
      </c>
      <c r="C513">
        <v>29.736000000000001</v>
      </c>
      <c r="D513">
        <v>37.39</v>
      </c>
      <c r="E513">
        <v>39.729999999999997</v>
      </c>
    </row>
    <row r="514" spans="1:5" x14ac:dyDescent="0.35">
      <c r="A514">
        <v>9.919560208072653E-2</v>
      </c>
      <c r="B514">
        <v>6.3456483097979827E-2</v>
      </c>
      <c r="C514">
        <v>30.32</v>
      </c>
      <c r="D514">
        <v>37.39</v>
      </c>
      <c r="E514">
        <v>39.76</v>
      </c>
    </row>
    <row r="515" spans="1:5" x14ac:dyDescent="0.35">
      <c r="A515">
        <v>9.9321064932155423E-2</v>
      </c>
      <c r="B515">
        <v>6.3581945949408719E-2</v>
      </c>
      <c r="C515">
        <v>30.056000000000001</v>
      </c>
      <c r="D515">
        <v>37.39</v>
      </c>
      <c r="E515">
        <v>39.76</v>
      </c>
    </row>
    <row r="516" spans="1:5" x14ac:dyDescent="0.35">
      <c r="A516">
        <v>9.9446410415112041E-2</v>
      </c>
      <c r="B516">
        <v>6.3707291432365337E-2</v>
      </c>
      <c r="C516">
        <v>30.096</v>
      </c>
      <c r="D516">
        <v>37.39</v>
      </c>
      <c r="E516">
        <v>39.76</v>
      </c>
    </row>
    <row r="517" spans="1:5" x14ac:dyDescent="0.35">
      <c r="A517">
        <v>9.9571759375976399E-2</v>
      </c>
      <c r="B517">
        <v>6.3832640393229695E-2</v>
      </c>
      <c r="C517">
        <v>29.759999999999899</v>
      </c>
      <c r="D517">
        <v>37.39</v>
      </c>
      <c r="E517">
        <v>39.79</v>
      </c>
    </row>
    <row r="518" spans="1:5" x14ac:dyDescent="0.35">
      <c r="A518">
        <v>9.9697351157374214E-2</v>
      </c>
      <c r="B518">
        <v>6.3958232174627511E-2</v>
      </c>
      <c r="C518">
        <v>29.8</v>
      </c>
      <c r="D518">
        <v>37.39</v>
      </c>
      <c r="E518">
        <v>39.79</v>
      </c>
    </row>
    <row r="519" spans="1:5" x14ac:dyDescent="0.35">
      <c r="A519">
        <v>9.9822801043046638E-2</v>
      </c>
      <c r="B519">
        <v>6.4083682060299935E-2</v>
      </c>
      <c r="C519">
        <v>29.736000000000001</v>
      </c>
      <c r="D519">
        <v>37.39</v>
      </c>
      <c r="E519">
        <v>39.76</v>
      </c>
    </row>
    <row r="520" spans="1:5" x14ac:dyDescent="0.35">
      <c r="A520">
        <v>9.9948286573635414E-2</v>
      </c>
      <c r="B520">
        <v>6.4209167590888711E-2</v>
      </c>
      <c r="C520">
        <v>29.984000000000002</v>
      </c>
      <c r="D520">
        <v>37.39</v>
      </c>
      <c r="E520">
        <v>39.79</v>
      </c>
    </row>
    <row r="521" spans="1:5" x14ac:dyDescent="0.35">
      <c r="A521">
        <v>0.10007353958644671</v>
      </c>
      <c r="B521">
        <v>6.433442060370001E-2</v>
      </c>
      <c r="C521">
        <v>29.904</v>
      </c>
      <c r="D521">
        <v>37.42</v>
      </c>
      <c r="E521">
        <v>39.79</v>
      </c>
    </row>
    <row r="522" spans="1:5" x14ac:dyDescent="0.35">
      <c r="A522">
        <v>0.10019872638804372</v>
      </c>
      <c r="B522">
        <v>6.445960740529702E-2</v>
      </c>
      <c r="C522">
        <v>30.375999999999902</v>
      </c>
      <c r="D522">
        <v>37.42</v>
      </c>
      <c r="E522">
        <v>39.79</v>
      </c>
    </row>
    <row r="523" spans="1:5" x14ac:dyDescent="0.35">
      <c r="A523">
        <v>0.10032381261407863</v>
      </c>
      <c r="B523">
        <v>6.458469363133193E-2</v>
      </c>
      <c r="C523">
        <v>29.44</v>
      </c>
      <c r="D523">
        <v>37.42</v>
      </c>
      <c r="E523">
        <v>39.79</v>
      </c>
    </row>
    <row r="524" spans="1:5" x14ac:dyDescent="0.35">
      <c r="A524">
        <v>0.10044886574178236</v>
      </c>
      <c r="B524">
        <v>6.4709746759035652E-2</v>
      </c>
      <c r="C524">
        <v>30.536000000000001</v>
      </c>
      <c r="D524">
        <v>37.42</v>
      </c>
      <c r="E524">
        <v>39.79</v>
      </c>
    </row>
    <row r="525" spans="1:5" x14ac:dyDescent="0.35">
      <c r="A525">
        <v>0.10057436851639068</v>
      </c>
      <c r="B525">
        <v>6.4835249533643974E-2</v>
      </c>
      <c r="C525">
        <v>30.6</v>
      </c>
      <c r="D525">
        <v>37.42</v>
      </c>
      <c r="E525">
        <v>39.79</v>
      </c>
    </row>
    <row r="526" spans="1:5" x14ac:dyDescent="0.35">
      <c r="A526">
        <v>0.10069979050604161</v>
      </c>
      <c r="B526">
        <v>6.4960671523294905E-2</v>
      </c>
      <c r="C526">
        <v>29.815999999999999</v>
      </c>
      <c r="D526">
        <v>37.42</v>
      </c>
      <c r="E526">
        <v>39.79</v>
      </c>
    </row>
    <row r="527" spans="1:5" x14ac:dyDescent="0.35">
      <c r="A527">
        <v>0.10082511597283883</v>
      </c>
      <c r="B527">
        <v>6.5085996990092126E-2</v>
      </c>
      <c r="C527">
        <v>30.44</v>
      </c>
      <c r="D527">
        <v>37.42</v>
      </c>
      <c r="E527">
        <v>39.79</v>
      </c>
    </row>
    <row r="528" spans="1:5" x14ac:dyDescent="0.35">
      <c r="A528">
        <v>0.10095049606752582</v>
      </c>
      <c r="B528">
        <v>6.5211377084779115E-2</v>
      </c>
      <c r="C528">
        <v>30.303999999999998</v>
      </c>
      <c r="D528">
        <v>37.42</v>
      </c>
      <c r="E528">
        <v>39.79</v>
      </c>
    </row>
    <row r="529" spans="1:5" x14ac:dyDescent="0.35">
      <c r="A529">
        <v>0.10107580925978255</v>
      </c>
      <c r="B529">
        <v>6.5336690277035842E-2</v>
      </c>
      <c r="C529">
        <v>29.856000000000002</v>
      </c>
      <c r="D529">
        <v>37.450000000000003</v>
      </c>
      <c r="E529">
        <v>39.82</v>
      </c>
    </row>
    <row r="530" spans="1:5" x14ac:dyDescent="0.35">
      <c r="A530">
        <v>0.10120069456024794</v>
      </c>
      <c r="B530">
        <v>6.5461575577501235E-2</v>
      </c>
      <c r="C530">
        <v>30.119999999999902</v>
      </c>
      <c r="D530">
        <v>37.450000000000003</v>
      </c>
      <c r="E530">
        <v>39.82</v>
      </c>
    </row>
    <row r="531" spans="1:5" x14ac:dyDescent="0.35">
      <c r="A531">
        <v>0.1013262731503346</v>
      </c>
      <c r="B531">
        <v>6.5587154167587897E-2</v>
      </c>
      <c r="C531">
        <v>29.984000000000002</v>
      </c>
      <c r="D531">
        <v>37.450000000000003</v>
      </c>
      <c r="E531">
        <v>39.79</v>
      </c>
    </row>
    <row r="532" spans="1:5" x14ac:dyDescent="0.35">
      <c r="A532">
        <v>0.10145173899945803</v>
      </c>
      <c r="B532">
        <v>6.5712620016711326E-2</v>
      </c>
      <c r="C532">
        <v>30.119999999999902</v>
      </c>
      <c r="D532">
        <v>37.450000000000003</v>
      </c>
      <c r="E532">
        <v>39.82</v>
      </c>
    </row>
    <row r="533" spans="1:5" x14ac:dyDescent="0.35">
      <c r="A533">
        <v>0.10157690046617063</v>
      </c>
      <c r="B533">
        <v>6.5837781483423924E-2</v>
      </c>
      <c r="C533">
        <v>30</v>
      </c>
      <c r="D533">
        <v>37.450000000000003</v>
      </c>
      <c r="E533">
        <v>39.82</v>
      </c>
    </row>
    <row r="534" spans="1:5" x14ac:dyDescent="0.35">
      <c r="A534">
        <v>0.1017019662031089</v>
      </c>
      <c r="B534">
        <v>6.5962847220362192E-2</v>
      </c>
      <c r="C534">
        <v>29.64</v>
      </c>
      <c r="D534">
        <v>37.450000000000003</v>
      </c>
      <c r="E534">
        <v>39.82</v>
      </c>
    </row>
    <row r="535" spans="1:5" x14ac:dyDescent="0.35">
      <c r="A535">
        <v>0.10182688472559676</v>
      </c>
      <c r="B535">
        <v>6.6087765742850052E-2</v>
      </c>
      <c r="C535">
        <v>30.096</v>
      </c>
      <c r="D535">
        <v>37.450000000000003</v>
      </c>
      <c r="E535">
        <v>39.79</v>
      </c>
    </row>
    <row r="536" spans="1:5" x14ac:dyDescent="0.35">
      <c r="A536">
        <v>0.10195231492980383</v>
      </c>
      <c r="B536">
        <v>6.621319594705713E-2</v>
      </c>
      <c r="C536">
        <v>30</v>
      </c>
      <c r="D536">
        <v>37.450000000000003</v>
      </c>
      <c r="E536">
        <v>39.85</v>
      </c>
    </row>
    <row r="537" spans="1:5" x14ac:dyDescent="0.35">
      <c r="A537">
        <v>0.10207777777395677</v>
      </c>
      <c r="B537">
        <v>6.6338658791210064E-2</v>
      </c>
      <c r="C537">
        <v>30.143999999999998</v>
      </c>
      <c r="D537">
        <v>37.450000000000003</v>
      </c>
      <c r="E537">
        <v>39.85</v>
      </c>
    </row>
    <row r="538" spans="1:5" x14ac:dyDescent="0.35">
      <c r="A538">
        <v>0.10220339189982042</v>
      </c>
      <c r="B538">
        <v>6.6464272917073713E-2</v>
      </c>
      <c r="C538">
        <v>30.096</v>
      </c>
      <c r="D538">
        <v>37.479999999999997</v>
      </c>
      <c r="E538">
        <v>39.85</v>
      </c>
    </row>
    <row r="539" spans="1:5" x14ac:dyDescent="0.35">
      <c r="A539">
        <v>0.10232893495413009</v>
      </c>
      <c r="B539">
        <v>6.6589815971383387E-2</v>
      </c>
      <c r="C539">
        <v>30.303999999999998</v>
      </c>
      <c r="D539">
        <v>37.479999999999997</v>
      </c>
      <c r="E539">
        <v>39.85</v>
      </c>
    </row>
    <row r="540" spans="1:5" x14ac:dyDescent="0.35">
      <c r="A540">
        <v>0.10245439814752899</v>
      </c>
      <c r="B540">
        <v>6.6715279164782287E-2</v>
      </c>
      <c r="C540">
        <v>29.736000000000001</v>
      </c>
      <c r="D540">
        <v>37.479999999999997</v>
      </c>
      <c r="E540">
        <v>39.85</v>
      </c>
    </row>
    <row r="541" spans="1:5" x14ac:dyDescent="0.35">
      <c r="A541">
        <v>0.10257991018443136</v>
      </c>
      <c r="B541">
        <v>6.6840791201684652E-2</v>
      </c>
      <c r="C541">
        <v>30.056000000000001</v>
      </c>
      <c r="D541">
        <v>37.450000000000003</v>
      </c>
      <c r="E541">
        <v>39.85</v>
      </c>
    </row>
    <row r="542" spans="1:5" x14ac:dyDescent="0.35">
      <c r="A542">
        <v>0.10270577986375429</v>
      </c>
      <c r="B542">
        <v>6.6966660881007584E-2</v>
      </c>
      <c r="C542">
        <v>30.216000000000001</v>
      </c>
      <c r="D542">
        <v>37.479999999999997</v>
      </c>
      <c r="E542">
        <v>39.880000000000003</v>
      </c>
    </row>
    <row r="543" spans="1:5" x14ac:dyDescent="0.35">
      <c r="A543">
        <v>0.10283124838315416</v>
      </c>
      <c r="B543">
        <v>6.7092129400407458E-2</v>
      </c>
      <c r="C543">
        <v>29.984000000000002</v>
      </c>
      <c r="D543">
        <v>37.479999999999997</v>
      </c>
      <c r="E543">
        <v>39.85</v>
      </c>
    </row>
    <row r="544" spans="1:5" x14ac:dyDescent="0.35">
      <c r="A544">
        <v>0.10295670601772144</v>
      </c>
      <c r="B544">
        <v>6.7217587034974741E-2</v>
      </c>
      <c r="C544">
        <v>29.6</v>
      </c>
      <c r="D544">
        <v>37.479999999999997</v>
      </c>
      <c r="E544">
        <v>39.880000000000003</v>
      </c>
    </row>
    <row r="545" spans="1:5" x14ac:dyDescent="0.35">
      <c r="A545">
        <v>0.10308182766311802</v>
      </c>
      <c r="B545">
        <v>6.7342708680371316E-2</v>
      </c>
      <c r="C545">
        <v>29.423999999999999</v>
      </c>
      <c r="D545">
        <v>37.479999999999997</v>
      </c>
      <c r="E545">
        <v>39.880000000000003</v>
      </c>
    </row>
    <row r="546" spans="1:5" x14ac:dyDescent="0.35">
      <c r="A546">
        <v>0.1032069120410597</v>
      </c>
      <c r="B546">
        <v>6.7467793058312991E-2</v>
      </c>
      <c r="C546">
        <v>29.856000000000002</v>
      </c>
      <c r="D546">
        <v>37.51</v>
      </c>
      <c r="E546">
        <v>39.880000000000003</v>
      </c>
    </row>
    <row r="547" spans="1:5" x14ac:dyDescent="0.35">
      <c r="A547">
        <v>0.10333194363920484</v>
      </c>
      <c r="B547">
        <v>6.7592824656458134E-2</v>
      </c>
      <c r="C547">
        <v>29.536000000000001</v>
      </c>
      <c r="D547">
        <v>37.51</v>
      </c>
      <c r="E547">
        <v>39.880000000000003</v>
      </c>
    </row>
    <row r="548" spans="1:5" x14ac:dyDescent="0.35">
      <c r="A548">
        <v>0.10345729190157726</v>
      </c>
      <c r="B548">
        <v>6.771817291883056E-2</v>
      </c>
      <c r="C548">
        <v>30.056000000000001</v>
      </c>
      <c r="D548">
        <v>37.479999999999997</v>
      </c>
      <c r="E548">
        <v>39.880000000000003</v>
      </c>
    </row>
    <row r="549" spans="1:5" x14ac:dyDescent="0.35">
      <c r="A549">
        <v>0.10358263888338115</v>
      </c>
      <c r="B549">
        <v>6.7843519900634447E-2</v>
      </c>
      <c r="C549">
        <v>29.576000000000001</v>
      </c>
      <c r="D549">
        <v>37.479999999999997</v>
      </c>
      <c r="E549">
        <v>39.880000000000003</v>
      </c>
    </row>
    <row r="550" spans="1:5" x14ac:dyDescent="0.35">
      <c r="A550">
        <v>0.10370847696322016</v>
      </c>
      <c r="B550">
        <v>6.796935798047346E-2</v>
      </c>
      <c r="C550">
        <v>30.52</v>
      </c>
      <c r="D550">
        <v>37.51</v>
      </c>
      <c r="E550">
        <v>39.909999999999997</v>
      </c>
    </row>
    <row r="551" spans="1:5" x14ac:dyDescent="0.35">
      <c r="A551">
        <v>0.10383391226787353</v>
      </c>
      <c r="B551">
        <v>6.8094793285126826E-2</v>
      </c>
      <c r="C551">
        <v>30</v>
      </c>
      <c r="D551">
        <v>37.54</v>
      </c>
      <c r="E551">
        <v>39.909999999999997</v>
      </c>
    </row>
    <row r="552" spans="1:5" x14ac:dyDescent="0.35">
      <c r="A552">
        <v>0.10395930567028699</v>
      </c>
      <c r="B552">
        <v>6.8220186687540291E-2</v>
      </c>
      <c r="C552">
        <v>30.36</v>
      </c>
      <c r="D552">
        <v>37.54</v>
      </c>
      <c r="E552">
        <v>39.909999999999997</v>
      </c>
    </row>
    <row r="553" spans="1:5" x14ac:dyDescent="0.35">
      <c r="A553">
        <v>0.10408483749779407</v>
      </c>
      <c r="B553">
        <v>6.8345718515047366E-2</v>
      </c>
      <c r="C553">
        <v>29.64</v>
      </c>
      <c r="D553">
        <v>37.54</v>
      </c>
      <c r="E553">
        <v>39.909999999999997</v>
      </c>
    </row>
    <row r="554" spans="1:5" x14ac:dyDescent="0.35">
      <c r="A554">
        <v>0.10421018541092053</v>
      </c>
      <c r="B554">
        <v>6.8471066428173827E-2</v>
      </c>
      <c r="C554">
        <v>30.28</v>
      </c>
      <c r="D554">
        <v>37.54</v>
      </c>
      <c r="E554">
        <v>39.909999999999997</v>
      </c>
    </row>
    <row r="555" spans="1:5" x14ac:dyDescent="0.35">
      <c r="A555">
        <v>0.1043360076364479</v>
      </c>
      <c r="B555">
        <v>6.8596888653701199E-2</v>
      </c>
      <c r="C555">
        <v>30.2</v>
      </c>
      <c r="D555">
        <v>37.54</v>
      </c>
      <c r="E555">
        <v>39.909999999999997</v>
      </c>
    </row>
    <row r="556" spans="1:5" x14ac:dyDescent="0.35">
      <c r="A556">
        <v>0.10446134270750917</v>
      </c>
      <c r="B556">
        <v>6.8722223724762471E-2</v>
      </c>
      <c r="C556">
        <v>29.783999999999999</v>
      </c>
      <c r="D556">
        <v>37.54</v>
      </c>
      <c r="E556">
        <v>39.94</v>
      </c>
    </row>
    <row r="557" spans="1:5" x14ac:dyDescent="0.35">
      <c r="A557">
        <v>0.10458653634123039</v>
      </c>
      <c r="B557">
        <v>6.8847417358483681E-2</v>
      </c>
      <c r="C557">
        <v>30.184000000000001</v>
      </c>
      <c r="D557">
        <v>37.54</v>
      </c>
      <c r="E557">
        <v>39.94</v>
      </c>
    </row>
    <row r="558" spans="1:5" x14ac:dyDescent="0.35">
      <c r="A558">
        <v>0.10471157349820714</v>
      </c>
      <c r="B558">
        <v>6.8972454515460441E-2</v>
      </c>
      <c r="C558">
        <v>29.6</v>
      </c>
      <c r="D558">
        <v>37.57</v>
      </c>
      <c r="E558">
        <v>39.97</v>
      </c>
    </row>
    <row r="559" spans="1:5" x14ac:dyDescent="0.35">
      <c r="A559">
        <v>0.10483659166493453</v>
      </c>
      <c r="B559">
        <v>6.9097472682187827E-2</v>
      </c>
      <c r="C559">
        <v>29.344000000000001</v>
      </c>
      <c r="D559">
        <v>37.57</v>
      </c>
      <c r="E559">
        <v>39.97</v>
      </c>
    </row>
    <row r="560" spans="1:5" x14ac:dyDescent="0.35">
      <c r="A560">
        <v>0.10496202488138806</v>
      </c>
      <c r="B560">
        <v>6.9222905898641357E-2</v>
      </c>
      <c r="C560">
        <v>29.344000000000001</v>
      </c>
      <c r="D560">
        <v>37.54</v>
      </c>
      <c r="E560">
        <v>39.97</v>
      </c>
    </row>
    <row r="561" spans="1:5" x14ac:dyDescent="0.35">
      <c r="A561">
        <v>0.10508749837754294</v>
      </c>
      <c r="B561">
        <v>6.9348379394796239E-2</v>
      </c>
      <c r="C561">
        <v>30.056000000000001</v>
      </c>
      <c r="D561">
        <v>37.57</v>
      </c>
      <c r="E561">
        <v>39.97</v>
      </c>
    </row>
    <row r="562" spans="1:5" x14ac:dyDescent="0.35">
      <c r="A562">
        <v>0.10521295219950844</v>
      </c>
      <c r="B562">
        <v>6.9473833216761732E-2</v>
      </c>
      <c r="C562">
        <v>29.6</v>
      </c>
      <c r="D562">
        <v>37.57</v>
      </c>
      <c r="E562">
        <v>39.97</v>
      </c>
    </row>
    <row r="563" spans="1:5" x14ac:dyDescent="0.35">
      <c r="A563">
        <v>0.10533844873134512</v>
      </c>
      <c r="B563">
        <v>6.9599329748598421E-2</v>
      </c>
      <c r="C563">
        <v>30.184000000000001</v>
      </c>
      <c r="D563">
        <v>37.57</v>
      </c>
      <c r="E563">
        <v>40</v>
      </c>
    </row>
    <row r="564" spans="1:5" x14ac:dyDescent="0.35">
      <c r="A564">
        <v>0.1054639567155391</v>
      </c>
      <c r="B564">
        <v>6.9724837732792394E-2</v>
      </c>
      <c r="C564">
        <v>30.44</v>
      </c>
      <c r="D564">
        <v>37.57</v>
      </c>
      <c r="E564">
        <v>39.97</v>
      </c>
    </row>
    <row r="565" spans="1:5" x14ac:dyDescent="0.35">
      <c r="A565">
        <v>0.1055894615710713</v>
      </c>
      <c r="B565">
        <v>6.9850342588324593E-2</v>
      </c>
      <c r="C565">
        <v>30.056000000000001</v>
      </c>
      <c r="D565">
        <v>37.6</v>
      </c>
      <c r="E565">
        <v>39.97</v>
      </c>
    </row>
    <row r="566" spans="1:5" x14ac:dyDescent="0.35">
      <c r="A566">
        <v>0.10571504641120555</v>
      </c>
      <c r="B566">
        <v>6.9975927428458845E-2</v>
      </c>
      <c r="C566">
        <v>30.056000000000001</v>
      </c>
      <c r="D566">
        <v>37.57</v>
      </c>
      <c r="E566">
        <v>39.97</v>
      </c>
    </row>
    <row r="567" spans="1:5" x14ac:dyDescent="0.35">
      <c r="A567">
        <v>0.10584046319127083</v>
      </c>
      <c r="B567">
        <v>7.0101344208524125E-2</v>
      </c>
      <c r="C567">
        <v>29.984000000000002</v>
      </c>
      <c r="D567">
        <v>37.57</v>
      </c>
      <c r="E567">
        <v>39.97</v>
      </c>
    </row>
    <row r="568" spans="1:5" x14ac:dyDescent="0.35">
      <c r="A568">
        <v>0.10596594028174877</v>
      </c>
      <c r="B568">
        <v>7.0226821299002068E-2</v>
      </c>
      <c r="C568">
        <v>30.36</v>
      </c>
      <c r="D568">
        <v>37.57</v>
      </c>
      <c r="E568">
        <v>40</v>
      </c>
    </row>
    <row r="569" spans="1:5" x14ac:dyDescent="0.35">
      <c r="A569">
        <v>0.10609103923343355</v>
      </c>
      <c r="B569">
        <v>7.0351920250686845E-2</v>
      </c>
      <c r="C569">
        <v>29.919999999999899</v>
      </c>
      <c r="D569">
        <v>37.6</v>
      </c>
      <c r="E569">
        <v>39.97</v>
      </c>
    </row>
    <row r="570" spans="1:5" x14ac:dyDescent="0.35">
      <c r="A570">
        <v>0.10621608761721291</v>
      </c>
      <c r="B570">
        <v>7.0476968634466203E-2</v>
      </c>
      <c r="C570">
        <v>30.2</v>
      </c>
      <c r="D570">
        <v>37.6</v>
      </c>
      <c r="E570">
        <v>40</v>
      </c>
    </row>
    <row r="571" spans="1:5" x14ac:dyDescent="0.35">
      <c r="A571">
        <v>0.10634108669182751</v>
      </c>
      <c r="B571">
        <v>7.060196770908081E-2</v>
      </c>
      <c r="C571">
        <v>29.759999999999899</v>
      </c>
      <c r="D571">
        <v>37.6</v>
      </c>
      <c r="E571">
        <v>40</v>
      </c>
    </row>
    <row r="572" spans="1:5" x14ac:dyDescent="0.35">
      <c r="A572">
        <v>0.10646643541986123</v>
      </c>
      <c r="B572">
        <v>7.0727316437114524E-2</v>
      </c>
      <c r="C572">
        <v>30</v>
      </c>
      <c r="D572">
        <v>37.630000000000003</v>
      </c>
      <c r="E572">
        <v>40</v>
      </c>
    </row>
    <row r="573" spans="1:5" x14ac:dyDescent="0.35">
      <c r="A573">
        <v>0.10659189826401416</v>
      </c>
      <c r="B573">
        <v>7.0852779281267458E-2</v>
      </c>
      <c r="C573">
        <v>29.736000000000001</v>
      </c>
      <c r="D573">
        <v>37.630000000000003</v>
      </c>
      <c r="E573">
        <v>40</v>
      </c>
    </row>
    <row r="574" spans="1:5" x14ac:dyDescent="0.35">
      <c r="A574">
        <v>0.10671734895731788</v>
      </c>
      <c r="B574">
        <v>7.0978229974571178E-2</v>
      </c>
      <c r="C574">
        <v>29.96</v>
      </c>
      <c r="D574">
        <v>37.630000000000003</v>
      </c>
      <c r="E574">
        <v>40.03</v>
      </c>
    </row>
    <row r="575" spans="1:5" x14ac:dyDescent="0.35">
      <c r="A575">
        <v>0.10684317928098608</v>
      </c>
      <c r="B575">
        <v>7.1104060298239374E-2</v>
      </c>
      <c r="C575">
        <v>30.16</v>
      </c>
      <c r="D575">
        <v>37.630000000000003</v>
      </c>
      <c r="E575">
        <v>40</v>
      </c>
    </row>
    <row r="576" spans="1:5" x14ac:dyDescent="0.35">
      <c r="A576">
        <v>0.10696883009222802</v>
      </c>
      <c r="B576">
        <v>7.1229711109481314E-2</v>
      </c>
      <c r="C576">
        <v>30.36</v>
      </c>
      <c r="D576">
        <v>37.630000000000003</v>
      </c>
      <c r="E576">
        <v>40.03</v>
      </c>
    </row>
    <row r="577" spans="1:5" x14ac:dyDescent="0.35">
      <c r="A577">
        <v>0.10709446296095848</v>
      </c>
      <c r="B577">
        <v>7.1355343978211777E-2</v>
      </c>
      <c r="C577">
        <v>29.6</v>
      </c>
      <c r="D577">
        <v>37.630000000000003</v>
      </c>
      <c r="E577">
        <v>40.03</v>
      </c>
    </row>
    <row r="578" spans="1:5" x14ac:dyDescent="0.35">
      <c r="A578">
        <v>0.10721990798629122</v>
      </c>
      <c r="B578">
        <v>7.1480789003544515E-2</v>
      </c>
      <c r="C578">
        <v>30.056000000000001</v>
      </c>
      <c r="D578">
        <v>37.630000000000003</v>
      </c>
      <c r="E578">
        <v>40.03</v>
      </c>
    </row>
    <row r="579" spans="1:5" x14ac:dyDescent="0.35">
      <c r="A579">
        <v>0.10734548611071659</v>
      </c>
      <c r="B579">
        <v>7.1606367127969889E-2</v>
      </c>
      <c r="C579">
        <v>30.216000000000001</v>
      </c>
      <c r="D579">
        <v>37.630000000000003</v>
      </c>
      <c r="E579">
        <v>40.03</v>
      </c>
    </row>
    <row r="580" spans="1:5" x14ac:dyDescent="0.35">
      <c r="A580">
        <v>0.10747088529751636</v>
      </c>
      <c r="B580">
        <v>7.1731766314769657E-2</v>
      </c>
      <c r="C580">
        <v>30.119999999999902</v>
      </c>
      <c r="D580">
        <v>37.659999999999997</v>
      </c>
      <c r="E580">
        <v>40.03</v>
      </c>
    </row>
    <row r="581" spans="1:5" x14ac:dyDescent="0.35">
      <c r="A581">
        <v>0.10759605092607671</v>
      </c>
      <c r="B581">
        <v>7.185693194333001E-2</v>
      </c>
      <c r="C581">
        <v>29.96</v>
      </c>
      <c r="D581">
        <v>37.630000000000003</v>
      </c>
      <c r="E581">
        <v>40.03</v>
      </c>
    </row>
    <row r="582" spans="1:5" x14ac:dyDescent="0.35">
      <c r="A582">
        <v>0.10772094849380665</v>
      </c>
      <c r="B582">
        <v>7.1981829511059942E-2</v>
      </c>
      <c r="C582">
        <v>29.984000000000002</v>
      </c>
      <c r="D582">
        <v>37.659999999999997</v>
      </c>
      <c r="E582">
        <v>40.03</v>
      </c>
    </row>
    <row r="583" spans="1:5" x14ac:dyDescent="0.35">
      <c r="A583">
        <v>0.10784600822080392</v>
      </c>
      <c r="B583">
        <v>7.210688923805722E-2</v>
      </c>
      <c r="C583">
        <v>29.64</v>
      </c>
      <c r="D583">
        <v>37.659999999999997</v>
      </c>
      <c r="E583">
        <v>40.03</v>
      </c>
    </row>
    <row r="584" spans="1:5" x14ac:dyDescent="0.35">
      <c r="A584">
        <v>0.10797152835584711</v>
      </c>
      <c r="B584">
        <v>7.2232409373100409E-2</v>
      </c>
      <c r="C584">
        <v>29.736000000000001</v>
      </c>
      <c r="D584">
        <v>37.659999999999997</v>
      </c>
      <c r="E584">
        <v>40.03</v>
      </c>
    </row>
    <row r="585" spans="1:5" x14ac:dyDescent="0.35">
      <c r="A585">
        <v>0.10809705428255256</v>
      </c>
      <c r="B585">
        <v>7.2357935299805859E-2</v>
      </c>
      <c r="C585">
        <v>29.8</v>
      </c>
      <c r="D585">
        <v>37.69</v>
      </c>
      <c r="E585">
        <v>40.06</v>
      </c>
    </row>
    <row r="586" spans="1:5" x14ac:dyDescent="0.35">
      <c r="A586">
        <v>0.10822263483714778</v>
      </c>
      <c r="B586">
        <v>7.2483515854401076E-2</v>
      </c>
      <c r="C586">
        <v>30.52</v>
      </c>
      <c r="D586">
        <v>37.659999999999997</v>
      </c>
      <c r="E586">
        <v>40.06</v>
      </c>
    </row>
    <row r="587" spans="1:5" x14ac:dyDescent="0.35">
      <c r="A587">
        <v>0.10834805625199806</v>
      </c>
      <c r="B587">
        <v>7.2608937269251356E-2</v>
      </c>
      <c r="C587">
        <v>30.28</v>
      </c>
      <c r="D587">
        <v>37.659999999999997</v>
      </c>
      <c r="E587">
        <v>40.06</v>
      </c>
    </row>
    <row r="588" spans="1:5" x14ac:dyDescent="0.35">
      <c r="A588">
        <v>0.10847349560208386</v>
      </c>
      <c r="B588">
        <v>7.2734376619337154E-2</v>
      </c>
      <c r="C588">
        <v>30.2</v>
      </c>
      <c r="D588">
        <v>37.69</v>
      </c>
      <c r="E588">
        <v>40.06</v>
      </c>
    </row>
    <row r="589" spans="1:5" x14ac:dyDescent="0.35">
      <c r="A589">
        <v>0.10859895856992807</v>
      </c>
      <c r="B589">
        <v>7.2859839587181369E-2</v>
      </c>
      <c r="C589">
        <v>29.984000000000002</v>
      </c>
      <c r="D589">
        <v>37.659999999999997</v>
      </c>
      <c r="E589">
        <v>40.03</v>
      </c>
    </row>
    <row r="590" spans="1:5" x14ac:dyDescent="0.35">
      <c r="A590">
        <v>0.10872454919444863</v>
      </c>
      <c r="B590">
        <v>7.2985430211701924E-2</v>
      </c>
      <c r="C590">
        <v>30.52</v>
      </c>
      <c r="D590">
        <v>37.659999999999997</v>
      </c>
      <c r="E590">
        <v>40.06</v>
      </c>
    </row>
    <row r="591" spans="1:5" x14ac:dyDescent="0.35">
      <c r="A591">
        <v>0.10885014178347774</v>
      </c>
      <c r="B591">
        <v>7.3111022800731035E-2</v>
      </c>
      <c r="C591">
        <v>29.6</v>
      </c>
      <c r="D591">
        <v>37.69</v>
      </c>
      <c r="E591">
        <v>40.06</v>
      </c>
    </row>
    <row r="592" spans="1:5" x14ac:dyDescent="0.35">
      <c r="A592">
        <v>0.10897573796682991</v>
      </c>
      <c r="B592">
        <v>7.3236618984083207E-2</v>
      </c>
      <c r="C592">
        <v>29.984000000000002</v>
      </c>
      <c r="D592">
        <v>37.69</v>
      </c>
      <c r="E592">
        <v>40.090000000000003</v>
      </c>
    </row>
    <row r="593" spans="1:5" x14ac:dyDescent="0.35">
      <c r="A593">
        <v>0.10910080879693851</v>
      </c>
      <c r="B593">
        <v>7.3361689814191805E-2</v>
      </c>
      <c r="C593">
        <v>30.119999999999902</v>
      </c>
      <c r="D593">
        <v>37.69</v>
      </c>
      <c r="E593">
        <v>40.090000000000003</v>
      </c>
    </row>
    <row r="594" spans="1:5" x14ac:dyDescent="0.35">
      <c r="A594">
        <v>0.1092258784774458</v>
      </c>
      <c r="B594">
        <v>7.34867594946991E-2</v>
      </c>
      <c r="C594">
        <v>30.184000000000001</v>
      </c>
      <c r="D594">
        <v>37.69</v>
      </c>
      <c r="E594">
        <v>40.090000000000003</v>
      </c>
    </row>
    <row r="595" spans="1:5" x14ac:dyDescent="0.35">
      <c r="A595">
        <v>0.1093510484934086</v>
      </c>
      <c r="B595">
        <v>7.3611929510661894E-2</v>
      </c>
      <c r="C595">
        <v>30.2</v>
      </c>
      <c r="D595">
        <v>37.69</v>
      </c>
      <c r="E595">
        <v>40.090000000000003</v>
      </c>
    </row>
    <row r="596" spans="1:5" x14ac:dyDescent="0.35">
      <c r="A596">
        <v>0.10947664895502385</v>
      </c>
      <c r="B596">
        <v>7.3737529972277144E-2</v>
      </c>
      <c r="C596">
        <v>30.216000000000001</v>
      </c>
      <c r="D596">
        <v>37.72</v>
      </c>
      <c r="E596">
        <v>40.090000000000003</v>
      </c>
    </row>
    <row r="597" spans="1:5" x14ac:dyDescent="0.35">
      <c r="A597">
        <v>0.10960219398111803</v>
      </c>
      <c r="B597">
        <v>7.3863074998371331E-2</v>
      </c>
      <c r="C597">
        <v>30.24</v>
      </c>
      <c r="D597">
        <v>37.75</v>
      </c>
      <c r="E597">
        <v>40.090000000000003</v>
      </c>
    </row>
    <row r="598" spans="1:5" x14ac:dyDescent="0.35">
      <c r="A598">
        <v>0.10972766725171823</v>
      </c>
      <c r="B598">
        <v>7.3988548268971527E-2</v>
      </c>
      <c r="C598">
        <v>30.24</v>
      </c>
      <c r="D598">
        <v>37.72</v>
      </c>
      <c r="E598">
        <v>40.090000000000003</v>
      </c>
    </row>
    <row r="599" spans="1:5" x14ac:dyDescent="0.35">
      <c r="A599">
        <v>0.10985266273200978</v>
      </c>
      <c r="B599">
        <v>7.4113543749263072E-2</v>
      </c>
      <c r="C599">
        <v>30.2</v>
      </c>
      <c r="D599">
        <v>37.72</v>
      </c>
      <c r="E599">
        <v>40.119999999999997</v>
      </c>
    </row>
    <row r="600" spans="1:5" x14ac:dyDescent="0.35">
      <c r="A600">
        <v>0.10997805323859211</v>
      </c>
      <c r="B600">
        <v>7.4238934255845407E-2</v>
      </c>
      <c r="C600">
        <v>30.303999999999998</v>
      </c>
      <c r="D600">
        <v>37.72</v>
      </c>
      <c r="E600">
        <v>40.090000000000003</v>
      </c>
    </row>
    <row r="601" spans="1:5" x14ac:dyDescent="0.35">
      <c r="A601">
        <v>0.1101034108796739</v>
      </c>
      <c r="B601">
        <v>7.4364291896927198E-2</v>
      </c>
      <c r="C601">
        <v>30.463999999999999</v>
      </c>
      <c r="D601">
        <v>37.72</v>
      </c>
      <c r="E601">
        <v>40.119999999999997</v>
      </c>
    </row>
    <row r="602" spans="1:5" x14ac:dyDescent="0.35">
      <c r="A602">
        <v>0.11022882453835336</v>
      </c>
      <c r="B602">
        <v>7.4489705555606661E-2</v>
      </c>
      <c r="C602">
        <v>30.143999999999998</v>
      </c>
      <c r="D602">
        <v>37.75</v>
      </c>
      <c r="E602">
        <v>40.090000000000003</v>
      </c>
    </row>
    <row r="603" spans="1:5" x14ac:dyDescent="0.35">
      <c r="A603">
        <v>0.11035428287141258</v>
      </c>
      <c r="B603">
        <v>7.4615163888665875E-2</v>
      </c>
      <c r="C603">
        <v>29.919999999999899</v>
      </c>
      <c r="D603">
        <v>37.72</v>
      </c>
      <c r="E603">
        <v>40.119999999999997</v>
      </c>
    </row>
    <row r="604" spans="1:5" x14ac:dyDescent="0.35">
      <c r="A604">
        <v>0.11047981434967369</v>
      </c>
      <c r="B604">
        <v>7.4740695366926985E-2</v>
      </c>
      <c r="C604">
        <v>29.856000000000002</v>
      </c>
      <c r="D604">
        <v>37.75</v>
      </c>
      <c r="E604">
        <v>40.119999999999997</v>
      </c>
    </row>
    <row r="605" spans="1:5" x14ac:dyDescent="0.35">
      <c r="A605">
        <v>0.11060497662401758</v>
      </c>
      <c r="B605">
        <v>7.4865857641270878E-2</v>
      </c>
      <c r="C605">
        <v>30.32</v>
      </c>
      <c r="D605">
        <v>37.72</v>
      </c>
      <c r="E605">
        <v>40.119999999999997</v>
      </c>
    </row>
    <row r="606" spans="1:5" x14ac:dyDescent="0.35">
      <c r="A606">
        <v>0.11073017326998524</v>
      </c>
      <c r="B606">
        <v>7.499105428723854E-2</v>
      </c>
      <c r="C606">
        <v>30.216000000000001</v>
      </c>
      <c r="D606">
        <v>37.75</v>
      </c>
      <c r="E606">
        <v>40.15</v>
      </c>
    </row>
    <row r="607" spans="1:5" x14ac:dyDescent="0.35">
      <c r="A607">
        <v>0.1108554384263698</v>
      </c>
      <c r="B607">
        <v>7.5116319443623097E-2</v>
      </c>
      <c r="C607">
        <v>29.68</v>
      </c>
      <c r="D607">
        <v>37.75</v>
      </c>
      <c r="E607">
        <v>40.15</v>
      </c>
    </row>
    <row r="608" spans="1:5" x14ac:dyDescent="0.35">
      <c r="A608">
        <v>0.11098091029998614</v>
      </c>
      <c r="B608">
        <v>7.5241791317239431E-2</v>
      </c>
      <c r="C608">
        <v>29.84</v>
      </c>
      <c r="D608">
        <v>37.72</v>
      </c>
      <c r="E608">
        <v>40.119999999999997</v>
      </c>
    </row>
    <row r="609" spans="1:5" x14ac:dyDescent="0.35">
      <c r="A609">
        <v>0.1111063658609055</v>
      </c>
      <c r="B609">
        <v>7.5367246878158795E-2</v>
      </c>
      <c r="C609">
        <v>30.056000000000001</v>
      </c>
      <c r="D609">
        <v>37.75</v>
      </c>
      <c r="E609">
        <v>40.15</v>
      </c>
    </row>
    <row r="610" spans="1:5" x14ac:dyDescent="0.35">
      <c r="A610">
        <v>0.11123199571738951</v>
      </c>
      <c r="B610">
        <v>7.5492876734642805E-2</v>
      </c>
      <c r="C610">
        <v>30.04</v>
      </c>
      <c r="D610">
        <v>37.75</v>
      </c>
      <c r="E610">
        <v>40.15</v>
      </c>
    </row>
    <row r="611" spans="1:5" x14ac:dyDescent="0.35">
      <c r="A611">
        <v>0.11135752325935755</v>
      </c>
      <c r="B611">
        <v>7.5618404276610846E-2</v>
      </c>
      <c r="C611">
        <v>30.056000000000001</v>
      </c>
      <c r="D611">
        <v>37.75</v>
      </c>
      <c r="E611">
        <v>40.15</v>
      </c>
    </row>
    <row r="612" spans="1:5" x14ac:dyDescent="0.35">
      <c r="A612">
        <v>0.11148325428075623</v>
      </c>
      <c r="B612">
        <v>7.5744135298009524E-2</v>
      </c>
      <c r="C612">
        <v>30.216000000000001</v>
      </c>
      <c r="D612">
        <v>37.78</v>
      </c>
      <c r="E612">
        <v>40.15</v>
      </c>
    </row>
    <row r="613" spans="1:5" x14ac:dyDescent="0.35">
      <c r="A613">
        <v>0.11160870011372026</v>
      </c>
      <c r="B613">
        <v>7.5869581130973557E-2</v>
      </c>
      <c r="C613">
        <v>29.856000000000002</v>
      </c>
      <c r="D613">
        <v>37.78</v>
      </c>
      <c r="E613">
        <v>40.15</v>
      </c>
    </row>
    <row r="614" spans="1:5" x14ac:dyDescent="0.35">
      <c r="A614">
        <v>0.11173411898198538</v>
      </c>
      <c r="B614">
        <v>7.5994999999238672E-2</v>
      </c>
      <c r="C614">
        <v>30.119999999999902</v>
      </c>
      <c r="D614">
        <v>37.75</v>
      </c>
      <c r="E614">
        <v>40.15</v>
      </c>
    </row>
    <row r="615" spans="1:5" x14ac:dyDescent="0.35">
      <c r="A615">
        <v>0.11185953205858823</v>
      </c>
      <c r="B615">
        <v>7.6120413075841525E-2</v>
      </c>
      <c r="C615">
        <v>29.295999999999999</v>
      </c>
      <c r="D615">
        <v>37.78</v>
      </c>
      <c r="E615">
        <v>40.19</v>
      </c>
    </row>
    <row r="616" spans="1:5" x14ac:dyDescent="0.35">
      <c r="A616">
        <v>0.11198496597353369</v>
      </c>
      <c r="B616">
        <v>7.6245846990786986E-2</v>
      </c>
      <c r="C616">
        <v>30.216000000000001</v>
      </c>
      <c r="D616">
        <v>37.78</v>
      </c>
      <c r="E616">
        <v>40.19</v>
      </c>
    </row>
    <row r="617" spans="1:5" x14ac:dyDescent="0.35">
      <c r="A617">
        <v>0.11211006828671088</v>
      </c>
      <c r="B617">
        <v>7.6370949303964181E-2</v>
      </c>
      <c r="C617">
        <v>30.32</v>
      </c>
      <c r="D617">
        <v>37.78</v>
      </c>
      <c r="E617">
        <v>40.19</v>
      </c>
    </row>
    <row r="618" spans="1:5" x14ac:dyDescent="0.35">
      <c r="A618">
        <v>0.11223518460610649</v>
      </c>
      <c r="B618">
        <v>7.6496065623359782E-2</v>
      </c>
      <c r="C618">
        <v>30.184000000000001</v>
      </c>
      <c r="D618">
        <v>37.78</v>
      </c>
      <c r="E618">
        <v>40.19</v>
      </c>
    </row>
    <row r="619" spans="1:5" x14ac:dyDescent="0.35">
      <c r="A619">
        <v>0.11236021308286581</v>
      </c>
      <c r="B619">
        <v>7.6621094100119108E-2</v>
      </c>
      <c r="C619">
        <v>30.52</v>
      </c>
      <c r="D619">
        <v>37.81</v>
      </c>
      <c r="E619">
        <v>40.19</v>
      </c>
    </row>
    <row r="620" spans="1:5" x14ac:dyDescent="0.35">
      <c r="A620">
        <v>0.11248568136943504</v>
      </c>
      <c r="B620">
        <v>7.6746562386688338E-2</v>
      </c>
      <c r="C620">
        <v>30.52</v>
      </c>
      <c r="D620">
        <v>37.81</v>
      </c>
      <c r="E620">
        <v>40.19</v>
      </c>
    </row>
    <row r="621" spans="1:5" x14ac:dyDescent="0.35">
      <c r="A621">
        <v>0.11261099548573839</v>
      </c>
      <c r="B621">
        <v>7.6871876502991682E-2</v>
      </c>
      <c r="C621">
        <v>30.375999999999902</v>
      </c>
      <c r="D621">
        <v>37.81</v>
      </c>
      <c r="E621">
        <v>40.19</v>
      </c>
    </row>
    <row r="622" spans="1:5" x14ac:dyDescent="0.35">
      <c r="A622">
        <v>0.11273722638725303</v>
      </c>
      <c r="B622">
        <v>7.6998107404506327E-2</v>
      </c>
      <c r="C622">
        <v>29.32</v>
      </c>
      <c r="D622">
        <v>37.81</v>
      </c>
      <c r="E622">
        <v>40.22</v>
      </c>
    </row>
    <row r="623" spans="1:5" x14ac:dyDescent="0.35">
      <c r="A623">
        <v>0.1128627825237345</v>
      </c>
      <c r="B623">
        <v>7.7123663540987791E-2</v>
      </c>
      <c r="C623">
        <v>29.503999999999898</v>
      </c>
      <c r="D623">
        <v>37.81</v>
      </c>
      <c r="E623">
        <v>40.22</v>
      </c>
    </row>
    <row r="624" spans="1:5" x14ac:dyDescent="0.35">
      <c r="A624">
        <v>0.11298827824066393</v>
      </c>
      <c r="B624">
        <v>7.7249159257917227E-2</v>
      </c>
      <c r="C624">
        <v>30.2</v>
      </c>
      <c r="D624">
        <v>37.81</v>
      </c>
      <c r="E624">
        <v>40.22</v>
      </c>
    </row>
    <row r="625" spans="1:5" x14ac:dyDescent="0.35">
      <c r="A625">
        <v>0.11311366470181383</v>
      </c>
      <c r="B625">
        <v>7.7374545719067128E-2</v>
      </c>
      <c r="C625">
        <v>29.64</v>
      </c>
      <c r="D625">
        <v>37.81</v>
      </c>
      <c r="E625">
        <v>40.22</v>
      </c>
    </row>
    <row r="626" spans="1:5" x14ac:dyDescent="0.35">
      <c r="A626">
        <v>0.11323912083753385</v>
      </c>
      <c r="B626">
        <v>7.7500001854787143E-2</v>
      </c>
      <c r="C626">
        <v>30.24</v>
      </c>
      <c r="D626">
        <v>37.81</v>
      </c>
      <c r="E626">
        <v>40.22</v>
      </c>
    </row>
    <row r="627" spans="1:5" x14ac:dyDescent="0.35">
      <c r="A627">
        <v>0.11337464421376353</v>
      </c>
      <c r="B627">
        <v>7.7635525231016828E-2</v>
      </c>
      <c r="C627">
        <v>30.04</v>
      </c>
      <c r="D627">
        <v>37.81</v>
      </c>
      <c r="E627">
        <v>40.22</v>
      </c>
    </row>
    <row r="628" spans="1:5" x14ac:dyDescent="0.35">
      <c r="A628">
        <v>0.11349989756854484</v>
      </c>
      <c r="B628">
        <v>7.7760778585798135E-2</v>
      </c>
      <c r="C628">
        <v>30.015999999999998</v>
      </c>
      <c r="D628">
        <v>37.81</v>
      </c>
      <c r="E628">
        <v>40.22</v>
      </c>
    </row>
    <row r="629" spans="1:5" x14ac:dyDescent="0.35">
      <c r="A629">
        <v>0.11362511701008771</v>
      </c>
      <c r="B629">
        <v>7.7885998027341002E-2</v>
      </c>
      <c r="C629">
        <v>29.904</v>
      </c>
      <c r="D629">
        <v>37.840000000000003</v>
      </c>
      <c r="E629">
        <v>40.22</v>
      </c>
    </row>
    <row r="630" spans="1:5" x14ac:dyDescent="0.35">
      <c r="A630">
        <v>0.11375009977200534</v>
      </c>
      <c r="B630">
        <v>7.8010980789258638E-2</v>
      </c>
      <c r="C630">
        <v>30.24</v>
      </c>
      <c r="D630">
        <v>37.840000000000003</v>
      </c>
      <c r="E630">
        <v>40.22</v>
      </c>
    </row>
    <row r="631" spans="1:5" x14ac:dyDescent="0.35">
      <c r="A631">
        <v>0.11387510497297626</v>
      </c>
      <c r="B631">
        <v>7.8135985990229556E-2</v>
      </c>
      <c r="C631">
        <v>30.48</v>
      </c>
      <c r="D631">
        <v>37.840000000000003</v>
      </c>
      <c r="E631">
        <v>40.22</v>
      </c>
    </row>
    <row r="632" spans="1:5" x14ac:dyDescent="0.35">
      <c r="A632">
        <v>0.11400055914418772</v>
      </c>
      <c r="B632">
        <v>7.8261440161441015E-2</v>
      </c>
      <c r="C632">
        <v>29.856000000000002</v>
      </c>
      <c r="D632">
        <v>37.869999999999997</v>
      </c>
      <c r="E632">
        <v>40.22</v>
      </c>
    </row>
    <row r="633" spans="1:5" x14ac:dyDescent="0.35">
      <c r="A633">
        <v>0.11412605787336361</v>
      </c>
      <c r="B633">
        <v>7.8386938890616903E-2</v>
      </c>
      <c r="C633">
        <v>30.096</v>
      </c>
      <c r="D633">
        <v>37.840000000000003</v>
      </c>
      <c r="E633">
        <v>40.25</v>
      </c>
    </row>
    <row r="634" spans="1:5" x14ac:dyDescent="0.35">
      <c r="A634">
        <v>0.11425180880178232</v>
      </c>
      <c r="B634">
        <v>7.8512689819035614E-2</v>
      </c>
      <c r="C634">
        <v>30.216000000000001</v>
      </c>
      <c r="D634">
        <v>37.869999999999997</v>
      </c>
      <c r="E634">
        <v>40.25</v>
      </c>
    </row>
    <row r="635" spans="1:5" x14ac:dyDescent="0.35">
      <c r="A635">
        <v>0.11437724559800699</v>
      </c>
      <c r="B635">
        <v>7.863812661526029E-2</v>
      </c>
      <c r="C635">
        <v>30.303999999999998</v>
      </c>
      <c r="D635">
        <v>37.840000000000003</v>
      </c>
      <c r="E635">
        <v>40.25</v>
      </c>
    </row>
    <row r="636" spans="1:5" x14ac:dyDescent="0.35">
      <c r="A636">
        <v>0.11450267002510373</v>
      </c>
      <c r="B636">
        <v>7.8763551042357022E-2</v>
      </c>
      <c r="C636">
        <v>29.919999999999899</v>
      </c>
      <c r="D636">
        <v>37.869999999999997</v>
      </c>
      <c r="E636">
        <v>40.25</v>
      </c>
    </row>
    <row r="637" spans="1:5" x14ac:dyDescent="0.35">
      <c r="A637">
        <v>0.1146281840337906</v>
      </c>
      <c r="B637">
        <v>7.88890650510439E-2</v>
      </c>
      <c r="C637">
        <v>29.576000000000001</v>
      </c>
      <c r="D637">
        <v>37.869999999999997</v>
      </c>
      <c r="E637">
        <v>40.25</v>
      </c>
    </row>
    <row r="638" spans="1:5" x14ac:dyDescent="0.35">
      <c r="A638">
        <v>0.11475363865611143</v>
      </c>
      <c r="B638">
        <v>7.901451967336473E-2</v>
      </c>
      <c r="C638">
        <v>30.08</v>
      </c>
      <c r="D638">
        <v>37.869999999999997</v>
      </c>
      <c r="E638">
        <v>40.25</v>
      </c>
    </row>
    <row r="639" spans="1:5" x14ac:dyDescent="0.35">
      <c r="A639">
        <v>0.11487905104149831</v>
      </c>
      <c r="B639">
        <v>7.9139932058751611E-2</v>
      </c>
      <c r="C639">
        <v>30.6</v>
      </c>
      <c r="D639">
        <v>37.869999999999997</v>
      </c>
      <c r="E639">
        <v>40.25</v>
      </c>
    </row>
    <row r="640" spans="1:5" x14ac:dyDescent="0.35">
      <c r="A640">
        <v>0.11500422326207627</v>
      </c>
      <c r="B640">
        <v>7.9265104279329562E-2</v>
      </c>
      <c r="C640">
        <v>30.4</v>
      </c>
      <c r="D640">
        <v>37.869999999999997</v>
      </c>
      <c r="E640">
        <v>40.28</v>
      </c>
    </row>
    <row r="641" spans="1:5" x14ac:dyDescent="0.35">
      <c r="A641">
        <v>0.11512933170888573</v>
      </c>
      <c r="B641">
        <v>7.9390212726139026E-2</v>
      </c>
      <c r="C641">
        <v>29.856000000000002</v>
      </c>
      <c r="D641">
        <v>37.869999999999997</v>
      </c>
      <c r="E641">
        <v>40.25</v>
      </c>
    </row>
    <row r="642" spans="1:5" x14ac:dyDescent="0.35">
      <c r="A642">
        <v>0.11525425428408198</v>
      </c>
      <c r="B642">
        <v>7.9515135301335277E-2</v>
      </c>
      <c r="C642">
        <v>29.64</v>
      </c>
      <c r="D642">
        <v>37.869999999999997</v>
      </c>
      <c r="E642">
        <v>40.25</v>
      </c>
    </row>
    <row r="643" spans="1:5" x14ac:dyDescent="0.35">
      <c r="A643">
        <v>0.11537966805917677</v>
      </c>
      <c r="B643">
        <v>7.9640549076430062E-2</v>
      </c>
      <c r="C643">
        <v>29.576000000000001</v>
      </c>
      <c r="D643">
        <v>37.9</v>
      </c>
      <c r="E643">
        <v>40.25</v>
      </c>
    </row>
    <row r="644" spans="1:5" x14ac:dyDescent="0.35">
      <c r="A644">
        <v>0.11550510810047854</v>
      </c>
      <c r="B644">
        <v>7.9765989117731834E-2</v>
      </c>
      <c r="C644">
        <v>30.04</v>
      </c>
      <c r="D644">
        <v>37.9</v>
      </c>
      <c r="E644">
        <v>40.28</v>
      </c>
    </row>
    <row r="645" spans="1:5" x14ac:dyDescent="0.35">
      <c r="A645">
        <v>0.1156305195618188</v>
      </c>
      <c r="B645">
        <v>7.9891400579072097E-2</v>
      </c>
      <c r="C645">
        <v>30.04</v>
      </c>
      <c r="D645">
        <v>37.9</v>
      </c>
      <c r="E645">
        <v>40.31</v>
      </c>
    </row>
    <row r="646" spans="1:5" x14ac:dyDescent="0.35">
      <c r="A646">
        <v>0.11575604051176924</v>
      </c>
      <c r="B646">
        <v>8.0016921529022539E-2</v>
      </c>
      <c r="C646">
        <v>29.815999999999999</v>
      </c>
      <c r="D646">
        <v>37.9</v>
      </c>
      <c r="E646">
        <v>40.31</v>
      </c>
    </row>
    <row r="647" spans="1:5" x14ac:dyDescent="0.35">
      <c r="A647">
        <v>0.11588148148439359</v>
      </c>
      <c r="B647">
        <v>8.0142362501646885E-2</v>
      </c>
      <c r="C647">
        <v>30.463999999999999</v>
      </c>
      <c r="D647">
        <v>37.9</v>
      </c>
      <c r="E647">
        <v>40.31</v>
      </c>
    </row>
    <row r="648" spans="1:5" x14ac:dyDescent="0.35">
      <c r="A648">
        <v>0.11600690937484615</v>
      </c>
      <c r="B648">
        <v>8.0267790392099442E-2</v>
      </c>
      <c r="C648">
        <v>29.856000000000002</v>
      </c>
      <c r="D648">
        <v>37.9</v>
      </c>
      <c r="E648">
        <v>40.31</v>
      </c>
    </row>
    <row r="649" spans="1:5" x14ac:dyDescent="0.35">
      <c r="A649">
        <v>0.11613265717460308</v>
      </c>
      <c r="B649">
        <v>8.0393538191856379E-2</v>
      </c>
      <c r="C649">
        <v>29.919999999999899</v>
      </c>
      <c r="D649">
        <v>37.9</v>
      </c>
      <c r="E649">
        <v>40.28</v>
      </c>
    </row>
    <row r="650" spans="1:5" x14ac:dyDescent="0.35">
      <c r="A650">
        <v>0.11625810196710518</v>
      </c>
      <c r="B650">
        <v>8.0518982984358473E-2</v>
      </c>
      <c r="C650">
        <v>29.736000000000001</v>
      </c>
      <c r="D650">
        <v>37.9</v>
      </c>
      <c r="E650">
        <v>40.31</v>
      </c>
    </row>
    <row r="651" spans="1:5" x14ac:dyDescent="0.35">
      <c r="A651">
        <v>0.11638364096870646</v>
      </c>
      <c r="B651">
        <v>8.0644521985959755E-2</v>
      </c>
      <c r="C651">
        <v>29.2</v>
      </c>
      <c r="D651">
        <v>37.9</v>
      </c>
      <c r="E651">
        <v>40.31</v>
      </c>
    </row>
    <row r="652" spans="1:5" x14ac:dyDescent="0.35">
      <c r="A652">
        <v>0.11650891076715197</v>
      </c>
      <c r="B652">
        <v>8.076979178440527E-2</v>
      </c>
      <c r="C652">
        <v>29.984000000000002</v>
      </c>
      <c r="D652">
        <v>37.93</v>
      </c>
      <c r="E652">
        <v>40.340000000000003</v>
      </c>
    </row>
    <row r="653" spans="1:5" x14ac:dyDescent="0.35">
      <c r="A653">
        <v>0.11663408379536122</v>
      </c>
      <c r="B653">
        <v>8.0894964812614517E-2</v>
      </c>
      <c r="C653">
        <v>30.2</v>
      </c>
      <c r="D653">
        <v>37.9</v>
      </c>
      <c r="E653">
        <v>40.31</v>
      </c>
    </row>
    <row r="654" spans="1:5" x14ac:dyDescent="0.35">
      <c r="A654">
        <v>0.11675902639399283</v>
      </c>
      <c r="B654">
        <v>8.1019907411246123E-2</v>
      </c>
      <c r="C654">
        <v>30.143999999999998</v>
      </c>
      <c r="D654">
        <v>37.93</v>
      </c>
      <c r="E654">
        <v>40.340000000000003</v>
      </c>
    </row>
    <row r="655" spans="1:5" x14ac:dyDescent="0.35">
      <c r="A655">
        <v>0.1168844450294273</v>
      </c>
      <c r="B655">
        <v>8.1145326046680594E-2</v>
      </c>
      <c r="C655">
        <v>30.143999999999998</v>
      </c>
      <c r="D655">
        <v>37.93</v>
      </c>
      <c r="E655">
        <v>40.340000000000003</v>
      </c>
    </row>
    <row r="656" spans="1:5" x14ac:dyDescent="0.35">
      <c r="A656">
        <v>0.11701006979274098</v>
      </c>
      <c r="B656">
        <v>8.1270950809994275E-2</v>
      </c>
      <c r="C656">
        <v>29.88</v>
      </c>
      <c r="D656">
        <v>37.93</v>
      </c>
      <c r="E656">
        <v>40.340000000000003</v>
      </c>
    </row>
    <row r="657" spans="1:5" x14ac:dyDescent="0.35">
      <c r="A657">
        <v>0.11713553067238536</v>
      </c>
      <c r="B657">
        <v>8.1396411689638654E-2</v>
      </c>
      <c r="C657">
        <v>29.52</v>
      </c>
      <c r="D657">
        <v>37.93</v>
      </c>
      <c r="E657">
        <v>40.340000000000003</v>
      </c>
    </row>
    <row r="658" spans="1:5" x14ac:dyDescent="0.35">
      <c r="A658">
        <v>0.11726041689689737</v>
      </c>
      <c r="B658">
        <v>8.1521297914150664E-2</v>
      </c>
      <c r="C658">
        <v>30.52</v>
      </c>
      <c r="D658">
        <v>37.96</v>
      </c>
      <c r="E658">
        <v>40.369999999999997</v>
      </c>
    </row>
    <row r="659" spans="1:5" x14ac:dyDescent="0.35">
      <c r="A659">
        <v>0.11738564641564153</v>
      </c>
      <c r="B659">
        <v>8.1646527432894828E-2</v>
      </c>
      <c r="C659">
        <v>30.52</v>
      </c>
      <c r="D659">
        <v>37.93</v>
      </c>
      <c r="E659">
        <v>40.340000000000003</v>
      </c>
    </row>
    <row r="660" spans="1:5" x14ac:dyDescent="0.35">
      <c r="A660">
        <v>0.11751120937697124</v>
      </c>
      <c r="B660">
        <v>8.1772090394224534E-2</v>
      </c>
      <c r="C660">
        <v>29.8</v>
      </c>
      <c r="D660">
        <v>37.96</v>
      </c>
      <c r="E660">
        <v>40.340000000000003</v>
      </c>
    </row>
    <row r="661" spans="1:5" x14ac:dyDescent="0.35">
      <c r="A661">
        <v>0.11763620706187794</v>
      </c>
      <c r="B661">
        <v>8.1897088079131236E-2</v>
      </c>
      <c r="C661">
        <v>30.056000000000001</v>
      </c>
      <c r="D661">
        <v>37.96</v>
      </c>
      <c r="E661">
        <v>40.369999999999997</v>
      </c>
    </row>
    <row r="662" spans="1:5" x14ac:dyDescent="0.35">
      <c r="A662">
        <v>0.11776123078743694</v>
      </c>
      <c r="B662">
        <v>8.202211180469024E-2</v>
      </c>
      <c r="C662">
        <v>30.184000000000001</v>
      </c>
      <c r="D662">
        <v>37.96</v>
      </c>
      <c r="E662">
        <v>40.340000000000003</v>
      </c>
    </row>
    <row r="663" spans="1:5" x14ac:dyDescent="0.35">
      <c r="A663">
        <v>0.11788662581238896</v>
      </c>
      <c r="B663">
        <v>8.2147506829642253E-2</v>
      </c>
      <c r="C663">
        <v>29.919999999999899</v>
      </c>
      <c r="D663">
        <v>37.96</v>
      </c>
      <c r="E663">
        <v>40.369999999999997</v>
      </c>
    </row>
    <row r="664" spans="1:5" x14ac:dyDescent="0.35">
      <c r="A664">
        <v>0.11801188252866268</v>
      </c>
      <c r="B664">
        <v>8.2272763545915978E-2</v>
      </c>
      <c r="C664">
        <v>30.143999999999998</v>
      </c>
      <c r="D664">
        <v>37.96</v>
      </c>
      <c r="E664">
        <v>40.369999999999997</v>
      </c>
    </row>
    <row r="665" spans="1:5" x14ac:dyDescent="0.35">
      <c r="A665">
        <v>0.11813686169625726</v>
      </c>
      <c r="B665">
        <v>8.2397742713510552E-2</v>
      </c>
      <c r="C665">
        <v>30.263999999999999</v>
      </c>
      <c r="D665">
        <v>38</v>
      </c>
      <c r="E665">
        <v>40.369999999999997</v>
      </c>
    </row>
    <row r="666" spans="1:5" x14ac:dyDescent="0.35">
      <c r="A666">
        <v>0.11826226736593526</v>
      </c>
      <c r="B666">
        <v>8.2523148383188555E-2</v>
      </c>
      <c r="C666">
        <v>30.096</v>
      </c>
      <c r="D666">
        <v>37.96</v>
      </c>
      <c r="E666">
        <v>40.369999999999997</v>
      </c>
    </row>
    <row r="667" spans="1:5" x14ac:dyDescent="0.35">
      <c r="A667">
        <v>0.1183871532412013</v>
      </c>
      <c r="B667">
        <v>8.26480342584546E-2</v>
      </c>
      <c r="C667">
        <v>29.984000000000002</v>
      </c>
      <c r="D667">
        <v>38</v>
      </c>
      <c r="E667">
        <v>40.369999999999997</v>
      </c>
    </row>
    <row r="668" spans="1:5" x14ac:dyDescent="0.35">
      <c r="A668">
        <v>0.11851226689759642</v>
      </c>
      <c r="B668">
        <v>8.2773147914849715E-2</v>
      </c>
      <c r="C668">
        <v>30.056000000000001</v>
      </c>
      <c r="D668">
        <v>38</v>
      </c>
      <c r="E668">
        <v>40.369999999999997</v>
      </c>
    </row>
    <row r="669" spans="1:5" x14ac:dyDescent="0.35">
      <c r="A669">
        <v>0.11863738275133073</v>
      </c>
      <c r="B669">
        <v>8.289826376858403E-2</v>
      </c>
      <c r="C669">
        <v>30.48</v>
      </c>
      <c r="D669">
        <v>38</v>
      </c>
      <c r="E669">
        <v>40.369999999999997</v>
      </c>
    </row>
    <row r="670" spans="1:5" x14ac:dyDescent="0.35">
      <c r="A670">
        <v>0.1187628473417135</v>
      </c>
      <c r="B670">
        <v>8.3023728358966792E-2</v>
      </c>
      <c r="C670">
        <v>30.56</v>
      </c>
      <c r="D670">
        <v>38</v>
      </c>
      <c r="E670">
        <v>40.369999999999997</v>
      </c>
    </row>
    <row r="671" spans="1:5" x14ac:dyDescent="0.35">
      <c r="A671">
        <v>0.1188879001128953</v>
      </c>
      <c r="B671">
        <v>8.3148781130148591E-2</v>
      </c>
      <c r="C671">
        <v>29.856000000000002</v>
      </c>
      <c r="D671">
        <v>38</v>
      </c>
      <c r="E671">
        <v>40.369999999999997</v>
      </c>
    </row>
    <row r="672" spans="1:5" x14ac:dyDescent="0.35">
      <c r="A672">
        <v>0.11901321932964493</v>
      </c>
      <c r="B672">
        <v>8.3274100346898222E-2</v>
      </c>
      <c r="C672">
        <v>30.375999999999902</v>
      </c>
      <c r="D672">
        <v>38</v>
      </c>
      <c r="E672">
        <v>40.369999999999997</v>
      </c>
    </row>
    <row r="673" spans="1:5" x14ac:dyDescent="0.35">
      <c r="A673">
        <v>0.11913865822134539</v>
      </c>
      <c r="B673">
        <v>8.3399539238598691E-2</v>
      </c>
      <c r="C673">
        <v>29.88</v>
      </c>
      <c r="D673">
        <v>38</v>
      </c>
      <c r="E673">
        <v>40.4</v>
      </c>
    </row>
    <row r="674" spans="1:5" x14ac:dyDescent="0.35">
      <c r="A674">
        <v>0.11926354016759433</v>
      </c>
      <c r="B674">
        <v>8.3524421184847625E-2</v>
      </c>
      <c r="C674">
        <v>30.536000000000001</v>
      </c>
      <c r="D674">
        <v>38</v>
      </c>
      <c r="E674">
        <v>40.4</v>
      </c>
    </row>
    <row r="675" spans="1:5" x14ac:dyDescent="0.35">
      <c r="A675">
        <v>0.1193884243039065</v>
      </c>
      <c r="B675">
        <v>8.36493053211598E-2</v>
      </c>
      <c r="C675">
        <v>28.96</v>
      </c>
      <c r="D675">
        <v>38</v>
      </c>
      <c r="E675">
        <v>40.369999999999997</v>
      </c>
    </row>
    <row r="676" spans="1:5" x14ac:dyDescent="0.35">
      <c r="A676">
        <v>0.11951354097254807</v>
      </c>
      <c r="B676">
        <v>8.3774421989801368E-2</v>
      </c>
      <c r="C676">
        <v>30.52</v>
      </c>
      <c r="D676">
        <v>38</v>
      </c>
      <c r="E676">
        <v>40.4</v>
      </c>
    </row>
    <row r="677" spans="1:5" x14ac:dyDescent="0.35">
      <c r="A677">
        <v>0.1196387719901395</v>
      </c>
      <c r="B677">
        <v>8.3899653007392799E-2</v>
      </c>
      <c r="C677">
        <v>29.6</v>
      </c>
      <c r="D677">
        <v>38</v>
      </c>
      <c r="E677">
        <v>40.4</v>
      </c>
    </row>
    <row r="678" spans="1:5" x14ac:dyDescent="0.35">
      <c r="A678">
        <v>0.11976391423377208</v>
      </c>
      <c r="B678">
        <v>8.402479525102538E-2</v>
      </c>
      <c r="C678">
        <v>29.64</v>
      </c>
      <c r="D678">
        <v>38</v>
      </c>
      <c r="E678">
        <v>40.4</v>
      </c>
    </row>
    <row r="679" spans="1:5" x14ac:dyDescent="0.35">
      <c r="A679">
        <v>0.11988959432346746</v>
      </c>
      <c r="B679">
        <v>8.415047534072076E-2</v>
      </c>
      <c r="C679">
        <v>29.696000000000002</v>
      </c>
      <c r="D679">
        <v>38.03</v>
      </c>
      <c r="E679">
        <v>40.4</v>
      </c>
    </row>
    <row r="680" spans="1:5" x14ac:dyDescent="0.35">
      <c r="A680">
        <v>0.12001493113348261</v>
      </c>
      <c r="B680">
        <v>8.4275812150735901E-2</v>
      </c>
      <c r="C680">
        <v>30.056000000000001</v>
      </c>
      <c r="D680">
        <v>38.03</v>
      </c>
      <c r="E680">
        <v>40.43</v>
      </c>
    </row>
    <row r="681" spans="1:5" x14ac:dyDescent="0.35">
      <c r="A681">
        <v>0.12014054386236239</v>
      </c>
      <c r="B681">
        <v>8.4401424879615689E-2</v>
      </c>
      <c r="C681">
        <v>29.736000000000001</v>
      </c>
      <c r="D681">
        <v>38.03</v>
      </c>
      <c r="E681">
        <v>40.4</v>
      </c>
    </row>
    <row r="682" spans="1:5" x14ac:dyDescent="0.35">
      <c r="A682">
        <v>0.12026558935758658</v>
      </c>
      <c r="B682">
        <v>8.4526470374839874E-2</v>
      </c>
      <c r="C682">
        <v>30.2</v>
      </c>
      <c r="D682">
        <v>38.06</v>
      </c>
      <c r="E682">
        <v>40.4</v>
      </c>
    </row>
    <row r="683" spans="1:5" x14ac:dyDescent="0.35">
      <c r="A683">
        <v>0.12039062337862561</v>
      </c>
      <c r="B683">
        <v>8.4651504395878902E-2</v>
      </c>
      <c r="C683">
        <v>30.2</v>
      </c>
      <c r="D683">
        <v>38.06</v>
      </c>
      <c r="E683">
        <v>40.43</v>
      </c>
    </row>
    <row r="684" spans="1:5" x14ac:dyDescent="0.35">
      <c r="A684">
        <v>0.12051562337728683</v>
      </c>
      <c r="B684">
        <v>8.4776504394540125E-2</v>
      </c>
      <c r="C684">
        <v>30.119999999999902</v>
      </c>
      <c r="D684">
        <v>38.03</v>
      </c>
      <c r="E684">
        <v>40.43</v>
      </c>
    </row>
    <row r="685" spans="1:5" x14ac:dyDescent="0.35">
      <c r="A685">
        <v>0.1206406839119154</v>
      </c>
      <c r="B685">
        <v>8.4901564929168699E-2</v>
      </c>
      <c r="C685">
        <v>29.984000000000002</v>
      </c>
      <c r="D685">
        <v>38.06</v>
      </c>
      <c r="E685">
        <v>40.43</v>
      </c>
    </row>
    <row r="686" spans="1:5" x14ac:dyDescent="0.35">
      <c r="A686">
        <v>0.12076606828486547</v>
      </c>
      <c r="B686">
        <v>8.5026949302118765E-2</v>
      </c>
      <c r="C686">
        <v>30.68</v>
      </c>
      <c r="D686">
        <v>38.03</v>
      </c>
      <c r="E686">
        <v>40.4</v>
      </c>
    </row>
    <row r="687" spans="1:5" x14ac:dyDescent="0.35">
      <c r="A687">
        <v>0.12089173033018596</v>
      </c>
      <c r="B687">
        <v>8.5152611347439261E-2</v>
      </c>
      <c r="C687">
        <v>30.623999999999999</v>
      </c>
      <c r="D687">
        <v>38.03</v>
      </c>
      <c r="E687">
        <v>40.4</v>
      </c>
    </row>
    <row r="688" spans="1:5" x14ac:dyDescent="0.35">
      <c r="A688">
        <v>0.1210173197905533</v>
      </c>
      <c r="B688">
        <v>8.5278200807806598E-2</v>
      </c>
      <c r="C688">
        <v>31.08</v>
      </c>
      <c r="D688">
        <v>38.03</v>
      </c>
      <c r="E688">
        <v>40.43</v>
      </c>
    </row>
    <row r="689" spans="1:5" x14ac:dyDescent="0.35">
      <c r="A689">
        <v>0.1211427344896947</v>
      </c>
      <c r="B689">
        <v>8.5403615506948E-2</v>
      </c>
      <c r="C689">
        <v>29.68</v>
      </c>
      <c r="D689">
        <v>38.03</v>
      </c>
      <c r="E689">
        <v>40.4</v>
      </c>
    </row>
    <row r="690" spans="1:5" x14ac:dyDescent="0.35">
      <c r="A690">
        <v>0.12126782303676009</v>
      </c>
      <c r="B690">
        <v>8.5528704054013388E-2</v>
      </c>
      <c r="C690">
        <v>29.48</v>
      </c>
      <c r="D690">
        <v>38.03</v>
      </c>
      <c r="E690">
        <v>40.43</v>
      </c>
    </row>
    <row r="691" spans="1:5" x14ac:dyDescent="0.35">
      <c r="A691">
        <v>0.1213928243087139</v>
      </c>
      <c r="B691">
        <v>8.5653705325967194E-2</v>
      </c>
      <c r="C691">
        <v>30</v>
      </c>
      <c r="D691">
        <v>38.06</v>
      </c>
      <c r="E691">
        <v>40.43</v>
      </c>
    </row>
    <row r="692" spans="1:5" x14ac:dyDescent="0.35">
      <c r="A692">
        <v>0.12151817129779374</v>
      </c>
      <c r="B692">
        <v>8.5779052315047039E-2</v>
      </c>
      <c r="C692">
        <v>30.2</v>
      </c>
      <c r="D692">
        <v>38.03</v>
      </c>
      <c r="E692">
        <v>40.43</v>
      </c>
    </row>
    <row r="693" spans="1:5" x14ac:dyDescent="0.35">
      <c r="A693">
        <v>0.12164375011343509</v>
      </c>
      <c r="B693">
        <v>8.5904631130688386E-2</v>
      </c>
      <c r="C693">
        <v>30.655999999999999</v>
      </c>
      <c r="D693">
        <v>38.06</v>
      </c>
      <c r="E693">
        <v>40.43</v>
      </c>
    </row>
    <row r="694" spans="1:5" x14ac:dyDescent="0.35">
      <c r="A694">
        <v>0.12176909756817622</v>
      </c>
      <c r="B694">
        <v>8.6029978585429517E-2</v>
      </c>
      <c r="C694">
        <v>30.143999999999998</v>
      </c>
      <c r="D694">
        <v>38.06</v>
      </c>
      <c r="E694">
        <v>40.46</v>
      </c>
    </row>
    <row r="695" spans="1:5" x14ac:dyDescent="0.35">
      <c r="A695">
        <v>0.12189454455801751</v>
      </c>
      <c r="B695">
        <v>8.6155425575270811E-2</v>
      </c>
      <c r="C695">
        <v>29.984000000000002</v>
      </c>
      <c r="D695">
        <v>38.090000000000003</v>
      </c>
      <c r="E695">
        <v>40.43</v>
      </c>
    </row>
    <row r="696" spans="1:5" x14ac:dyDescent="0.35">
      <c r="A696">
        <v>0.12201983182603726</v>
      </c>
      <c r="B696">
        <v>8.6280712843290558E-2</v>
      </c>
      <c r="C696">
        <v>30.216000000000001</v>
      </c>
      <c r="D696">
        <v>38.090000000000003</v>
      </c>
      <c r="E696">
        <v>40.46</v>
      </c>
    </row>
    <row r="697" spans="1:5" x14ac:dyDescent="0.35">
      <c r="A697">
        <v>0.12214527477044612</v>
      </c>
      <c r="B697">
        <v>8.6406155787699418E-2</v>
      </c>
      <c r="C697">
        <v>29.68</v>
      </c>
      <c r="D697">
        <v>38.06</v>
      </c>
      <c r="E697">
        <v>40.46</v>
      </c>
    </row>
    <row r="698" spans="1:5" x14ac:dyDescent="0.35">
      <c r="A698">
        <v>0.12227059699216625</v>
      </c>
      <c r="B698">
        <v>8.6531478009419543E-2</v>
      </c>
      <c r="C698">
        <v>29.6</v>
      </c>
      <c r="D698">
        <v>38.06</v>
      </c>
      <c r="E698">
        <v>40.46</v>
      </c>
    </row>
    <row r="699" spans="1:5" x14ac:dyDescent="0.35">
      <c r="A699">
        <v>0.12239594919083174</v>
      </c>
      <c r="B699">
        <v>8.6656830208085039E-2</v>
      </c>
      <c r="C699">
        <v>29.736000000000001</v>
      </c>
      <c r="D699">
        <v>38.090000000000003</v>
      </c>
      <c r="E699">
        <v>40.46</v>
      </c>
    </row>
    <row r="700" spans="1:5" x14ac:dyDescent="0.35">
      <c r="A700">
        <v>0.12252129641274223</v>
      </c>
      <c r="B700">
        <v>8.6782177429995527E-2</v>
      </c>
      <c r="C700">
        <v>30.36</v>
      </c>
      <c r="D700">
        <v>38.090000000000003</v>
      </c>
      <c r="E700">
        <v>40.46</v>
      </c>
    </row>
    <row r="701" spans="1:5" x14ac:dyDescent="0.35">
      <c r="A701">
        <v>0.12264641087676864</v>
      </c>
      <c r="B701">
        <v>8.6907291894021937E-2</v>
      </c>
      <c r="C701">
        <v>30.04</v>
      </c>
      <c r="D701">
        <v>38.090000000000003</v>
      </c>
      <c r="E701">
        <v>40.46</v>
      </c>
    </row>
    <row r="702" spans="1:5" x14ac:dyDescent="0.35">
      <c r="A702">
        <v>0.12277141111553647</v>
      </c>
      <c r="B702">
        <v>8.7032292132789763E-2</v>
      </c>
      <c r="C702">
        <v>30.2</v>
      </c>
      <c r="D702">
        <v>38.090000000000003</v>
      </c>
      <c r="E702">
        <v>40.46</v>
      </c>
    </row>
    <row r="703" spans="1:5" x14ac:dyDescent="0.35">
      <c r="A703">
        <v>0.12289675879583228</v>
      </c>
      <c r="B703">
        <v>8.715763981308558E-2</v>
      </c>
      <c r="C703">
        <v>30.2</v>
      </c>
      <c r="D703">
        <v>38.090000000000003</v>
      </c>
      <c r="E703">
        <v>40.46</v>
      </c>
    </row>
    <row r="704" spans="1:5" x14ac:dyDescent="0.35">
      <c r="A704">
        <v>0.12302222245489247</v>
      </c>
      <c r="B704">
        <v>8.7283103472145768E-2</v>
      </c>
      <c r="C704">
        <v>30.04</v>
      </c>
      <c r="D704">
        <v>38.06</v>
      </c>
      <c r="E704">
        <v>40.46</v>
      </c>
    </row>
    <row r="705" spans="1:5" x14ac:dyDescent="0.35">
      <c r="A705">
        <v>0.12314783773035742</v>
      </c>
      <c r="B705">
        <v>8.740871874761072E-2</v>
      </c>
      <c r="C705">
        <v>29.856000000000002</v>
      </c>
      <c r="D705">
        <v>38.090000000000003</v>
      </c>
      <c r="E705">
        <v>40.46</v>
      </c>
    </row>
    <row r="706" spans="1:5" x14ac:dyDescent="0.35">
      <c r="A706">
        <v>0.12327327477396466</v>
      </c>
      <c r="B706">
        <v>8.7534155791217955E-2</v>
      </c>
      <c r="C706">
        <v>30.015999999999998</v>
      </c>
      <c r="D706">
        <v>38.090000000000003</v>
      </c>
      <c r="E706">
        <v>40.46</v>
      </c>
    </row>
    <row r="707" spans="1:5" x14ac:dyDescent="0.35">
      <c r="A707">
        <v>0.12339907418936491</v>
      </c>
      <c r="B707">
        <v>8.7659955206618206E-2</v>
      </c>
      <c r="C707">
        <v>29.96</v>
      </c>
      <c r="D707">
        <v>38.090000000000003</v>
      </c>
      <c r="E707">
        <v>40.46</v>
      </c>
    </row>
    <row r="708" spans="1:5" x14ac:dyDescent="0.35">
      <c r="A708">
        <v>0.12352453691710252</v>
      </c>
      <c r="B708">
        <v>8.7785417934355819E-2</v>
      </c>
      <c r="C708">
        <v>30.143999999999998</v>
      </c>
      <c r="D708">
        <v>38.119999999999997</v>
      </c>
      <c r="E708">
        <v>40.46</v>
      </c>
    </row>
    <row r="709" spans="1:5" x14ac:dyDescent="0.35">
      <c r="A709">
        <v>0.12364942210842855</v>
      </c>
      <c r="B709">
        <v>8.7910303125681849E-2</v>
      </c>
      <c r="C709">
        <v>30.44</v>
      </c>
      <c r="D709">
        <v>38.119999999999997</v>
      </c>
      <c r="E709">
        <v>40.49</v>
      </c>
    </row>
    <row r="710" spans="1:5" x14ac:dyDescent="0.35">
      <c r="A710">
        <v>0.12377483368618414</v>
      </c>
      <c r="B710">
        <v>8.8035714703437434E-2</v>
      </c>
      <c r="C710">
        <v>30.303999999999998</v>
      </c>
      <c r="D710">
        <v>38.119999999999997</v>
      </c>
      <c r="E710">
        <v>40.49</v>
      </c>
    </row>
    <row r="711" spans="1:5" x14ac:dyDescent="0.35">
      <c r="A711">
        <v>0.12390057847369462</v>
      </c>
      <c r="B711">
        <v>8.8161459490947919E-2</v>
      </c>
      <c r="C711">
        <v>29.8</v>
      </c>
      <c r="D711">
        <v>38.119999999999997</v>
      </c>
      <c r="E711">
        <v>40.49</v>
      </c>
    </row>
    <row r="712" spans="1:5" x14ac:dyDescent="0.35">
      <c r="A712">
        <v>0.12402604178350884</v>
      </c>
      <c r="B712">
        <v>8.8286922800762141E-2</v>
      </c>
      <c r="C712">
        <v>30.096</v>
      </c>
      <c r="D712">
        <v>38.119999999999997</v>
      </c>
      <c r="E712">
        <v>40.49</v>
      </c>
    </row>
    <row r="713" spans="1:5" x14ac:dyDescent="0.35">
      <c r="A713">
        <v>0.12415127245185431</v>
      </c>
      <c r="B713">
        <v>8.8412153469107607E-2</v>
      </c>
      <c r="C713">
        <v>29.503999999999898</v>
      </c>
      <c r="D713">
        <v>38.119999999999997</v>
      </c>
      <c r="E713">
        <v>40.49</v>
      </c>
    </row>
    <row r="714" spans="1:5" x14ac:dyDescent="0.35">
      <c r="A714">
        <v>0.12427638773806393</v>
      </c>
      <c r="B714">
        <v>8.8537268755317228E-2</v>
      </c>
      <c r="C714">
        <v>29.904</v>
      </c>
      <c r="D714">
        <v>38.119999999999997</v>
      </c>
      <c r="E714">
        <v>40.49</v>
      </c>
    </row>
    <row r="715" spans="1:5" x14ac:dyDescent="0.35">
      <c r="A715">
        <v>0.12440138842794113</v>
      </c>
      <c r="B715">
        <v>8.8662269445194425E-2</v>
      </c>
      <c r="C715">
        <v>30.32</v>
      </c>
      <c r="D715">
        <v>38.119999999999997</v>
      </c>
      <c r="E715">
        <v>40.520000000000003</v>
      </c>
    </row>
    <row r="716" spans="1:5" x14ac:dyDescent="0.35">
      <c r="A716">
        <v>0.12452684224990662</v>
      </c>
      <c r="B716">
        <v>8.8787723267159918E-2</v>
      </c>
      <c r="C716">
        <v>30.576000000000001</v>
      </c>
      <c r="D716">
        <v>38.119999999999997</v>
      </c>
      <c r="E716">
        <v>40.49</v>
      </c>
    </row>
    <row r="717" spans="1:5" x14ac:dyDescent="0.35">
      <c r="A717">
        <v>0.12465231516398489</v>
      </c>
      <c r="B717">
        <v>8.8913196181238191E-2</v>
      </c>
      <c r="C717">
        <v>30.52</v>
      </c>
      <c r="D717">
        <v>38.119999999999997</v>
      </c>
      <c r="E717">
        <v>40.49</v>
      </c>
    </row>
    <row r="718" spans="1:5" x14ac:dyDescent="0.35">
      <c r="A718">
        <v>0.1247778699034825</v>
      </c>
      <c r="B718">
        <v>8.9038750920735793E-2</v>
      </c>
      <c r="C718">
        <v>30.08</v>
      </c>
      <c r="D718">
        <v>38.119999999999997</v>
      </c>
      <c r="E718">
        <v>40.49</v>
      </c>
    </row>
    <row r="719" spans="1:5" x14ac:dyDescent="0.35">
      <c r="A719">
        <v>0.12490344085381366</v>
      </c>
      <c r="B719">
        <v>8.9164321871066959E-2</v>
      </c>
      <c r="C719">
        <v>29.815999999999999</v>
      </c>
      <c r="D719">
        <v>38.15</v>
      </c>
      <c r="E719">
        <v>40.49</v>
      </c>
    </row>
    <row r="720" spans="1:5" x14ac:dyDescent="0.35">
      <c r="A720">
        <v>0.12502889085590141</v>
      </c>
      <c r="B720">
        <v>8.9289771873154705E-2</v>
      </c>
      <c r="C720">
        <v>29.736000000000001</v>
      </c>
      <c r="D720">
        <v>38.15</v>
      </c>
      <c r="E720">
        <v>40.49</v>
      </c>
    </row>
    <row r="721" spans="1:5" x14ac:dyDescent="0.35">
      <c r="A721">
        <v>0.125154424655193</v>
      </c>
      <c r="B721">
        <v>8.9415305672446294E-2</v>
      </c>
      <c r="C721">
        <v>30.32</v>
      </c>
      <c r="D721">
        <v>38.15</v>
      </c>
      <c r="E721">
        <v>40.49</v>
      </c>
    </row>
    <row r="722" spans="1:5" x14ac:dyDescent="0.35">
      <c r="A722">
        <v>0.12527986169152427</v>
      </c>
      <c r="B722">
        <v>8.9540742708777571E-2</v>
      </c>
      <c r="C722">
        <v>30.143999999999998</v>
      </c>
      <c r="D722">
        <v>38.119999999999997</v>
      </c>
      <c r="E722">
        <v>40.520000000000003</v>
      </c>
    </row>
    <row r="723" spans="1:5" x14ac:dyDescent="0.35">
      <c r="A723">
        <v>0.12540532418643124</v>
      </c>
      <c r="B723">
        <v>8.966620520368454E-2</v>
      </c>
      <c r="C723">
        <v>29.216000000000001</v>
      </c>
      <c r="D723">
        <v>38.15</v>
      </c>
      <c r="E723">
        <v>40.520000000000003</v>
      </c>
    </row>
    <row r="724" spans="1:5" x14ac:dyDescent="0.35">
      <c r="A724">
        <v>0.1255307871469995</v>
      </c>
      <c r="B724">
        <v>8.9791668164252797E-2</v>
      </c>
      <c r="C724">
        <v>30.184000000000001</v>
      </c>
      <c r="D724">
        <v>38.15</v>
      </c>
      <c r="E724">
        <v>40.520000000000003</v>
      </c>
    </row>
    <row r="725" spans="1:5" x14ac:dyDescent="0.35">
      <c r="A725">
        <v>0.12565613344486337</v>
      </c>
      <c r="B725">
        <v>8.9917014462116668E-2</v>
      </c>
      <c r="C725">
        <v>30.4</v>
      </c>
      <c r="D725">
        <v>38.15</v>
      </c>
      <c r="E725">
        <v>40.520000000000003</v>
      </c>
    </row>
    <row r="726" spans="1:5" x14ac:dyDescent="0.35">
      <c r="A726">
        <v>0.12578124849824235</v>
      </c>
      <c r="B726">
        <v>9.0042129515495645E-2</v>
      </c>
      <c r="C726">
        <v>30.576000000000001</v>
      </c>
      <c r="D726">
        <v>38.119999999999997</v>
      </c>
      <c r="E726">
        <v>40.520000000000003</v>
      </c>
    </row>
    <row r="727" spans="1:5" x14ac:dyDescent="0.35">
      <c r="A727">
        <v>0.12590625034499681</v>
      </c>
      <c r="B727">
        <v>9.0167131362250102E-2</v>
      </c>
      <c r="C727">
        <v>30.344000000000001</v>
      </c>
      <c r="D727">
        <v>38.15</v>
      </c>
      <c r="E727">
        <v>40.520000000000003</v>
      </c>
    </row>
    <row r="728" spans="1:5" x14ac:dyDescent="0.35">
      <c r="A728">
        <v>0.12603168888745131</v>
      </c>
      <c r="B728">
        <v>9.0292569904704606E-2</v>
      </c>
      <c r="C728">
        <v>30.2</v>
      </c>
      <c r="D728">
        <v>38.15</v>
      </c>
      <c r="E728">
        <v>40.520000000000003</v>
      </c>
    </row>
    <row r="729" spans="1:5" x14ac:dyDescent="0.35">
      <c r="A729">
        <v>0.12615727870434057</v>
      </c>
      <c r="B729">
        <v>9.0418159721593866E-2</v>
      </c>
      <c r="C729">
        <v>29.463999999999999</v>
      </c>
      <c r="D729">
        <v>38.15</v>
      </c>
      <c r="E729">
        <v>40.520000000000003</v>
      </c>
    </row>
    <row r="730" spans="1:5" x14ac:dyDescent="0.35">
      <c r="A730">
        <v>0.12628275497991126</v>
      </c>
      <c r="B730">
        <v>9.0543635997164557E-2</v>
      </c>
      <c r="C730">
        <v>29.856000000000002</v>
      </c>
      <c r="D730">
        <v>38.15</v>
      </c>
      <c r="E730">
        <v>40.520000000000003</v>
      </c>
    </row>
    <row r="731" spans="1:5" x14ac:dyDescent="0.35">
      <c r="A731">
        <v>0.12640810127777513</v>
      </c>
      <c r="B731">
        <v>9.0668982295028427E-2</v>
      </c>
      <c r="C731">
        <v>29.56</v>
      </c>
      <c r="D731">
        <v>38.18</v>
      </c>
      <c r="E731">
        <v>40.520000000000003</v>
      </c>
    </row>
    <row r="732" spans="1:5" x14ac:dyDescent="0.35">
      <c r="A732">
        <v>0.12653362361015752</v>
      </c>
      <c r="B732">
        <v>9.0794504627410816E-2</v>
      </c>
      <c r="C732">
        <v>30.4</v>
      </c>
      <c r="D732">
        <v>38.18</v>
      </c>
      <c r="E732">
        <v>40.520000000000003</v>
      </c>
    </row>
    <row r="733" spans="1:5" x14ac:dyDescent="0.35">
      <c r="A733">
        <v>0.12665902789740358</v>
      </c>
      <c r="B733">
        <v>9.0919908914656872E-2</v>
      </c>
      <c r="C733">
        <v>30.344000000000001</v>
      </c>
      <c r="D733">
        <v>38.15</v>
      </c>
      <c r="E733">
        <v>40.520000000000003</v>
      </c>
    </row>
    <row r="734" spans="1:5" x14ac:dyDescent="0.35">
      <c r="A734">
        <v>0.12678448842780199</v>
      </c>
      <c r="B734">
        <v>9.1045369445055285E-2</v>
      </c>
      <c r="C734">
        <v>30.32</v>
      </c>
      <c r="D734">
        <v>38.18</v>
      </c>
      <c r="E734">
        <v>40.520000000000003</v>
      </c>
    </row>
    <row r="735" spans="1:5" x14ac:dyDescent="0.35">
      <c r="A735">
        <v>0.12691001400526147</v>
      </c>
      <c r="B735">
        <v>9.117089502251477E-2</v>
      </c>
      <c r="C735">
        <v>29.36</v>
      </c>
      <c r="D735">
        <v>38.18</v>
      </c>
      <c r="E735">
        <v>40.549999999999997</v>
      </c>
    </row>
    <row r="736" spans="1:5" x14ac:dyDescent="0.35">
      <c r="A736">
        <v>0.12703547303681262</v>
      </c>
      <c r="B736">
        <v>9.1296354054065915E-2</v>
      </c>
      <c r="C736">
        <v>29.24</v>
      </c>
      <c r="D736">
        <v>38.18</v>
      </c>
      <c r="E736">
        <v>40.549999999999997</v>
      </c>
    </row>
    <row r="737" spans="1:5" x14ac:dyDescent="0.35">
      <c r="A737">
        <v>0.12716059861122631</v>
      </c>
      <c r="B737">
        <v>9.1421479628479602E-2</v>
      </c>
      <c r="C737">
        <v>29.943999999999999</v>
      </c>
      <c r="D737">
        <v>38.18</v>
      </c>
      <c r="E737">
        <v>40.549999999999997</v>
      </c>
    </row>
    <row r="738" spans="1:5" x14ac:dyDescent="0.35">
      <c r="A738">
        <v>0.12728566747682635</v>
      </c>
      <c r="B738">
        <v>9.1546548494079644E-2</v>
      </c>
      <c r="C738">
        <v>30.28</v>
      </c>
      <c r="D738">
        <v>38.18</v>
      </c>
      <c r="E738">
        <v>40.549999999999997</v>
      </c>
    </row>
    <row r="739" spans="1:5" x14ac:dyDescent="0.35">
      <c r="A739">
        <v>0.12741068830655422</v>
      </c>
      <c r="B739">
        <v>9.1671569323807517E-2</v>
      </c>
      <c r="C739">
        <v>30.143999999999998</v>
      </c>
      <c r="D739">
        <v>38.18</v>
      </c>
      <c r="E739">
        <v>40.549999999999997</v>
      </c>
    </row>
    <row r="740" spans="1:5" x14ac:dyDescent="0.35">
      <c r="A740">
        <v>0.12753626932681073</v>
      </c>
      <c r="B740">
        <v>9.1797150344064021E-2</v>
      </c>
      <c r="C740">
        <v>29.96</v>
      </c>
      <c r="D740">
        <v>38.18</v>
      </c>
      <c r="E740">
        <v>40.549999999999997</v>
      </c>
    </row>
    <row r="741" spans="1:5" x14ac:dyDescent="0.35">
      <c r="A741">
        <v>0.12766180728795007</v>
      </c>
      <c r="B741">
        <v>9.1922688305203365E-2</v>
      </c>
      <c r="C741">
        <v>29.856000000000002</v>
      </c>
      <c r="D741">
        <v>38.18</v>
      </c>
      <c r="E741">
        <v>40.549999999999997</v>
      </c>
    </row>
    <row r="742" spans="1:5" x14ac:dyDescent="0.35">
      <c r="A742">
        <v>0.12778720740607241</v>
      </c>
      <c r="B742">
        <v>9.2048088423325708E-2</v>
      </c>
      <c r="C742">
        <v>30.344000000000001</v>
      </c>
      <c r="D742">
        <v>38.21</v>
      </c>
      <c r="E742">
        <v>40.549999999999997</v>
      </c>
    </row>
    <row r="743" spans="1:5" x14ac:dyDescent="0.35">
      <c r="A743">
        <v>0.12791284849663498</v>
      </c>
      <c r="B743">
        <v>9.2173729513888275E-2</v>
      </c>
      <c r="C743">
        <v>29.696000000000002</v>
      </c>
      <c r="D743">
        <v>38.18</v>
      </c>
      <c r="E743">
        <v>40.549999999999997</v>
      </c>
    </row>
    <row r="744" spans="1:5" x14ac:dyDescent="0.35">
      <c r="A744">
        <v>0.12803832939971471</v>
      </c>
      <c r="B744">
        <v>9.2299210416968008E-2</v>
      </c>
      <c r="C744">
        <v>30.184000000000001</v>
      </c>
      <c r="D744">
        <v>38.21</v>
      </c>
      <c r="E744">
        <v>40.58</v>
      </c>
    </row>
    <row r="745" spans="1:5" x14ac:dyDescent="0.35">
      <c r="A745">
        <v>0.12816425497294404</v>
      </c>
      <c r="B745">
        <v>9.2425135990197332E-2</v>
      </c>
      <c r="C745">
        <v>29.88</v>
      </c>
      <c r="D745">
        <v>38.18</v>
      </c>
      <c r="E745">
        <v>40.58</v>
      </c>
    </row>
    <row r="746" spans="1:5" x14ac:dyDescent="0.35">
      <c r="A746">
        <v>0.12828968055691803</v>
      </c>
      <c r="B746">
        <v>9.2550561574171325E-2</v>
      </c>
      <c r="C746">
        <v>30.56</v>
      </c>
      <c r="D746">
        <v>38.18</v>
      </c>
      <c r="E746">
        <v>40.58</v>
      </c>
    </row>
    <row r="747" spans="1:5" x14ac:dyDescent="0.35">
      <c r="A747">
        <v>0.12841501284856349</v>
      </c>
      <c r="B747">
        <v>9.2675893865816789E-2</v>
      </c>
      <c r="C747">
        <v>30.2</v>
      </c>
      <c r="D747">
        <v>38.21</v>
      </c>
      <c r="E747">
        <v>40.58</v>
      </c>
    </row>
    <row r="748" spans="1:5" x14ac:dyDescent="0.35">
      <c r="A748">
        <v>0.12854035856435075</v>
      </c>
      <c r="B748">
        <v>9.280123958160405E-2</v>
      </c>
      <c r="C748">
        <v>29.655999999999999</v>
      </c>
      <c r="D748">
        <v>38.21</v>
      </c>
      <c r="E748">
        <v>40.58</v>
      </c>
    </row>
    <row r="749" spans="1:5" x14ac:dyDescent="0.35">
      <c r="A749">
        <v>0.12866544062853791</v>
      </c>
      <c r="B749">
        <v>9.2926321645791204E-2</v>
      </c>
      <c r="C749">
        <v>30.015999999999998</v>
      </c>
      <c r="D749">
        <v>38.21</v>
      </c>
      <c r="E749">
        <v>40.58</v>
      </c>
    </row>
    <row r="750" spans="1:5" x14ac:dyDescent="0.35">
      <c r="A750">
        <v>0.12879062094725668</v>
      </c>
      <c r="B750">
        <v>9.3051501964509981E-2</v>
      </c>
      <c r="C750">
        <v>30.68</v>
      </c>
      <c r="D750">
        <v>38.21</v>
      </c>
      <c r="E750">
        <v>40.58</v>
      </c>
    </row>
    <row r="751" spans="1:5" x14ac:dyDescent="0.35">
      <c r="A751">
        <v>0.12891585509350989</v>
      </c>
      <c r="B751">
        <v>9.3176736110763186E-2</v>
      </c>
      <c r="C751">
        <v>30.36</v>
      </c>
      <c r="D751">
        <v>38.21</v>
      </c>
      <c r="E751">
        <v>40.58</v>
      </c>
    </row>
    <row r="752" spans="1:5" x14ac:dyDescent="0.35">
      <c r="A752">
        <v>0.12904120393795893</v>
      </c>
      <c r="B752">
        <v>9.3302084955212222E-2</v>
      </c>
      <c r="C752">
        <v>30.2</v>
      </c>
      <c r="D752">
        <v>38.21</v>
      </c>
      <c r="E752">
        <v>40.58</v>
      </c>
    </row>
    <row r="753" spans="1:5" x14ac:dyDescent="0.35">
      <c r="A753">
        <v>0.12916678252804559</v>
      </c>
      <c r="B753">
        <v>9.3427663545298884E-2</v>
      </c>
      <c r="C753">
        <v>30.52</v>
      </c>
      <c r="D753">
        <v>38.24</v>
      </c>
      <c r="E753">
        <v>40.61</v>
      </c>
    </row>
    <row r="754" spans="1:5" x14ac:dyDescent="0.35">
      <c r="A754">
        <v>0.12929228101711487</v>
      </c>
      <c r="B754">
        <v>9.355316203436817E-2</v>
      </c>
      <c r="C754">
        <v>29.984000000000002</v>
      </c>
      <c r="D754">
        <v>38.24</v>
      </c>
      <c r="E754">
        <v>40.58</v>
      </c>
    </row>
    <row r="755" spans="1:5" x14ac:dyDescent="0.35">
      <c r="A755">
        <v>0.12941767719894415</v>
      </c>
      <c r="B755">
        <v>9.3678558216197444E-2</v>
      </c>
      <c r="C755">
        <v>30.263999999999999</v>
      </c>
      <c r="D755">
        <v>38.24</v>
      </c>
      <c r="E755">
        <v>40.61</v>
      </c>
    </row>
    <row r="756" spans="1:5" x14ac:dyDescent="0.35">
      <c r="A756">
        <v>0.1295431886537699</v>
      </c>
      <c r="B756">
        <v>9.3804069671023199E-2</v>
      </c>
      <c r="C756">
        <v>29.52</v>
      </c>
      <c r="D756">
        <v>38.24</v>
      </c>
      <c r="E756">
        <v>40.61</v>
      </c>
    </row>
    <row r="757" spans="1:5" x14ac:dyDescent="0.35">
      <c r="A757">
        <v>0.12966860069718678</v>
      </c>
      <c r="B757">
        <v>9.3929481714440072E-2</v>
      </c>
      <c r="C757">
        <v>29.919999999999899</v>
      </c>
      <c r="D757">
        <v>38.270000000000003</v>
      </c>
      <c r="E757">
        <v>40.58</v>
      </c>
    </row>
    <row r="758" spans="1:5" x14ac:dyDescent="0.35">
      <c r="A758">
        <v>0.12979432372958399</v>
      </c>
      <c r="B758">
        <v>9.405520474683729E-2</v>
      </c>
      <c r="C758">
        <v>30.263999999999999</v>
      </c>
      <c r="D758">
        <v>38.24</v>
      </c>
      <c r="E758">
        <v>40.61</v>
      </c>
    </row>
    <row r="759" spans="1:5" x14ac:dyDescent="0.35">
      <c r="A759">
        <v>0.12991984907421283</v>
      </c>
      <c r="B759">
        <v>9.4180730091466131E-2</v>
      </c>
      <c r="C759">
        <v>29.919999999999899</v>
      </c>
      <c r="D759">
        <v>38.24</v>
      </c>
      <c r="E759">
        <v>40.61</v>
      </c>
    </row>
    <row r="760" spans="1:5" x14ac:dyDescent="0.35">
      <c r="A760">
        <v>0.13004537048982456</v>
      </c>
      <c r="B760">
        <v>9.430625150707786E-2</v>
      </c>
      <c r="C760">
        <v>29.904</v>
      </c>
      <c r="D760">
        <v>38.270000000000003</v>
      </c>
      <c r="E760">
        <v>40.61</v>
      </c>
    </row>
    <row r="761" spans="1:5" x14ac:dyDescent="0.35">
      <c r="A761">
        <v>0.1301707160891965</v>
      </c>
      <c r="B761">
        <v>9.4431597106449799E-2</v>
      </c>
      <c r="C761">
        <v>30.303999999999998</v>
      </c>
      <c r="D761">
        <v>38.24</v>
      </c>
      <c r="E761">
        <v>40.61</v>
      </c>
    </row>
    <row r="762" spans="1:5" x14ac:dyDescent="0.35">
      <c r="A762">
        <v>0.13029583264142275</v>
      </c>
      <c r="B762">
        <v>9.4556713658676045E-2</v>
      </c>
      <c r="C762">
        <v>29.8</v>
      </c>
      <c r="D762">
        <v>38.270000000000003</v>
      </c>
      <c r="E762">
        <v>40.61</v>
      </c>
    </row>
    <row r="763" spans="1:5" x14ac:dyDescent="0.35">
      <c r="A763">
        <v>0.13042094919364899</v>
      </c>
      <c r="B763">
        <v>9.468183021090229E-2</v>
      </c>
      <c r="C763">
        <v>30.096</v>
      </c>
      <c r="D763">
        <v>38.270000000000003</v>
      </c>
      <c r="E763">
        <v>40.61</v>
      </c>
    </row>
    <row r="764" spans="1:5" x14ac:dyDescent="0.35">
      <c r="A764">
        <v>0.13054639722395223</v>
      </c>
      <c r="B764">
        <v>9.4807278241205523E-2</v>
      </c>
      <c r="C764">
        <v>30.736000000000001</v>
      </c>
      <c r="D764">
        <v>38.299999999999997</v>
      </c>
      <c r="E764">
        <v>40.64</v>
      </c>
    </row>
    <row r="765" spans="1:5" x14ac:dyDescent="0.35">
      <c r="A765">
        <v>0.13067187499837019</v>
      </c>
      <c r="B765">
        <v>9.4932756015623482E-2</v>
      </c>
      <c r="C765">
        <v>30.52</v>
      </c>
      <c r="D765">
        <v>38.270000000000003</v>
      </c>
      <c r="E765">
        <v>40.64</v>
      </c>
    </row>
    <row r="766" spans="1:5" x14ac:dyDescent="0.35">
      <c r="A766">
        <v>0.13079743032722035</v>
      </c>
      <c r="B766">
        <v>9.505831134447365E-2</v>
      </c>
      <c r="C766">
        <v>30</v>
      </c>
      <c r="D766">
        <v>38.270000000000003</v>
      </c>
      <c r="E766">
        <v>40.64</v>
      </c>
    </row>
    <row r="767" spans="1:5" x14ac:dyDescent="0.35">
      <c r="A767">
        <v>0.13092291932844091</v>
      </c>
      <c r="B767">
        <v>9.5183800345694208E-2</v>
      </c>
      <c r="C767">
        <v>30.143999999999998</v>
      </c>
      <c r="D767">
        <v>38.270000000000003</v>
      </c>
      <c r="E767">
        <v>40.61</v>
      </c>
    </row>
    <row r="768" spans="1:5" x14ac:dyDescent="0.35">
      <c r="A768">
        <v>0.13104841527820099</v>
      </c>
      <c r="B768">
        <v>9.5309296295454288E-2</v>
      </c>
      <c r="C768">
        <v>30.375999999999902</v>
      </c>
      <c r="D768">
        <v>38.270000000000003</v>
      </c>
      <c r="E768">
        <v>40.64</v>
      </c>
    </row>
    <row r="769" spans="1:5" x14ac:dyDescent="0.35">
      <c r="A769">
        <v>0.13117389653052669</v>
      </c>
      <c r="B769">
        <v>9.5434777547779986E-2</v>
      </c>
      <c r="C769">
        <v>30</v>
      </c>
      <c r="D769">
        <v>38.270000000000003</v>
      </c>
      <c r="E769">
        <v>40.61</v>
      </c>
    </row>
    <row r="770" spans="1:5" x14ac:dyDescent="0.35">
      <c r="A770">
        <v>0.13129940602084389</v>
      </c>
      <c r="B770">
        <v>9.5560287038097186E-2</v>
      </c>
      <c r="C770">
        <v>30.119999999999902</v>
      </c>
      <c r="D770">
        <v>38.299999999999997</v>
      </c>
      <c r="E770">
        <v>40.64</v>
      </c>
    </row>
    <row r="771" spans="1:5" x14ac:dyDescent="0.35">
      <c r="A771">
        <v>0.13142476852226537</v>
      </c>
      <c r="B771">
        <v>9.5685649539518663E-2</v>
      </c>
      <c r="C771">
        <v>30</v>
      </c>
      <c r="D771">
        <v>38.299999999999997</v>
      </c>
      <c r="E771">
        <v>40.64</v>
      </c>
    </row>
    <row r="772" spans="1:5" x14ac:dyDescent="0.35">
      <c r="A772">
        <v>0.13155011585331522</v>
      </c>
      <c r="B772">
        <v>9.5810996870568516E-2</v>
      </c>
      <c r="C772">
        <v>29.6</v>
      </c>
      <c r="D772">
        <v>38.270000000000003</v>
      </c>
      <c r="E772">
        <v>40.64</v>
      </c>
    </row>
    <row r="773" spans="1:5" x14ac:dyDescent="0.35">
      <c r="A773">
        <v>0.13167534595413599</v>
      </c>
      <c r="B773">
        <v>9.5936226971389288E-2</v>
      </c>
      <c r="C773">
        <v>29.84</v>
      </c>
      <c r="D773">
        <v>38.299999999999997</v>
      </c>
      <c r="E773">
        <v>40.67</v>
      </c>
    </row>
    <row r="774" spans="1:5" x14ac:dyDescent="0.35">
      <c r="A774">
        <v>0.13180085462954594</v>
      </c>
      <c r="B774">
        <v>9.6061735646799234E-2</v>
      </c>
      <c r="C774">
        <v>29.536000000000001</v>
      </c>
      <c r="D774">
        <v>38.299999999999997</v>
      </c>
      <c r="E774">
        <v>40.67</v>
      </c>
    </row>
    <row r="775" spans="1:5" x14ac:dyDescent="0.35">
      <c r="A775">
        <v>0.13192623773647938</v>
      </c>
      <c r="B775">
        <v>9.6187118753732676E-2</v>
      </c>
      <c r="C775">
        <v>29.943999999999999</v>
      </c>
      <c r="D775">
        <v>38.299999999999997</v>
      </c>
      <c r="E775">
        <v>40.64</v>
      </c>
    </row>
    <row r="776" spans="1:5" x14ac:dyDescent="0.35">
      <c r="A776">
        <v>0.13205172523157671</v>
      </c>
      <c r="B776">
        <v>9.6312606248830007E-2</v>
      </c>
      <c r="C776">
        <v>30.32</v>
      </c>
      <c r="D776">
        <v>38.299999999999997</v>
      </c>
      <c r="E776">
        <v>40.64</v>
      </c>
    </row>
    <row r="777" spans="1:5" x14ac:dyDescent="0.35">
      <c r="A777">
        <v>0.13217723194975406</v>
      </c>
      <c r="B777">
        <v>9.6438112967007356E-2</v>
      </c>
      <c r="C777">
        <v>30.344000000000001</v>
      </c>
      <c r="D777">
        <v>38.299999999999997</v>
      </c>
      <c r="E777">
        <v>40.64</v>
      </c>
    </row>
    <row r="778" spans="1:5" x14ac:dyDescent="0.35">
      <c r="A778">
        <v>0.13230322847084608</v>
      </c>
      <c r="B778">
        <v>9.6564109488099376E-2</v>
      </c>
      <c r="C778">
        <v>30.6</v>
      </c>
      <c r="D778">
        <v>38.299999999999997</v>
      </c>
      <c r="E778">
        <v>40.67</v>
      </c>
    </row>
    <row r="779" spans="1:5" x14ac:dyDescent="0.35">
      <c r="A779">
        <v>0.13242869201349095</v>
      </c>
      <c r="B779">
        <v>9.6689573030744241E-2</v>
      </c>
      <c r="C779">
        <v>30.344000000000001</v>
      </c>
      <c r="D779">
        <v>38.299999999999997</v>
      </c>
      <c r="E779">
        <v>40.64</v>
      </c>
    </row>
    <row r="780" spans="1:5" x14ac:dyDescent="0.35">
      <c r="A780">
        <v>0.13255404942174209</v>
      </c>
      <c r="B780">
        <v>9.6814930438995389E-2</v>
      </c>
      <c r="C780">
        <v>30.36</v>
      </c>
      <c r="D780">
        <v>38.299999999999997</v>
      </c>
      <c r="E780">
        <v>40.67</v>
      </c>
    </row>
    <row r="781" spans="1:5" x14ac:dyDescent="0.35">
      <c r="A781">
        <v>0.13267939837533049</v>
      </c>
      <c r="B781">
        <v>9.6940279392583789E-2</v>
      </c>
      <c r="C781">
        <v>29.856000000000002</v>
      </c>
      <c r="D781">
        <v>38.299999999999997</v>
      </c>
      <c r="E781">
        <v>40.67</v>
      </c>
    </row>
    <row r="782" spans="1:5" x14ac:dyDescent="0.35">
      <c r="A782">
        <v>0.13280486099392874</v>
      </c>
      <c r="B782">
        <v>9.7065742011182038E-2</v>
      </c>
      <c r="C782">
        <v>30.84</v>
      </c>
      <c r="D782">
        <v>38.299999999999997</v>
      </c>
      <c r="E782">
        <v>40.67</v>
      </c>
    </row>
    <row r="783" spans="1:5" x14ac:dyDescent="0.35">
      <c r="A783">
        <v>0.13293061527656391</v>
      </c>
      <c r="B783">
        <v>9.7191496293817209E-2</v>
      </c>
      <c r="C783">
        <v>30.16</v>
      </c>
      <c r="D783">
        <v>38.299999999999997</v>
      </c>
      <c r="E783">
        <v>40.700000000000003</v>
      </c>
    </row>
    <row r="784" spans="1:5" x14ac:dyDescent="0.35">
      <c r="A784">
        <v>0.13305613402917515</v>
      </c>
      <c r="B784">
        <v>9.7317015046428451E-2</v>
      </c>
      <c r="C784">
        <v>30.263999999999999</v>
      </c>
      <c r="D784">
        <v>38.33</v>
      </c>
      <c r="E784">
        <v>40.67</v>
      </c>
    </row>
    <row r="785" spans="1:5" x14ac:dyDescent="0.35">
      <c r="A785">
        <v>0.13318138032627758</v>
      </c>
      <c r="B785">
        <v>9.7442261343530873E-2</v>
      </c>
      <c r="C785">
        <v>29.36</v>
      </c>
      <c r="D785">
        <v>38.33</v>
      </c>
      <c r="E785">
        <v>40.700000000000003</v>
      </c>
    </row>
    <row r="786" spans="1:5" x14ac:dyDescent="0.35">
      <c r="A786">
        <v>0.13330654190212954</v>
      </c>
      <c r="B786">
        <v>9.7567422919382835E-2</v>
      </c>
      <c r="C786">
        <v>30.2</v>
      </c>
      <c r="D786">
        <v>38.33</v>
      </c>
      <c r="E786">
        <v>40.700000000000003</v>
      </c>
    </row>
    <row r="787" spans="1:5" x14ac:dyDescent="0.35">
      <c r="A787">
        <v>0.13343186250131112</v>
      </c>
      <c r="B787">
        <v>9.7692743518564412E-2</v>
      </c>
      <c r="C787">
        <v>30.056000000000001</v>
      </c>
      <c r="D787">
        <v>38.33</v>
      </c>
      <c r="E787">
        <v>40.67</v>
      </c>
    </row>
    <row r="788" spans="1:5" x14ac:dyDescent="0.35">
      <c r="A788">
        <v>0.13355743634747341</v>
      </c>
      <c r="B788">
        <v>9.7818317364726709E-2</v>
      </c>
      <c r="C788">
        <v>29.856000000000002</v>
      </c>
      <c r="D788">
        <v>38.33</v>
      </c>
      <c r="E788">
        <v>40.700000000000003</v>
      </c>
    </row>
    <row r="789" spans="1:5" x14ac:dyDescent="0.35">
      <c r="A789">
        <v>0.13368312349484768</v>
      </c>
      <c r="B789">
        <v>9.7944004512100974E-2</v>
      </c>
      <c r="C789">
        <v>30.576000000000001</v>
      </c>
      <c r="D789">
        <v>38.33</v>
      </c>
      <c r="E789">
        <v>40.700000000000003</v>
      </c>
    </row>
    <row r="790" spans="1:5" x14ac:dyDescent="0.35">
      <c r="A790">
        <v>0.13380867569503607</v>
      </c>
      <c r="B790">
        <v>9.8069556712289369E-2</v>
      </c>
      <c r="C790">
        <v>30.263999999999999</v>
      </c>
      <c r="D790">
        <v>38.33</v>
      </c>
      <c r="E790">
        <v>40.700000000000003</v>
      </c>
    </row>
    <row r="791" spans="1:5" x14ac:dyDescent="0.35">
      <c r="A791">
        <v>0.13393417696352117</v>
      </c>
      <c r="B791">
        <v>9.8195057980774464E-2</v>
      </c>
      <c r="C791">
        <v>29.759999999999899</v>
      </c>
      <c r="D791">
        <v>38.33</v>
      </c>
      <c r="E791">
        <v>40.700000000000003</v>
      </c>
    </row>
    <row r="792" spans="1:5" x14ac:dyDescent="0.35">
      <c r="A792">
        <v>0.13406014884822071</v>
      </c>
      <c r="B792">
        <v>9.8321029865474002E-2</v>
      </c>
      <c r="C792">
        <v>29.576000000000001</v>
      </c>
      <c r="D792">
        <v>38.33</v>
      </c>
      <c r="E792">
        <v>40.700000000000003</v>
      </c>
    </row>
    <row r="793" spans="1:5" x14ac:dyDescent="0.35">
      <c r="A793">
        <v>0.13418565683241468</v>
      </c>
      <c r="B793">
        <v>9.8446537849667975E-2</v>
      </c>
      <c r="C793">
        <v>29.919999999999899</v>
      </c>
      <c r="D793">
        <v>38.33</v>
      </c>
      <c r="E793">
        <v>40.700000000000003</v>
      </c>
    </row>
    <row r="794" spans="1:5" x14ac:dyDescent="0.35">
      <c r="A794">
        <v>0.13431146886432543</v>
      </c>
      <c r="B794">
        <v>9.857234988157873E-2</v>
      </c>
      <c r="C794">
        <v>30.536000000000001</v>
      </c>
      <c r="D794">
        <v>38.36</v>
      </c>
      <c r="E794">
        <v>40.700000000000003</v>
      </c>
    </row>
    <row r="795" spans="1:5" x14ac:dyDescent="0.35">
      <c r="A795">
        <v>0.13443694189481903</v>
      </c>
      <c r="B795">
        <v>9.8697822912072325E-2</v>
      </c>
      <c r="C795">
        <v>29.536000000000001</v>
      </c>
      <c r="D795">
        <v>38.36</v>
      </c>
      <c r="E795">
        <v>40.729999999999997</v>
      </c>
    </row>
    <row r="796" spans="1:5" x14ac:dyDescent="0.35">
      <c r="A796">
        <v>0.13456226736161625</v>
      </c>
      <c r="B796">
        <v>9.8823148378869546E-2</v>
      </c>
      <c r="C796">
        <v>30.2</v>
      </c>
      <c r="D796">
        <v>38.36</v>
      </c>
      <c r="E796">
        <v>40.700000000000003</v>
      </c>
    </row>
    <row r="797" spans="1:5" x14ac:dyDescent="0.35">
      <c r="A797">
        <v>0.13468749872845365</v>
      </c>
      <c r="B797">
        <v>9.8948379745706944E-2</v>
      </c>
      <c r="C797">
        <v>29.815999999999999</v>
      </c>
      <c r="D797">
        <v>38.36</v>
      </c>
      <c r="E797">
        <v>40.700000000000003</v>
      </c>
    </row>
    <row r="798" spans="1:5" x14ac:dyDescent="0.35">
      <c r="A798">
        <v>0.13481261435663328</v>
      </c>
      <c r="B798">
        <v>9.9073495373886572E-2</v>
      </c>
      <c r="C798">
        <v>29.984000000000002</v>
      </c>
      <c r="D798">
        <v>38.36</v>
      </c>
      <c r="E798">
        <v>40.729999999999997</v>
      </c>
    </row>
    <row r="799" spans="1:5" x14ac:dyDescent="0.35">
      <c r="A799">
        <v>0.13493807904887944</v>
      </c>
      <c r="B799">
        <v>9.9198960066132741E-2</v>
      </c>
      <c r="C799">
        <v>29.423999999999999</v>
      </c>
      <c r="D799">
        <v>38.36</v>
      </c>
      <c r="E799">
        <v>40.700000000000003</v>
      </c>
    </row>
    <row r="800" spans="1:5" x14ac:dyDescent="0.35">
      <c r="A800">
        <v>0.13506377198791597</v>
      </c>
      <c r="B800">
        <v>9.9324653005169267E-2</v>
      </c>
      <c r="C800">
        <v>29.759999999999899</v>
      </c>
      <c r="D800">
        <v>38.36</v>
      </c>
      <c r="E800">
        <v>40.729999999999997</v>
      </c>
    </row>
    <row r="801" spans="1:5" x14ac:dyDescent="0.35">
      <c r="A801">
        <v>0.13518930289137643</v>
      </c>
      <c r="B801">
        <v>9.9450183908629725E-2</v>
      </c>
      <c r="C801">
        <v>30.24</v>
      </c>
      <c r="D801">
        <v>38.36</v>
      </c>
      <c r="E801">
        <v>40.729999999999997</v>
      </c>
    </row>
    <row r="802" spans="1:5" x14ac:dyDescent="0.35">
      <c r="A802">
        <v>0.13531493078335188</v>
      </c>
      <c r="B802">
        <v>9.957581180060518E-2</v>
      </c>
      <c r="C802">
        <v>30.143999999999998</v>
      </c>
      <c r="D802">
        <v>38.39</v>
      </c>
      <c r="E802">
        <v>40.729999999999997</v>
      </c>
    </row>
    <row r="803" spans="1:5" x14ac:dyDescent="0.35">
      <c r="A803">
        <v>0.13544062824075809</v>
      </c>
      <c r="B803">
        <v>9.9701509258011384E-2</v>
      </c>
      <c r="C803">
        <v>29.64</v>
      </c>
      <c r="D803">
        <v>38.36</v>
      </c>
      <c r="E803">
        <v>40.729999999999997</v>
      </c>
    </row>
    <row r="804" spans="1:5" x14ac:dyDescent="0.35">
      <c r="A804">
        <v>0.13556616852292791</v>
      </c>
      <c r="B804">
        <v>9.9827049540181206E-2</v>
      </c>
      <c r="C804">
        <v>30.015999999999998</v>
      </c>
      <c r="D804">
        <v>38.36</v>
      </c>
      <c r="E804">
        <v>40.729999999999997</v>
      </c>
    </row>
    <row r="805" spans="1:5" x14ac:dyDescent="0.35">
      <c r="A805">
        <v>0.13569177754106931</v>
      </c>
      <c r="B805">
        <v>9.995265855832261E-2</v>
      </c>
      <c r="C805">
        <v>30.655999999999999</v>
      </c>
      <c r="D805">
        <v>38.36</v>
      </c>
      <c r="E805">
        <v>40.729999999999997</v>
      </c>
    </row>
    <row r="806" spans="1:5" x14ac:dyDescent="0.35">
      <c r="A806">
        <v>0.13581724548566854</v>
      </c>
      <c r="B806">
        <v>0.10007812650292183</v>
      </c>
      <c r="C806">
        <v>30.2</v>
      </c>
      <c r="D806">
        <v>38.36</v>
      </c>
      <c r="E806">
        <v>40.729999999999997</v>
      </c>
    </row>
    <row r="807" spans="1:5" x14ac:dyDescent="0.35">
      <c r="A807">
        <v>0.13594270845351275</v>
      </c>
      <c r="B807">
        <v>0.10020358947076605</v>
      </c>
      <c r="C807">
        <v>30.143999999999998</v>
      </c>
      <c r="D807">
        <v>38.36</v>
      </c>
      <c r="E807">
        <v>40.729999999999997</v>
      </c>
    </row>
    <row r="808" spans="1:5" x14ac:dyDescent="0.35">
      <c r="A808">
        <v>0.13606782280112384</v>
      </c>
      <c r="B808">
        <v>0.10032870381837714</v>
      </c>
      <c r="C808">
        <v>30.04</v>
      </c>
      <c r="D808">
        <v>38.39</v>
      </c>
      <c r="E808">
        <v>40.729999999999997</v>
      </c>
    </row>
    <row r="809" spans="1:5" x14ac:dyDescent="0.35">
      <c r="A809">
        <v>0.13619293866213411</v>
      </c>
      <c r="B809">
        <v>0.10045381967938741</v>
      </c>
      <c r="C809">
        <v>29.68</v>
      </c>
      <c r="D809">
        <v>38.36</v>
      </c>
      <c r="E809">
        <v>40.729999999999997</v>
      </c>
    </row>
    <row r="810" spans="1:5" x14ac:dyDescent="0.35">
      <c r="A810">
        <v>0.13631793853710406</v>
      </c>
      <c r="B810">
        <v>0.10057881955435735</v>
      </c>
      <c r="C810">
        <v>30.536000000000001</v>
      </c>
      <c r="D810">
        <v>38.39</v>
      </c>
      <c r="E810">
        <v>40.729999999999997</v>
      </c>
    </row>
    <row r="811" spans="1:5" x14ac:dyDescent="0.35">
      <c r="A811">
        <v>0.13644305567140691</v>
      </c>
      <c r="B811">
        <v>0.10070393668866021</v>
      </c>
      <c r="C811">
        <v>29.815999999999999</v>
      </c>
      <c r="D811">
        <v>38.39</v>
      </c>
      <c r="E811">
        <v>40.76</v>
      </c>
    </row>
    <row r="812" spans="1:5" x14ac:dyDescent="0.35">
      <c r="A812">
        <v>0.13656875011656666</v>
      </c>
      <c r="B812">
        <v>0.10082963113381996</v>
      </c>
      <c r="C812">
        <v>30</v>
      </c>
      <c r="D812">
        <v>38.39</v>
      </c>
      <c r="E812">
        <v>40.76</v>
      </c>
    </row>
    <row r="813" spans="1:5" x14ac:dyDescent="0.35">
      <c r="A813">
        <v>0.13669421423401218</v>
      </c>
      <c r="B813">
        <v>0.10095509525126548</v>
      </c>
      <c r="C813">
        <v>30.263999999999999</v>
      </c>
      <c r="D813">
        <v>38.39</v>
      </c>
      <c r="E813">
        <v>40.76</v>
      </c>
    </row>
    <row r="814" spans="1:5" x14ac:dyDescent="0.35">
      <c r="A814">
        <v>0.13681958564848173</v>
      </c>
      <c r="B814">
        <v>0.10108046666573503</v>
      </c>
      <c r="C814">
        <v>29.984000000000002</v>
      </c>
      <c r="D814">
        <v>38.39</v>
      </c>
      <c r="E814">
        <v>40.76</v>
      </c>
    </row>
    <row r="815" spans="1:5" x14ac:dyDescent="0.35">
      <c r="A815">
        <v>0.13694526805193163</v>
      </c>
      <c r="B815">
        <v>0.10120614906918493</v>
      </c>
      <c r="C815">
        <v>29.503999999999898</v>
      </c>
      <c r="D815">
        <v>38.39</v>
      </c>
      <c r="E815">
        <v>40.76</v>
      </c>
    </row>
    <row r="816" spans="1:5" x14ac:dyDescent="0.35">
      <c r="A816">
        <v>0.1370706953748595</v>
      </c>
      <c r="B816">
        <v>0.10133157639211279</v>
      </c>
      <c r="C816">
        <v>29.696000000000002</v>
      </c>
      <c r="D816">
        <v>38.39</v>
      </c>
      <c r="E816">
        <v>40.76</v>
      </c>
    </row>
    <row r="817" spans="1:5" x14ac:dyDescent="0.35">
      <c r="A817">
        <v>0.13719641214993317</v>
      </c>
      <c r="B817">
        <v>0.10145729316718646</v>
      </c>
      <c r="C817">
        <v>30.36</v>
      </c>
      <c r="D817">
        <v>38.39</v>
      </c>
      <c r="E817">
        <v>40.76</v>
      </c>
    </row>
    <row r="818" spans="1:5" x14ac:dyDescent="0.35">
      <c r="A818">
        <v>0.13732185671688057</v>
      </c>
      <c r="B818">
        <v>0.10158273773413387</v>
      </c>
      <c r="C818">
        <v>29.919999999999899</v>
      </c>
      <c r="D818">
        <v>38.42</v>
      </c>
      <c r="E818">
        <v>40.76</v>
      </c>
    </row>
    <row r="819" spans="1:5" x14ac:dyDescent="0.35">
      <c r="A819">
        <v>0.1374472104216693</v>
      </c>
      <c r="B819">
        <v>0.10170809143892259</v>
      </c>
      <c r="C819">
        <v>29.6</v>
      </c>
      <c r="D819">
        <v>38.39</v>
      </c>
      <c r="E819">
        <v>40.79</v>
      </c>
    </row>
    <row r="820" spans="1:5" x14ac:dyDescent="0.35">
      <c r="A820">
        <v>0.1375725832185708</v>
      </c>
      <c r="B820">
        <v>0.10183346423582409</v>
      </c>
      <c r="C820">
        <v>30.056000000000001</v>
      </c>
      <c r="D820">
        <v>38.42</v>
      </c>
      <c r="E820">
        <v>40.79</v>
      </c>
    </row>
    <row r="821" spans="1:5" x14ac:dyDescent="0.35">
      <c r="A821">
        <v>0.13769768970087171</v>
      </c>
      <c r="B821">
        <v>0.101958570718125</v>
      </c>
      <c r="C821">
        <v>30</v>
      </c>
      <c r="D821">
        <v>38.42</v>
      </c>
      <c r="E821">
        <v>40.79</v>
      </c>
    </row>
    <row r="822" spans="1:5" x14ac:dyDescent="0.35">
      <c r="A822">
        <v>0.13782271945092361</v>
      </c>
      <c r="B822">
        <v>0.10208360046817691</v>
      </c>
      <c r="C822">
        <v>30.32</v>
      </c>
      <c r="D822">
        <v>38.42</v>
      </c>
      <c r="E822">
        <v>40.79</v>
      </c>
    </row>
    <row r="823" spans="1:5" x14ac:dyDescent="0.35">
      <c r="A823">
        <v>0.13794814849825343</v>
      </c>
      <c r="B823">
        <v>0.10220902951550673</v>
      </c>
      <c r="C823">
        <v>29.815999999999999</v>
      </c>
      <c r="D823">
        <v>38.450000000000003</v>
      </c>
      <c r="E823">
        <v>40.76</v>
      </c>
    </row>
    <row r="824" spans="1:5" x14ac:dyDescent="0.35">
      <c r="A824">
        <v>0.13807358623307664</v>
      </c>
      <c r="B824">
        <v>0.10233446725032994</v>
      </c>
      <c r="C824">
        <v>29.984000000000002</v>
      </c>
      <c r="D824">
        <v>38.42</v>
      </c>
      <c r="E824">
        <v>40.76</v>
      </c>
    </row>
    <row r="825" spans="1:5" x14ac:dyDescent="0.35">
      <c r="A825">
        <v>0.13819919027446304</v>
      </c>
      <c r="B825">
        <v>0.10246007129171633</v>
      </c>
      <c r="C825">
        <v>30.143999999999998</v>
      </c>
      <c r="D825">
        <v>38.42</v>
      </c>
      <c r="E825">
        <v>40.79</v>
      </c>
    </row>
    <row r="826" spans="1:5" x14ac:dyDescent="0.35">
      <c r="A826">
        <v>0.13832465289306128</v>
      </c>
      <c r="B826">
        <v>0.10258553391031458</v>
      </c>
      <c r="C826">
        <v>30.375999999999902</v>
      </c>
      <c r="D826">
        <v>38.42</v>
      </c>
      <c r="E826">
        <v>40.79</v>
      </c>
    </row>
    <row r="827" spans="1:5" x14ac:dyDescent="0.35">
      <c r="A827">
        <v>0.1384501158609055</v>
      </c>
      <c r="B827">
        <v>0.10271099687815879</v>
      </c>
      <c r="C827">
        <v>29.8</v>
      </c>
      <c r="D827">
        <v>38.42</v>
      </c>
      <c r="E827">
        <v>40.79</v>
      </c>
    </row>
    <row r="828" spans="1:5" x14ac:dyDescent="0.35">
      <c r="A828">
        <v>0.13857569456013152</v>
      </c>
      <c r="B828">
        <v>0.10283657557738482</v>
      </c>
      <c r="C828">
        <v>29.8</v>
      </c>
      <c r="D828">
        <v>38.450000000000003</v>
      </c>
      <c r="E828">
        <v>40.82</v>
      </c>
    </row>
    <row r="829" spans="1:5" x14ac:dyDescent="0.35">
      <c r="A829">
        <v>0.13870092603610829</v>
      </c>
      <c r="B829">
        <v>0.10296180705336158</v>
      </c>
      <c r="C829">
        <v>29.759999999999899</v>
      </c>
      <c r="D829">
        <v>38.450000000000003</v>
      </c>
      <c r="E829">
        <v>40.79</v>
      </c>
    </row>
    <row r="830" spans="1:5" x14ac:dyDescent="0.35">
      <c r="A830">
        <v>0.13882639085932169</v>
      </c>
      <c r="B830">
        <v>0.10308727187657499</v>
      </c>
      <c r="C830">
        <v>30.44</v>
      </c>
      <c r="D830">
        <v>38.42</v>
      </c>
      <c r="E830">
        <v>40.79</v>
      </c>
    </row>
    <row r="831" spans="1:5" x14ac:dyDescent="0.35">
      <c r="A831">
        <v>0.13895173587661702</v>
      </c>
      <c r="B831">
        <v>0.10321261689387032</v>
      </c>
      <c r="C831">
        <v>30.096</v>
      </c>
      <c r="D831">
        <v>38.450000000000003</v>
      </c>
      <c r="E831">
        <v>40.79</v>
      </c>
    </row>
    <row r="832" spans="1:5" x14ac:dyDescent="0.35">
      <c r="A832">
        <v>0.13907699617993785</v>
      </c>
      <c r="B832">
        <v>0.10333787719719115</v>
      </c>
      <c r="C832">
        <v>30.32</v>
      </c>
      <c r="D832">
        <v>38.450000000000003</v>
      </c>
      <c r="E832">
        <v>40.79</v>
      </c>
    </row>
    <row r="833" spans="1:5" x14ac:dyDescent="0.35">
      <c r="A833">
        <v>0.13920205197064206</v>
      </c>
      <c r="B833">
        <v>0.10346293298789536</v>
      </c>
      <c r="C833">
        <v>30.52</v>
      </c>
      <c r="D833">
        <v>38.450000000000003</v>
      </c>
      <c r="E833">
        <v>40.82</v>
      </c>
    </row>
    <row r="834" spans="1:5" x14ac:dyDescent="0.35">
      <c r="A834">
        <v>0.13932731446402613</v>
      </c>
      <c r="B834">
        <v>0.10358819548127943</v>
      </c>
      <c r="C834">
        <v>30.783999999999999</v>
      </c>
      <c r="D834">
        <v>38.450000000000003</v>
      </c>
      <c r="E834">
        <v>40.82</v>
      </c>
    </row>
    <row r="835" spans="1:5" x14ac:dyDescent="0.35">
      <c r="A835">
        <v>0.13945268807583489</v>
      </c>
      <c r="B835">
        <v>0.10371356909308818</v>
      </c>
      <c r="C835">
        <v>30.623999999999999</v>
      </c>
      <c r="D835">
        <v>38.450000000000003</v>
      </c>
      <c r="E835">
        <v>40.79</v>
      </c>
    </row>
    <row r="836" spans="1:5" x14ac:dyDescent="0.35">
      <c r="A836">
        <v>0.1395782143517863</v>
      </c>
      <c r="B836">
        <v>0.1038390953690396</v>
      </c>
      <c r="C836">
        <v>29.984000000000002</v>
      </c>
      <c r="D836">
        <v>38.479999999999997</v>
      </c>
      <c r="E836">
        <v>40.82</v>
      </c>
    </row>
    <row r="837" spans="1:5" x14ac:dyDescent="0.35">
      <c r="A837">
        <v>0.13970367072033696</v>
      </c>
      <c r="B837">
        <v>0.10396455173759026</v>
      </c>
      <c r="C837">
        <v>29.423999999999999</v>
      </c>
      <c r="D837">
        <v>38.450000000000003</v>
      </c>
      <c r="E837">
        <v>40.82</v>
      </c>
    </row>
    <row r="838" spans="1:5" x14ac:dyDescent="0.35">
      <c r="A838">
        <v>0.13982905150623992</v>
      </c>
      <c r="B838">
        <v>0.10408993252349322</v>
      </c>
      <c r="C838">
        <v>30.184000000000001</v>
      </c>
      <c r="D838">
        <v>38.450000000000003</v>
      </c>
      <c r="E838">
        <v>40.82</v>
      </c>
    </row>
    <row r="839" spans="1:5" x14ac:dyDescent="0.35">
      <c r="A839">
        <v>0.1399543981460738</v>
      </c>
      <c r="B839">
        <v>0.1042152791633271</v>
      </c>
      <c r="C839">
        <v>30.6</v>
      </c>
      <c r="D839">
        <v>38.479999999999997</v>
      </c>
      <c r="E839">
        <v>40.82</v>
      </c>
    </row>
    <row r="840" spans="1:5" x14ac:dyDescent="0.35">
      <c r="A840">
        <v>0.14007984513591509</v>
      </c>
      <c r="B840">
        <v>0.10434072615316839</v>
      </c>
      <c r="C840">
        <v>30.2</v>
      </c>
      <c r="D840">
        <v>38.450000000000003</v>
      </c>
      <c r="E840">
        <v>40.82</v>
      </c>
    </row>
    <row r="841" spans="1:5" x14ac:dyDescent="0.35">
      <c r="A841">
        <v>0.1402052590274252</v>
      </c>
      <c r="B841">
        <v>0.1044661400446785</v>
      </c>
      <c r="C841">
        <v>30.263999999999999</v>
      </c>
      <c r="D841">
        <v>38.450000000000003</v>
      </c>
      <c r="E841">
        <v>40.82</v>
      </c>
    </row>
    <row r="842" spans="1:5" x14ac:dyDescent="0.35">
      <c r="A842">
        <v>0.14033067141281208</v>
      </c>
      <c r="B842">
        <v>0.10459155243006538</v>
      </c>
      <c r="C842">
        <v>29.919999999999899</v>
      </c>
      <c r="D842">
        <v>38.479999999999997</v>
      </c>
      <c r="E842">
        <v>40.82</v>
      </c>
    </row>
    <row r="843" spans="1:5" x14ac:dyDescent="0.35">
      <c r="A843">
        <v>0.14045638668903848</v>
      </c>
      <c r="B843">
        <v>0.10471726770629178</v>
      </c>
      <c r="C843">
        <v>29.8</v>
      </c>
      <c r="D843">
        <v>38.479999999999997</v>
      </c>
      <c r="E843">
        <v>40.82</v>
      </c>
    </row>
    <row r="844" spans="1:5" x14ac:dyDescent="0.35">
      <c r="A844">
        <v>0.14058157858380582</v>
      </c>
      <c r="B844">
        <v>0.10484245960105912</v>
      </c>
      <c r="C844">
        <v>30.28</v>
      </c>
      <c r="D844">
        <v>38.479999999999997</v>
      </c>
      <c r="E844">
        <v>40.86</v>
      </c>
    </row>
    <row r="845" spans="1:5" x14ac:dyDescent="0.35">
      <c r="A845">
        <v>0.1407067659747554</v>
      </c>
      <c r="B845">
        <v>0.1049676469920087</v>
      </c>
      <c r="C845">
        <v>29.96</v>
      </c>
      <c r="D845">
        <v>38.479999999999997</v>
      </c>
      <c r="E845">
        <v>40.86</v>
      </c>
    </row>
    <row r="846" spans="1:5" x14ac:dyDescent="0.35">
      <c r="A846">
        <v>0.14083159618166974</v>
      </c>
      <c r="B846">
        <v>0.10509247719892303</v>
      </c>
      <c r="C846">
        <v>29.984000000000002</v>
      </c>
      <c r="D846">
        <v>38.479999999999997</v>
      </c>
      <c r="E846">
        <v>40.89</v>
      </c>
    </row>
    <row r="847" spans="1:5" x14ac:dyDescent="0.35">
      <c r="A847">
        <v>0.14095694467687281</v>
      </c>
      <c r="B847">
        <v>0.1052178256941261</v>
      </c>
      <c r="C847">
        <v>30.263999999999999</v>
      </c>
      <c r="D847">
        <v>38.479999999999997</v>
      </c>
      <c r="E847">
        <v>40.89</v>
      </c>
    </row>
    <row r="848" spans="1:5" x14ac:dyDescent="0.35">
      <c r="A848">
        <v>0.1410824267368298</v>
      </c>
      <c r="B848">
        <v>0.1053433077540831</v>
      </c>
      <c r="C848">
        <v>30.2</v>
      </c>
      <c r="D848">
        <v>38.479999999999997</v>
      </c>
      <c r="E848">
        <v>40.89</v>
      </c>
    </row>
    <row r="849" spans="1:5" x14ac:dyDescent="0.35">
      <c r="A849">
        <v>0.14120797198847868</v>
      </c>
      <c r="B849">
        <v>0.10546885300573197</v>
      </c>
      <c r="C849">
        <v>30.44</v>
      </c>
      <c r="D849">
        <v>38.51</v>
      </c>
      <c r="E849">
        <v>40.89</v>
      </c>
    </row>
    <row r="850" spans="1:5" x14ac:dyDescent="0.35">
      <c r="A850">
        <v>0.14133333333302289</v>
      </c>
      <c r="B850">
        <v>0.10559421435027619</v>
      </c>
      <c r="C850">
        <v>30.783999999999999</v>
      </c>
      <c r="D850">
        <v>38.479999999999997</v>
      </c>
      <c r="E850">
        <v>40.89</v>
      </c>
    </row>
    <row r="851" spans="1:5" x14ac:dyDescent="0.35">
      <c r="A851">
        <v>0.14145891169027891</v>
      </c>
      <c r="B851">
        <v>0.10571979270753221</v>
      </c>
      <c r="C851">
        <v>29.64</v>
      </c>
      <c r="D851">
        <v>38.479999999999997</v>
      </c>
      <c r="E851">
        <v>40.89</v>
      </c>
    </row>
    <row r="852" spans="1:5" x14ac:dyDescent="0.35">
      <c r="A852">
        <v>0.14158459537429735</v>
      </c>
      <c r="B852">
        <v>0.10584547639155065</v>
      </c>
      <c r="C852">
        <v>29.984000000000002</v>
      </c>
      <c r="D852">
        <v>38.51</v>
      </c>
      <c r="E852">
        <v>40.98</v>
      </c>
    </row>
    <row r="853" spans="1:5" x14ac:dyDescent="0.35">
      <c r="A853">
        <v>0.1417100128455786</v>
      </c>
      <c r="B853">
        <v>0.1059708938628319</v>
      </c>
      <c r="C853">
        <v>29.984000000000002</v>
      </c>
      <c r="D853">
        <v>38.51</v>
      </c>
      <c r="E853">
        <v>41.01</v>
      </c>
    </row>
    <row r="854" spans="1:5" x14ac:dyDescent="0.35">
      <c r="A854">
        <v>0.14183541678357869</v>
      </c>
      <c r="B854">
        <v>0.10609629780083199</v>
      </c>
      <c r="C854">
        <v>29.68</v>
      </c>
      <c r="D854">
        <v>38.51</v>
      </c>
      <c r="E854">
        <v>41.04</v>
      </c>
    </row>
    <row r="855" spans="1:5" x14ac:dyDescent="0.35">
      <c r="A855">
        <v>0.14196092406928074</v>
      </c>
      <c r="B855">
        <v>0.10622180508653403</v>
      </c>
      <c r="C855">
        <v>30.056000000000001</v>
      </c>
      <c r="D855">
        <v>38.54</v>
      </c>
      <c r="E855">
        <v>41.04</v>
      </c>
    </row>
    <row r="856" spans="1:5" x14ac:dyDescent="0.35">
      <c r="A856">
        <v>0.14208623171725776</v>
      </c>
      <c r="B856">
        <v>0.10634711273451106</v>
      </c>
      <c r="C856">
        <v>29.72</v>
      </c>
      <c r="D856">
        <v>38.51</v>
      </c>
      <c r="E856">
        <v>41.01</v>
      </c>
    </row>
    <row r="857" spans="1:5" x14ac:dyDescent="0.35">
      <c r="A857">
        <v>0.14221122569870204</v>
      </c>
      <c r="B857">
        <v>0.10647210671595533</v>
      </c>
      <c r="C857">
        <v>30.52</v>
      </c>
      <c r="D857">
        <v>38.54</v>
      </c>
      <c r="E857">
        <v>41.01</v>
      </c>
    </row>
    <row r="858" spans="1:5" x14ac:dyDescent="0.35">
      <c r="A858">
        <v>0.14233617627178319</v>
      </c>
      <c r="B858">
        <v>0.10659705728903648</v>
      </c>
      <c r="C858">
        <v>29.88</v>
      </c>
      <c r="D858">
        <v>38.54</v>
      </c>
      <c r="E858">
        <v>41.01</v>
      </c>
    </row>
    <row r="859" spans="1:5" x14ac:dyDescent="0.35">
      <c r="A859">
        <v>0.14246145867946325</v>
      </c>
      <c r="B859">
        <v>0.10672233969671654</v>
      </c>
      <c r="C859">
        <v>29.96</v>
      </c>
      <c r="D859">
        <v>38.57</v>
      </c>
      <c r="E859">
        <v>41.01</v>
      </c>
    </row>
    <row r="860" spans="1:5" x14ac:dyDescent="0.35">
      <c r="A860">
        <v>0.14258684050582815</v>
      </c>
      <c r="B860">
        <v>0.10684772152308145</v>
      </c>
      <c r="C860">
        <v>29.919999999999899</v>
      </c>
      <c r="D860">
        <v>38.57</v>
      </c>
      <c r="E860">
        <v>41.01</v>
      </c>
    </row>
    <row r="861" spans="1:5" x14ac:dyDescent="0.35">
      <c r="A861">
        <v>0.1427123844914604</v>
      </c>
      <c r="B861">
        <v>0.10697326550871369</v>
      </c>
      <c r="C861">
        <v>30.32</v>
      </c>
      <c r="D861">
        <v>38.54</v>
      </c>
      <c r="E861">
        <v>41.01</v>
      </c>
    </row>
    <row r="862" spans="1:5" x14ac:dyDescent="0.35">
      <c r="A862">
        <v>0.14283773148054024</v>
      </c>
      <c r="B862">
        <v>0.10709861249779354</v>
      </c>
      <c r="C862">
        <v>30.36</v>
      </c>
      <c r="D862">
        <v>38.57</v>
      </c>
      <c r="E862">
        <v>41.04</v>
      </c>
    </row>
    <row r="863" spans="1:5" x14ac:dyDescent="0.35">
      <c r="A863">
        <v>0.14296319513960043</v>
      </c>
      <c r="B863">
        <v>0.10722407615685373</v>
      </c>
      <c r="C863">
        <v>30.28</v>
      </c>
      <c r="D863">
        <v>38.57</v>
      </c>
      <c r="E863">
        <v>41.04</v>
      </c>
    </row>
    <row r="864" spans="1:5" x14ac:dyDescent="0.35">
      <c r="A864">
        <v>0.14308873229310848</v>
      </c>
      <c r="B864">
        <v>0.10734961331036177</v>
      </c>
      <c r="C864">
        <v>30.44</v>
      </c>
      <c r="D864">
        <v>38.57</v>
      </c>
      <c r="E864">
        <v>41.04</v>
      </c>
    </row>
    <row r="865" spans="1:5" x14ac:dyDescent="0.35">
      <c r="A865">
        <v>0.14321423634828534</v>
      </c>
      <c r="B865">
        <v>0.10747511736553864</v>
      </c>
      <c r="C865">
        <v>29.64</v>
      </c>
      <c r="D865">
        <v>38.6</v>
      </c>
      <c r="E865">
        <v>41.04</v>
      </c>
    </row>
    <row r="866" spans="1:5" x14ac:dyDescent="0.35">
      <c r="A866">
        <v>0.14333970497682458</v>
      </c>
      <c r="B866">
        <v>0.10760058599407787</v>
      </c>
      <c r="C866">
        <v>30.32</v>
      </c>
      <c r="D866">
        <v>38.6</v>
      </c>
      <c r="E866">
        <v>41.04</v>
      </c>
    </row>
    <row r="867" spans="1:5" x14ac:dyDescent="0.35">
      <c r="A867">
        <v>0.14346516215300653</v>
      </c>
      <c r="B867">
        <v>0.10772604317025983</v>
      </c>
      <c r="C867">
        <v>29.576000000000001</v>
      </c>
      <c r="D867">
        <v>38.630000000000003</v>
      </c>
      <c r="E867">
        <v>41.04</v>
      </c>
    </row>
    <row r="868" spans="1:5" x14ac:dyDescent="0.35">
      <c r="A868">
        <v>0.14359048588084988</v>
      </c>
      <c r="B868">
        <v>0.10785136689810318</v>
      </c>
      <c r="C868">
        <v>30.32</v>
      </c>
      <c r="D868">
        <v>38.630000000000003</v>
      </c>
      <c r="E868">
        <v>41.07</v>
      </c>
    </row>
    <row r="869" spans="1:5" x14ac:dyDescent="0.35">
      <c r="A869">
        <v>0.14371564710745588</v>
      </c>
      <c r="B869">
        <v>0.10797652812470918</v>
      </c>
      <c r="C869">
        <v>30.184000000000001</v>
      </c>
      <c r="D869">
        <v>38.630000000000003</v>
      </c>
      <c r="E869">
        <v>41.07</v>
      </c>
    </row>
    <row r="870" spans="1:5" x14ac:dyDescent="0.35">
      <c r="A870">
        <v>0.14384073947439902</v>
      </c>
      <c r="B870">
        <v>0.10810162049165231</v>
      </c>
      <c r="C870">
        <v>29.52</v>
      </c>
      <c r="D870">
        <v>38.630000000000003</v>
      </c>
      <c r="E870">
        <v>41.07</v>
      </c>
    </row>
    <row r="871" spans="1:5" x14ac:dyDescent="0.35">
      <c r="A871">
        <v>0.14396614386350848</v>
      </c>
      <c r="B871">
        <v>0.10822702488076177</v>
      </c>
      <c r="C871">
        <v>30.216000000000001</v>
      </c>
      <c r="D871">
        <v>38.630000000000003</v>
      </c>
      <c r="E871">
        <v>41.1</v>
      </c>
    </row>
    <row r="872" spans="1:5" x14ac:dyDescent="0.35">
      <c r="A872">
        <v>0.14409132639411837</v>
      </c>
      <c r="B872">
        <v>0.10835220741137166</v>
      </c>
      <c r="C872">
        <v>30.2</v>
      </c>
      <c r="D872">
        <v>38.630000000000003</v>
      </c>
      <c r="E872">
        <v>41.07</v>
      </c>
    </row>
    <row r="873" spans="1:5" x14ac:dyDescent="0.35">
      <c r="A873">
        <v>0.14421689861046616</v>
      </c>
      <c r="B873">
        <v>0.10847777962771946</v>
      </c>
      <c r="C873">
        <v>30.263999999999999</v>
      </c>
      <c r="D873">
        <v>38.659999999999997</v>
      </c>
      <c r="E873">
        <v>41.07</v>
      </c>
    </row>
    <row r="874" spans="1:5" x14ac:dyDescent="0.35">
      <c r="A874">
        <v>0.14434229143807897</v>
      </c>
      <c r="B874">
        <v>0.10860317245533227</v>
      </c>
      <c r="C874">
        <v>30.143999999999998</v>
      </c>
      <c r="D874">
        <v>38.659999999999997</v>
      </c>
      <c r="E874">
        <v>41.1</v>
      </c>
    </row>
    <row r="875" spans="1:5" x14ac:dyDescent="0.35">
      <c r="A875">
        <v>0.14446796886477387</v>
      </c>
      <c r="B875">
        <v>0.10872884988202716</v>
      </c>
      <c r="C875">
        <v>30.263999999999999</v>
      </c>
      <c r="D875">
        <v>38.659999999999997</v>
      </c>
      <c r="E875">
        <v>41.1</v>
      </c>
    </row>
    <row r="876" spans="1:5" x14ac:dyDescent="0.35">
      <c r="A876">
        <v>0.14459351180994418</v>
      </c>
      <c r="B876">
        <v>0.10885439282719747</v>
      </c>
      <c r="C876">
        <v>30.143999999999998</v>
      </c>
      <c r="D876">
        <v>38.69</v>
      </c>
      <c r="E876">
        <v>41.1</v>
      </c>
    </row>
    <row r="877" spans="1:5" x14ac:dyDescent="0.35">
      <c r="A877">
        <v>0.14471886585670291</v>
      </c>
      <c r="B877">
        <v>0.1089797468739562</v>
      </c>
      <c r="C877">
        <v>29.015999999999998</v>
      </c>
      <c r="D877">
        <v>38.659999999999997</v>
      </c>
      <c r="E877">
        <v>41.1</v>
      </c>
    </row>
    <row r="878" spans="1:5" x14ac:dyDescent="0.35">
      <c r="A878">
        <v>0.14484444178378908</v>
      </c>
      <c r="B878">
        <v>0.10910532280104238</v>
      </c>
      <c r="C878">
        <v>30.096</v>
      </c>
      <c r="D878">
        <v>38.659999999999997</v>
      </c>
      <c r="E878">
        <v>41.1</v>
      </c>
    </row>
    <row r="879" spans="1:5" x14ac:dyDescent="0.35">
      <c r="A879">
        <v>0.14496991330815945</v>
      </c>
      <c r="B879">
        <v>0.10923079432541274</v>
      </c>
      <c r="C879">
        <v>29.759999999999899</v>
      </c>
      <c r="D879">
        <v>38.69</v>
      </c>
      <c r="E879">
        <v>41.1</v>
      </c>
    </row>
    <row r="880" spans="1:5" x14ac:dyDescent="0.35">
      <c r="A880">
        <v>0.14509540278231725</v>
      </c>
      <c r="B880">
        <v>0.10935628379957055</v>
      </c>
      <c r="C880">
        <v>29.64</v>
      </c>
      <c r="D880">
        <v>38.659999999999997</v>
      </c>
      <c r="E880">
        <v>41.1</v>
      </c>
    </row>
    <row r="881" spans="1:5" x14ac:dyDescent="0.35">
      <c r="A881">
        <v>0.14522057164867874</v>
      </c>
      <c r="B881">
        <v>0.10948145266593204</v>
      </c>
      <c r="C881">
        <v>30.52</v>
      </c>
      <c r="D881">
        <v>38.69</v>
      </c>
      <c r="E881">
        <v>41.13</v>
      </c>
    </row>
    <row r="882" spans="1:5" x14ac:dyDescent="0.35">
      <c r="A882">
        <v>0.14534548483788967</v>
      </c>
      <c r="B882">
        <v>0.10960636585514297</v>
      </c>
      <c r="C882">
        <v>30.16</v>
      </c>
      <c r="D882">
        <v>38.69</v>
      </c>
      <c r="E882">
        <v>41.1</v>
      </c>
    </row>
    <row r="883" spans="1:5" x14ac:dyDescent="0.35">
      <c r="A883">
        <v>0.14547103194490774</v>
      </c>
      <c r="B883">
        <v>0.10973191296216103</v>
      </c>
      <c r="C883">
        <v>30.263999999999999</v>
      </c>
      <c r="D883">
        <v>38.69</v>
      </c>
      <c r="E883">
        <v>41.13</v>
      </c>
    </row>
    <row r="884" spans="1:5" x14ac:dyDescent="0.35">
      <c r="A884">
        <v>0.14559641215601005</v>
      </c>
      <c r="B884">
        <v>0.10985729317326334</v>
      </c>
      <c r="C884">
        <v>29.815999999999999</v>
      </c>
      <c r="D884">
        <v>38.69</v>
      </c>
      <c r="E884">
        <v>41.1</v>
      </c>
    </row>
    <row r="885" spans="1:5" x14ac:dyDescent="0.35">
      <c r="A885">
        <v>0.14572175937064458</v>
      </c>
      <c r="B885">
        <v>0.10998264038789787</v>
      </c>
      <c r="C885">
        <v>30</v>
      </c>
      <c r="D885">
        <v>38.72</v>
      </c>
      <c r="E885">
        <v>41.13</v>
      </c>
    </row>
    <row r="886" spans="1:5" x14ac:dyDescent="0.35">
      <c r="A886">
        <v>0.14584710659983102</v>
      </c>
      <c r="B886">
        <v>0.11010798761708432</v>
      </c>
      <c r="C886">
        <v>29.88</v>
      </c>
      <c r="D886">
        <v>38.72</v>
      </c>
      <c r="E886">
        <v>41.13</v>
      </c>
    </row>
    <row r="887" spans="1:5" x14ac:dyDescent="0.35">
      <c r="A887">
        <v>0.14597315104037989</v>
      </c>
      <c r="B887">
        <v>0.11023403205763319</v>
      </c>
      <c r="C887">
        <v>29.815999999999999</v>
      </c>
      <c r="D887">
        <v>38.72</v>
      </c>
      <c r="E887">
        <v>41.13</v>
      </c>
    </row>
    <row r="888" spans="1:5" x14ac:dyDescent="0.35">
      <c r="A888">
        <v>0.14609858379844809</v>
      </c>
      <c r="B888">
        <v>0.11035946481570139</v>
      </c>
      <c r="C888">
        <v>30.263999999999999</v>
      </c>
      <c r="D888">
        <v>38.72</v>
      </c>
      <c r="E888">
        <v>41.13</v>
      </c>
    </row>
    <row r="889" spans="1:5" x14ac:dyDescent="0.35">
      <c r="A889">
        <v>0.14622395868354943</v>
      </c>
      <c r="B889">
        <v>0.11048483970080272</v>
      </c>
      <c r="C889">
        <v>29.48</v>
      </c>
      <c r="D889">
        <v>38.72</v>
      </c>
      <c r="E889">
        <v>41.13</v>
      </c>
    </row>
    <row r="890" spans="1:5" x14ac:dyDescent="0.35">
      <c r="A890">
        <v>0.14634953935455997</v>
      </c>
      <c r="B890">
        <v>0.11061042037181326</v>
      </c>
      <c r="C890">
        <v>30.536000000000001</v>
      </c>
      <c r="D890">
        <v>38.72</v>
      </c>
      <c r="E890">
        <v>41.13</v>
      </c>
    </row>
    <row r="891" spans="1:5" x14ac:dyDescent="0.35">
      <c r="A891">
        <v>0.14647501400031615</v>
      </c>
      <c r="B891">
        <v>0.11073589501756945</v>
      </c>
      <c r="C891">
        <v>30.143999999999998</v>
      </c>
      <c r="D891">
        <v>38.72</v>
      </c>
      <c r="E891">
        <v>41.13</v>
      </c>
    </row>
    <row r="892" spans="1:5" x14ac:dyDescent="0.35">
      <c r="A892">
        <v>0.14660019514121814</v>
      </c>
      <c r="B892">
        <v>0.11086107615847143</v>
      </c>
      <c r="C892">
        <v>30.096</v>
      </c>
      <c r="D892">
        <v>38.72</v>
      </c>
      <c r="E892">
        <v>41.13</v>
      </c>
    </row>
    <row r="893" spans="1:5" x14ac:dyDescent="0.35">
      <c r="A893">
        <v>0.14672532337863231</v>
      </c>
      <c r="B893">
        <v>0.11098620439588561</v>
      </c>
      <c r="C893">
        <v>29.68</v>
      </c>
      <c r="D893">
        <v>38.72</v>
      </c>
      <c r="E893">
        <v>41.13</v>
      </c>
    </row>
    <row r="894" spans="1:5" x14ac:dyDescent="0.35">
      <c r="A894">
        <v>0.14685048066894524</v>
      </c>
      <c r="B894">
        <v>0.11111136168619853</v>
      </c>
      <c r="C894">
        <v>30.2</v>
      </c>
      <c r="D894">
        <v>38.72</v>
      </c>
      <c r="E894">
        <v>41.13</v>
      </c>
    </row>
    <row r="895" spans="1:5" x14ac:dyDescent="0.35">
      <c r="A895">
        <v>0.14697593368327944</v>
      </c>
      <c r="B895">
        <v>0.11123681470053273</v>
      </c>
      <c r="C895">
        <v>30.184000000000001</v>
      </c>
      <c r="D895">
        <v>38.75</v>
      </c>
      <c r="E895">
        <v>41.13</v>
      </c>
    </row>
    <row r="896" spans="1:5" x14ac:dyDescent="0.35">
      <c r="A896">
        <v>0.14710134224151261</v>
      </c>
      <c r="B896">
        <v>0.11136222325876591</v>
      </c>
      <c r="C896">
        <v>29.759999999999899</v>
      </c>
      <c r="D896">
        <v>38.75</v>
      </c>
      <c r="E896">
        <v>41.13</v>
      </c>
    </row>
    <row r="897" spans="1:5" x14ac:dyDescent="0.35">
      <c r="A897">
        <v>0.1472269327568938</v>
      </c>
      <c r="B897">
        <v>0.1114878137741471</v>
      </c>
      <c r="C897">
        <v>30.04</v>
      </c>
      <c r="D897">
        <v>38.75</v>
      </c>
      <c r="E897">
        <v>41.13</v>
      </c>
    </row>
    <row r="898" spans="1:5" x14ac:dyDescent="0.35">
      <c r="A898">
        <v>0.14735191226645838</v>
      </c>
      <c r="B898">
        <v>0.11161279328371168</v>
      </c>
      <c r="C898">
        <v>30.143999999999998</v>
      </c>
      <c r="D898">
        <v>38.75</v>
      </c>
      <c r="E898">
        <v>41.13</v>
      </c>
    </row>
    <row r="899" spans="1:5" x14ac:dyDescent="0.35">
      <c r="A899">
        <v>0.14747719629667699</v>
      </c>
      <c r="B899">
        <v>0.11173807731393029</v>
      </c>
      <c r="C899">
        <v>30.056000000000001</v>
      </c>
      <c r="D899">
        <v>38.75</v>
      </c>
      <c r="E899">
        <v>41.16</v>
      </c>
    </row>
    <row r="900" spans="1:5" x14ac:dyDescent="0.35">
      <c r="A900">
        <v>0.14760279166512191</v>
      </c>
      <c r="B900">
        <v>0.11186367268237521</v>
      </c>
      <c r="C900">
        <v>29.904</v>
      </c>
      <c r="D900">
        <v>38.75</v>
      </c>
      <c r="E900">
        <v>41.16</v>
      </c>
    </row>
    <row r="901" spans="1:5" x14ac:dyDescent="0.35">
      <c r="A901">
        <v>0.1477282958367141</v>
      </c>
      <c r="B901">
        <v>0.11198917685396739</v>
      </c>
      <c r="C901">
        <v>29.72</v>
      </c>
      <c r="D901">
        <v>38.75</v>
      </c>
      <c r="E901">
        <v>41.16</v>
      </c>
    </row>
    <row r="902" spans="1:5" x14ac:dyDescent="0.35">
      <c r="A902">
        <v>0.14785370382014662</v>
      </c>
      <c r="B902">
        <v>0.11211458483739992</v>
      </c>
      <c r="C902">
        <v>29.736000000000001</v>
      </c>
      <c r="D902">
        <v>38.75</v>
      </c>
      <c r="E902">
        <v>41.13</v>
      </c>
    </row>
    <row r="903" spans="1:5" x14ac:dyDescent="0.35">
      <c r="A903">
        <v>0.14797928264306393</v>
      </c>
      <c r="B903">
        <v>0.11224016366031722</v>
      </c>
      <c r="C903">
        <v>30.32</v>
      </c>
      <c r="D903">
        <v>38.75</v>
      </c>
      <c r="E903">
        <v>41.16</v>
      </c>
    </row>
    <row r="904" spans="1:5" x14ac:dyDescent="0.35">
      <c r="A904">
        <v>0.14810453935206169</v>
      </c>
      <c r="B904">
        <v>0.11236542036931499</v>
      </c>
      <c r="C904">
        <v>30.143999999999998</v>
      </c>
      <c r="D904">
        <v>38.79</v>
      </c>
      <c r="E904">
        <v>41.16</v>
      </c>
    </row>
    <row r="905" spans="1:5" x14ac:dyDescent="0.35">
      <c r="A905">
        <v>0.14822951250243932</v>
      </c>
      <c r="B905">
        <v>0.11249039351969262</v>
      </c>
      <c r="C905">
        <v>29.736000000000001</v>
      </c>
      <c r="D905">
        <v>38.75</v>
      </c>
      <c r="E905">
        <v>41.16</v>
      </c>
    </row>
    <row r="906" spans="1:5" x14ac:dyDescent="0.35">
      <c r="A906">
        <v>0.14835439676244278</v>
      </c>
      <c r="B906">
        <v>0.11261527777969607</v>
      </c>
      <c r="C906">
        <v>29.984000000000002</v>
      </c>
      <c r="D906">
        <v>38.75</v>
      </c>
      <c r="E906">
        <v>41.16</v>
      </c>
    </row>
    <row r="907" spans="1:5" x14ac:dyDescent="0.35">
      <c r="A907">
        <v>0.14847991157148499</v>
      </c>
      <c r="B907">
        <v>0.11274079258873829</v>
      </c>
      <c r="C907">
        <v>29.72</v>
      </c>
      <c r="D907">
        <v>38.75</v>
      </c>
      <c r="E907">
        <v>41.16</v>
      </c>
    </row>
    <row r="908" spans="1:5" x14ac:dyDescent="0.35">
      <c r="A908">
        <v>0.14860527349810582</v>
      </c>
      <c r="B908">
        <v>0.11286615451535911</v>
      </c>
      <c r="C908">
        <v>30.736000000000001</v>
      </c>
      <c r="D908">
        <v>38.75</v>
      </c>
      <c r="E908">
        <v>41.16</v>
      </c>
    </row>
    <row r="909" spans="1:5" x14ac:dyDescent="0.35">
      <c r="A909">
        <v>0.14873077835363802</v>
      </c>
      <c r="B909">
        <v>0.11299165937089131</v>
      </c>
      <c r="C909">
        <v>30.375999999999902</v>
      </c>
      <c r="D909">
        <v>38.75</v>
      </c>
      <c r="E909">
        <v>41.16</v>
      </c>
    </row>
    <row r="910" spans="1:5" x14ac:dyDescent="0.35">
      <c r="A910">
        <v>0.14885582152783172</v>
      </c>
      <c r="B910">
        <v>0.11311670254508502</v>
      </c>
      <c r="C910">
        <v>30.2</v>
      </c>
      <c r="D910">
        <v>38.79</v>
      </c>
      <c r="E910">
        <v>41.16</v>
      </c>
    </row>
    <row r="911" spans="1:5" x14ac:dyDescent="0.35">
      <c r="A911">
        <v>0.14898148947395384</v>
      </c>
      <c r="B911">
        <v>0.11324237049120714</v>
      </c>
      <c r="C911">
        <v>30.08</v>
      </c>
      <c r="D911">
        <v>38.79</v>
      </c>
      <c r="E911">
        <v>41.16</v>
      </c>
    </row>
    <row r="912" spans="1:5" x14ac:dyDescent="0.35">
      <c r="A912">
        <v>0.14910703067289433</v>
      </c>
      <c r="B912">
        <v>0.11336791169014762</v>
      </c>
      <c r="C912">
        <v>29.984000000000002</v>
      </c>
      <c r="D912">
        <v>38.75</v>
      </c>
      <c r="E912">
        <v>41.16</v>
      </c>
    </row>
    <row r="913" spans="1:5" x14ac:dyDescent="0.35">
      <c r="A913">
        <v>0.14923233228910249</v>
      </c>
      <c r="B913">
        <v>0.11349321330635578</v>
      </c>
      <c r="C913">
        <v>30.32</v>
      </c>
      <c r="D913">
        <v>38.82</v>
      </c>
      <c r="E913">
        <v>41.16</v>
      </c>
    </row>
    <row r="914" spans="1:5" x14ac:dyDescent="0.35">
      <c r="A914">
        <v>0.14935782986140111</v>
      </c>
      <c r="B914">
        <v>0.11361871087865441</v>
      </c>
      <c r="C914">
        <v>30.52</v>
      </c>
      <c r="D914">
        <v>38.79</v>
      </c>
      <c r="E914">
        <v>41.16</v>
      </c>
    </row>
    <row r="915" spans="1:5" x14ac:dyDescent="0.35">
      <c r="A915">
        <v>0.14948341411945876</v>
      </c>
      <c r="B915">
        <v>0.11374429513671205</v>
      </c>
      <c r="C915">
        <v>29.984000000000002</v>
      </c>
      <c r="D915">
        <v>38.79</v>
      </c>
      <c r="E915">
        <v>41.16</v>
      </c>
    </row>
    <row r="916" spans="1:5" x14ac:dyDescent="0.35">
      <c r="A916">
        <v>0.1496086583356373</v>
      </c>
      <c r="B916">
        <v>0.1138695393528906</v>
      </c>
      <c r="C916">
        <v>29.344000000000001</v>
      </c>
      <c r="D916">
        <v>38.79</v>
      </c>
      <c r="E916">
        <v>41.16</v>
      </c>
    </row>
    <row r="917" spans="1:5" x14ac:dyDescent="0.35">
      <c r="A917">
        <v>0.14973391169041861</v>
      </c>
      <c r="B917">
        <v>0.1139947927076719</v>
      </c>
      <c r="C917">
        <v>30.143999999999998</v>
      </c>
      <c r="D917">
        <v>38.79</v>
      </c>
      <c r="E917">
        <v>41.16</v>
      </c>
    </row>
    <row r="918" spans="1:5" x14ac:dyDescent="0.35">
      <c r="A918">
        <v>0.14985920856997836</v>
      </c>
      <c r="B918">
        <v>0.11412008958723166</v>
      </c>
      <c r="C918">
        <v>29.815999999999999</v>
      </c>
      <c r="D918">
        <v>38.82</v>
      </c>
      <c r="E918">
        <v>41.16</v>
      </c>
    </row>
    <row r="919" spans="1:5" x14ac:dyDescent="0.35">
      <c r="A919">
        <v>0.14998467674013227</v>
      </c>
      <c r="B919">
        <v>0.11424555775738557</v>
      </c>
      <c r="C919">
        <v>30.56</v>
      </c>
      <c r="D919">
        <v>38.79</v>
      </c>
      <c r="E919">
        <v>41.19</v>
      </c>
    </row>
    <row r="920" spans="1:5" x14ac:dyDescent="0.35">
      <c r="A920">
        <v>0.15011016007338185</v>
      </c>
      <c r="B920">
        <v>0.11437104109063514</v>
      </c>
      <c r="C920">
        <v>30.48</v>
      </c>
      <c r="D920">
        <v>38.79</v>
      </c>
      <c r="E920">
        <v>41.19</v>
      </c>
    </row>
    <row r="921" spans="1:5" x14ac:dyDescent="0.35">
      <c r="A921">
        <v>0.15023576400562888</v>
      </c>
      <c r="B921">
        <v>0.11449664502288218</v>
      </c>
      <c r="C921">
        <v>29.64</v>
      </c>
      <c r="D921">
        <v>38.79</v>
      </c>
      <c r="E921">
        <v>41.19</v>
      </c>
    </row>
    <row r="922" spans="1:5" x14ac:dyDescent="0.35">
      <c r="A922">
        <v>0.15036093044182053</v>
      </c>
      <c r="B922">
        <v>0.11462181145907382</v>
      </c>
      <c r="C922">
        <v>30.2</v>
      </c>
      <c r="D922">
        <v>38.79</v>
      </c>
      <c r="E922">
        <v>41.19</v>
      </c>
    </row>
    <row r="923" spans="1:5" x14ac:dyDescent="0.35">
      <c r="A923">
        <v>0.15048622696485836</v>
      </c>
      <c r="B923">
        <v>0.11474710798211166</v>
      </c>
      <c r="C923">
        <v>30.52</v>
      </c>
      <c r="D923">
        <v>38.79</v>
      </c>
      <c r="E923">
        <v>41.16</v>
      </c>
    </row>
    <row r="924" spans="1:5" x14ac:dyDescent="0.35">
      <c r="A924">
        <v>0.15061170694389148</v>
      </c>
      <c r="B924">
        <v>0.11487258796114477</v>
      </c>
      <c r="C924">
        <v>30.28</v>
      </c>
      <c r="D924">
        <v>38.82</v>
      </c>
      <c r="E924">
        <v>41.19</v>
      </c>
    </row>
    <row r="925" spans="1:5" x14ac:dyDescent="0.35">
      <c r="A925">
        <v>0.15073722650413401</v>
      </c>
      <c r="B925">
        <v>0.11499810752138731</v>
      </c>
      <c r="C925">
        <v>30.6</v>
      </c>
      <c r="D925">
        <v>38.79</v>
      </c>
      <c r="E925">
        <v>41.16</v>
      </c>
    </row>
    <row r="926" spans="1:5" x14ac:dyDescent="0.35">
      <c r="A926">
        <v>0.15086269861785695</v>
      </c>
      <c r="B926">
        <v>0.11512357963511025</v>
      </c>
      <c r="C926">
        <v>30</v>
      </c>
      <c r="D926">
        <v>38.82</v>
      </c>
      <c r="E926">
        <v>41.19</v>
      </c>
    </row>
    <row r="927" spans="1:5" x14ac:dyDescent="0.35">
      <c r="A927">
        <v>0.15098819444392575</v>
      </c>
      <c r="B927">
        <v>0.11524907546117905</v>
      </c>
      <c r="C927">
        <v>29.696000000000002</v>
      </c>
      <c r="D927">
        <v>38.82</v>
      </c>
      <c r="E927">
        <v>41.19</v>
      </c>
    </row>
    <row r="928" spans="1:5" x14ac:dyDescent="0.35">
      <c r="A928">
        <v>0.15111330949002877</v>
      </c>
      <c r="B928">
        <v>0.11537419050728207</v>
      </c>
      <c r="C928">
        <v>30.119999999999902</v>
      </c>
      <c r="D928">
        <v>38.82</v>
      </c>
      <c r="E928">
        <v>41.19</v>
      </c>
    </row>
    <row r="929" spans="1:5" x14ac:dyDescent="0.35">
      <c r="A929">
        <v>0.15123842534376308</v>
      </c>
      <c r="B929">
        <v>0.11549930636101638</v>
      </c>
      <c r="C929">
        <v>30.2</v>
      </c>
      <c r="D929">
        <v>38.82</v>
      </c>
      <c r="E929">
        <v>41.19</v>
      </c>
    </row>
    <row r="930" spans="1:5" x14ac:dyDescent="0.35">
      <c r="A930">
        <v>0.15136365590296919</v>
      </c>
      <c r="B930">
        <v>0.11562453692022248</v>
      </c>
      <c r="C930">
        <v>29.2</v>
      </c>
      <c r="D930">
        <v>38.82</v>
      </c>
      <c r="E930">
        <v>41.19</v>
      </c>
    </row>
    <row r="931" spans="1:5" x14ac:dyDescent="0.35">
      <c r="A931">
        <v>0.15148912130098324</v>
      </c>
      <c r="B931">
        <v>0.11575000231823654</v>
      </c>
      <c r="C931">
        <v>30.28</v>
      </c>
      <c r="D931">
        <v>38.82</v>
      </c>
      <c r="E931">
        <v>41.19</v>
      </c>
    </row>
    <row r="932" spans="1:5" x14ac:dyDescent="0.35">
      <c r="A932">
        <v>0.15161446759884711</v>
      </c>
      <c r="B932">
        <v>0.11587534861610041</v>
      </c>
      <c r="C932">
        <v>30.32</v>
      </c>
      <c r="D932">
        <v>38.82</v>
      </c>
      <c r="E932">
        <v>41.19</v>
      </c>
    </row>
    <row r="933" spans="1:5" x14ac:dyDescent="0.35">
      <c r="A933">
        <v>0.1517400464072125</v>
      </c>
      <c r="B933">
        <v>0.1160009274244658</v>
      </c>
      <c r="C933">
        <v>30.423999999999999</v>
      </c>
      <c r="D933">
        <v>38.82</v>
      </c>
      <c r="E933">
        <v>41.19</v>
      </c>
    </row>
    <row r="934" spans="1:5" x14ac:dyDescent="0.35">
      <c r="A934">
        <v>0.15186492905195337</v>
      </c>
      <c r="B934">
        <v>0.11612581006920666</v>
      </c>
      <c r="C934">
        <v>30.04</v>
      </c>
      <c r="D934">
        <v>38.82</v>
      </c>
      <c r="E934">
        <v>41.22</v>
      </c>
    </row>
    <row r="935" spans="1:5" x14ac:dyDescent="0.35">
      <c r="A935">
        <v>0.15199038090213435</v>
      </c>
      <c r="B935">
        <v>0.11625126191938764</v>
      </c>
      <c r="C935">
        <v>30.216000000000001</v>
      </c>
      <c r="D935">
        <v>38.82</v>
      </c>
      <c r="E935">
        <v>41.22</v>
      </c>
    </row>
    <row r="936" spans="1:5" x14ac:dyDescent="0.35">
      <c r="A936">
        <v>0.15211597442248603</v>
      </c>
      <c r="B936">
        <v>0.11637685543973933</v>
      </c>
      <c r="C936">
        <v>30.32</v>
      </c>
      <c r="D936">
        <v>38.82</v>
      </c>
      <c r="E936">
        <v>41.22</v>
      </c>
    </row>
    <row r="937" spans="1:5" x14ac:dyDescent="0.35">
      <c r="A937">
        <v>0.15224143194791395</v>
      </c>
      <c r="B937">
        <v>0.11650231296516725</v>
      </c>
      <c r="C937">
        <v>30.32</v>
      </c>
      <c r="D937">
        <v>38.85</v>
      </c>
      <c r="E937">
        <v>41.22</v>
      </c>
    </row>
    <row r="938" spans="1:5" x14ac:dyDescent="0.35">
      <c r="A938">
        <v>0.15236710416502319</v>
      </c>
      <c r="B938">
        <v>0.11662798518227649</v>
      </c>
      <c r="C938">
        <v>30.056000000000001</v>
      </c>
      <c r="D938">
        <v>38.85</v>
      </c>
      <c r="E938">
        <v>41.22</v>
      </c>
    </row>
    <row r="939" spans="1:5" x14ac:dyDescent="0.35">
      <c r="A939">
        <v>0.15249267072067596</v>
      </c>
      <c r="B939">
        <v>0.11675355173792926</v>
      </c>
      <c r="C939">
        <v>30.52</v>
      </c>
      <c r="D939">
        <v>38.85</v>
      </c>
      <c r="E939">
        <v>41.22</v>
      </c>
    </row>
    <row r="940" spans="1:5" x14ac:dyDescent="0.35">
      <c r="A940">
        <v>0.15261840903258417</v>
      </c>
      <c r="B940">
        <v>0.11687929004983746</v>
      </c>
      <c r="C940">
        <v>30.2</v>
      </c>
      <c r="D940">
        <v>38.85</v>
      </c>
      <c r="E940">
        <v>41.19</v>
      </c>
    </row>
    <row r="941" spans="1:5" x14ac:dyDescent="0.35">
      <c r="A941">
        <v>0.15274351747939363</v>
      </c>
      <c r="B941">
        <v>0.11700439849664693</v>
      </c>
      <c r="C941">
        <v>30.143999999999998</v>
      </c>
      <c r="D941">
        <v>38.85</v>
      </c>
      <c r="E941">
        <v>41.22</v>
      </c>
    </row>
    <row r="942" spans="1:5" x14ac:dyDescent="0.35">
      <c r="A942">
        <v>0.15286867708346108</v>
      </c>
      <c r="B942">
        <v>0.11712955810071438</v>
      </c>
      <c r="C942">
        <v>30.096</v>
      </c>
      <c r="D942">
        <v>38.85</v>
      </c>
      <c r="E942">
        <v>41.19</v>
      </c>
    </row>
    <row r="943" spans="1:5" x14ac:dyDescent="0.35">
      <c r="A943">
        <v>0.15299412592139561</v>
      </c>
      <c r="B943">
        <v>0.1172550069386489</v>
      </c>
      <c r="C943">
        <v>29.943999999999999</v>
      </c>
      <c r="D943">
        <v>38.85</v>
      </c>
      <c r="E943">
        <v>41.19</v>
      </c>
    </row>
    <row r="944" spans="1:5" x14ac:dyDescent="0.35">
      <c r="A944">
        <v>0.15312002314749407</v>
      </c>
      <c r="B944">
        <v>0.11738090416474736</v>
      </c>
      <c r="C944">
        <v>30.143999999999998</v>
      </c>
      <c r="D944">
        <v>38.85</v>
      </c>
      <c r="E944">
        <v>41.22</v>
      </c>
    </row>
    <row r="945" spans="1:5" x14ac:dyDescent="0.35">
      <c r="A945">
        <v>0.1532456523127621</v>
      </c>
      <c r="B945">
        <v>0.1175065333300154</v>
      </c>
      <c r="C945">
        <v>29.88</v>
      </c>
      <c r="D945">
        <v>38.85</v>
      </c>
      <c r="E945">
        <v>41.22</v>
      </c>
    </row>
    <row r="946" spans="1:5" x14ac:dyDescent="0.35">
      <c r="A946">
        <v>0.15337071805697633</v>
      </c>
      <c r="B946">
        <v>0.11763159907422963</v>
      </c>
      <c r="C946">
        <v>30.096</v>
      </c>
      <c r="D946">
        <v>38.85</v>
      </c>
      <c r="E946">
        <v>41.22</v>
      </c>
    </row>
    <row r="947" spans="1:5" x14ac:dyDescent="0.35">
      <c r="A947">
        <v>0.15349634988524485</v>
      </c>
      <c r="B947">
        <v>0.11775723090249815</v>
      </c>
      <c r="C947">
        <v>29.32</v>
      </c>
      <c r="D947">
        <v>38.85</v>
      </c>
      <c r="E947">
        <v>41.22</v>
      </c>
    </row>
    <row r="948" spans="1:5" x14ac:dyDescent="0.35">
      <c r="A948">
        <v>0.15362175891641527</v>
      </c>
      <c r="B948">
        <v>0.11788263993366857</v>
      </c>
      <c r="C948">
        <v>29.736000000000001</v>
      </c>
      <c r="D948">
        <v>38.880000000000003</v>
      </c>
      <c r="E948">
        <v>41.22</v>
      </c>
    </row>
    <row r="949" spans="1:5" x14ac:dyDescent="0.35">
      <c r="A949">
        <v>0.15374745370354503</v>
      </c>
      <c r="B949">
        <v>0.11800833472079833</v>
      </c>
      <c r="C949">
        <v>29.919999999999899</v>
      </c>
      <c r="D949">
        <v>38.85</v>
      </c>
      <c r="E949">
        <v>41.22</v>
      </c>
    </row>
    <row r="950" spans="1:5" x14ac:dyDescent="0.35">
      <c r="A950">
        <v>0.15387280104187084</v>
      </c>
      <c r="B950">
        <v>0.11813368205912414</v>
      </c>
      <c r="C950">
        <v>29.96</v>
      </c>
      <c r="D950">
        <v>38.85</v>
      </c>
      <c r="E950">
        <v>41.22</v>
      </c>
    </row>
    <row r="951" spans="1:5" x14ac:dyDescent="0.35">
      <c r="A951">
        <v>0.15399837974109687</v>
      </c>
      <c r="B951">
        <v>0.11825926075835017</v>
      </c>
      <c r="C951">
        <v>30.263999999999999</v>
      </c>
      <c r="D951">
        <v>38.85</v>
      </c>
      <c r="E951">
        <v>41.22</v>
      </c>
    </row>
    <row r="952" spans="1:5" x14ac:dyDescent="0.35">
      <c r="A952">
        <v>0.15412350960832555</v>
      </c>
      <c r="B952">
        <v>0.11838439062557884</v>
      </c>
      <c r="C952">
        <v>29.904</v>
      </c>
      <c r="D952">
        <v>38.880000000000003</v>
      </c>
      <c r="E952">
        <v>41.22</v>
      </c>
    </row>
    <row r="953" spans="1:5" x14ac:dyDescent="0.35">
      <c r="A953">
        <v>0.15424888680718141</v>
      </c>
      <c r="B953">
        <v>0.1185097678244347</v>
      </c>
      <c r="C953">
        <v>30.28</v>
      </c>
      <c r="D953">
        <v>38.880000000000003</v>
      </c>
      <c r="E953">
        <v>41.22</v>
      </c>
    </row>
    <row r="954" spans="1:5" x14ac:dyDescent="0.35">
      <c r="A954">
        <v>0.15437394687614869</v>
      </c>
      <c r="B954">
        <v>0.11863482789340199</v>
      </c>
      <c r="C954">
        <v>30.36</v>
      </c>
      <c r="D954">
        <v>38.880000000000003</v>
      </c>
      <c r="E954">
        <v>41.22</v>
      </c>
    </row>
    <row r="955" spans="1:5" x14ac:dyDescent="0.35">
      <c r="A955">
        <v>0.15449953761708457</v>
      </c>
      <c r="B955">
        <v>0.11876041863433787</v>
      </c>
      <c r="C955">
        <v>30.28</v>
      </c>
      <c r="D955">
        <v>38.880000000000003</v>
      </c>
      <c r="E955">
        <v>41.25</v>
      </c>
    </row>
    <row r="956" spans="1:5" x14ac:dyDescent="0.35">
      <c r="A956">
        <v>0.15462534756807145</v>
      </c>
      <c r="B956">
        <v>0.11888622858532474</v>
      </c>
      <c r="C956">
        <v>30.143999999999998</v>
      </c>
      <c r="D956">
        <v>38.880000000000003</v>
      </c>
      <c r="E956">
        <v>41.22</v>
      </c>
    </row>
    <row r="957" spans="1:5" x14ac:dyDescent="0.35">
      <c r="A957">
        <v>0.15475083437922876</v>
      </c>
      <c r="B957">
        <v>0.11901171539648206</v>
      </c>
      <c r="C957">
        <v>30.056000000000001</v>
      </c>
      <c r="D957">
        <v>38.880000000000003</v>
      </c>
      <c r="E957">
        <v>41.22</v>
      </c>
    </row>
    <row r="958" spans="1:5" x14ac:dyDescent="0.35">
      <c r="A958">
        <v>0.15487603773362935</v>
      </c>
      <c r="B958">
        <v>0.11913691875088264</v>
      </c>
      <c r="C958">
        <v>30.4</v>
      </c>
      <c r="D958">
        <v>38.880000000000003</v>
      </c>
      <c r="E958">
        <v>41.25</v>
      </c>
    </row>
    <row r="959" spans="1:5" x14ac:dyDescent="0.35">
      <c r="A959">
        <v>0.15500142546079587</v>
      </c>
      <c r="B959">
        <v>0.11926230647804917</v>
      </c>
      <c r="C959">
        <v>30.056000000000001</v>
      </c>
      <c r="D959">
        <v>38.880000000000003</v>
      </c>
      <c r="E959">
        <v>41.25</v>
      </c>
    </row>
    <row r="960" spans="1:5" x14ac:dyDescent="0.35">
      <c r="A960">
        <v>0.15512704131833743</v>
      </c>
      <c r="B960">
        <v>0.11938792233559073</v>
      </c>
      <c r="C960">
        <v>30.216000000000001</v>
      </c>
      <c r="D960">
        <v>38.880000000000003</v>
      </c>
      <c r="E960">
        <v>41.25</v>
      </c>
    </row>
    <row r="961" spans="1:5" x14ac:dyDescent="0.35">
      <c r="A961">
        <v>0.15525266851909691</v>
      </c>
      <c r="B961">
        <v>0.11951354953635021</v>
      </c>
      <c r="C961">
        <v>30.303999999999998</v>
      </c>
      <c r="D961">
        <v>38.909999999999997</v>
      </c>
      <c r="E961">
        <v>41.25</v>
      </c>
    </row>
    <row r="962" spans="1:5" x14ac:dyDescent="0.35">
      <c r="A962">
        <v>0.15537812511320226</v>
      </c>
      <c r="B962">
        <v>0.11963900613045556</v>
      </c>
      <c r="C962">
        <v>30.216000000000001</v>
      </c>
      <c r="D962">
        <v>38.880000000000003</v>
      </c>
      <c r="E962">
        <v>41.25</v>
      </c>
    </row>
    <row r="963" spans="1:5" x14ac:dyDescent="0.35">
      <c r="A963">
        <v>0.1555034723423887</v>
      </c>
      <c r="B963">
        <v>0.119764353359642</v>
      </c>
      <c r="C963">
        <v>29.72</v>
      </c>
      <c r="D963">
        <v>38.880000000000003</v>
      </c>
      <c r="E963">
        <v>41.25</v>
      </c>
    </row>
    <row r="964" spans="1:5" x14ac:dyDescent="0.35">
      <c r="A964">
        <v>0.15562863992818166</v>
      </c>
      <c r="B964">
        <v>0.11988952094543495</v>
      </c>
      <c r="C964">
        <v>29.655999999999999</v>
      </c>
      <c r="D964">
        <v>38.880000000000003</v>
      </c>
      <c r="E964">
        <v>41.28</v>
      </c>
    </row>
    <row r="965" spans="1:5" x14ac:dyDescent="0.35">
      <c r="A965">
        <v>0.15575367477140389</v>
      </c>
      <c r="B965">
        <v>0.12001455578865719</v>
      </c>
      <c r="C965">
        <v>29.72</v>
      </c>
      <c r="D965">
        <v>38.880000000000003</v>
      </c>
      <c r="E965">
        <v>41.25</v>
      </c>
    </row>
    <row r="966" spans="1:5" x14ac:dyDescent="0.35">
      <c r="A966">
        <v>0.15587876227073139</v>
      </c>
      <c r="B966">
        <v>0.12013964328798468</v>
      </c>
      <c r="C966">
        <v>30.36</v>
      </c>
      <c r="D966">
        <v>38.880000000000003</v>
      </c>
      <c r="E966">
        <v>41.25</v>
      </c>
    </row>
    <row r="967" spans="1:5" x14ac:dyDescent="0.35">
      <c r="A967">
        <v>0.15600426631863229</v>
      </c>
      <c r="B967">
        <v>0.12026514733588559</v>
      </c>
      <c r="C967">
        <v>30.303999999999998</v>
      </c>
      <c r="D967">
        <v>38.880000000000003</v>
      </c>
      <c r="E967">
        <v>41.28</v>
      </c>
    </row>
    <row r="968" spans="1:5" x14ac:dyDescent="0.35">
      <c r="A968">
        <v>0.15612974792020395</v>
      </c>
      <c r="B968">
        <v>0.12039062893745725</v>
      </c>
      <c r="C968">
        <v>30.143999999999998</v>
      </c>
      <c r="D968">
        <v>38.880000000000003</v>
      </c>
      <c r="E968">
        <v>41.25</v>
      </c>
    </row>
    <row r="969" spans="1:5" x14ac:dyDescent="0.35">
      <c r="A969">
        <v>0.15625522963091498</v>
      </c>
      <c r="B969">
        <v>0.12051611064816828</v>
      </c>
      <c r="C969">
        <v>30.48</v>
      </c>
      <c r="D969">
        <v>38.909999999999997</v>
      </c>
      <c r="E969">
        <v>41.25</v>
      </c>
    </row>
    <row r="970" spans="1:5" x14ac:dyDescent="0.35">
      <c r="A970">
        <v>0.15638033565483056</v>
      </c>
      <c r="B970">
        <v>0.12064121667208386</v>
      </c>
      <c r="C970">
        <v>29.423999999999999</v>
      </c>
      <c r="D970">
        <v>38.909999999999997</v>
      </c>
      <c r="E970">
        <v>41.28</v>
      </c>
    </row>
    <row r="971" spans="1:5" x14ac:dyDescent="0.35">
      <c r="A971">
        <v>0.15650588866265025</v>
      </c>
      <c r="B971">
        <v>0.12076676967990355</v>
      </c>
      <c r="C971">
        <v>30.32</v>
      </c>
      <c r="D971">
        <v>38.909999999999997</v>
      </c>
      <c r="E971">
        <v>41.28</v>
      </c>
    </row>
    <row r="972" spans="1:5" x14ac:dyDescent="0.35">
      <c r="A972">
        <v>0.15663143194979057</v>
      </c>
      <c r="B972">
        <v>0.12089231296704386</v>
      </c>
      <c r="C972">
        <v>30.096</v>
      </c>
      <c r="D972">
        <v>38.880000000000003</v>
      </c>
      <c r="E972">
        <v>41.25</v>
      </c>
    </row>
    <row r="973" spans="1:5" x14ac:dyDescent="0.35">
      <c r="A973">
        <v>0.15675716898113023</v>
      </c>
      <c r="B973">
        <v>0.12101804999838353</v>
      </c>
      <c r="C973">
        <v>30.344000000000001</v>
      </c>
      <c r="D973">
        <v>38.909999999999997</v>
      </c>
      <c r="E973">
        <v>41.25</v>
      </c>
    </row>
    <row r="974" spans="1:5" x14ac:dyDescent="0.35">
      <c r="A974">
        <v>0.15688258147565648</v>
      </c>
      <c r="B974">
        <v>0.12114346249290978</v>
      </c>
      <c r="C974">
        <v>29.88</v>
      </c>
      <c r="D974">
        <v>38.880000000000003</v>
      </c>
      <c r="E974">
        <v>41.25</v>
      </c>
    </row>
    <row r="975" spans="1:5" x14ac:dyDescent="0.35">
      <c r="A975">
        <v>0.15700808414840139</v>
      </c>
      <c r="B975">
        <v>0.12126896516565469</v>
      </c>
      <c r="C975">
        <v>29.984000000000002</v>
      </c>
      <c r="D975">
        <v>38.94</v>
      </c>
      <c r="E975">
        <v>41.25</v>
      </c>
    </row>
    <row r="976" spans="1:5" x14ac:dyDescent="0.35">
      <c r="A976">
        <v>0.15713326411787421</v>
      </c>
      <c r="B976">
        <v>0.1213941451351275</v>
      </c>
      <c r="C976">
        <v>29.759999999999899</v>
      </c>
      <c r="D976">
        <v>38.909999999999997</v>
      </c>
      <c r="E976">
        <v>41.28</v>
      </c>
    </row>
    <row r="977" spans="1:5" x14ac:dyDescent="0.35">
      <c r="A977">
        <v>0.15725832546013407</v>
      </c>
      <c r="B977">
        <v>0.12151920647738737</v>
      </c>
      <c r="C977">
        <v>30.463999999999999</v>
      </c>
      <c r="D977">
        <v>38.909999999999997</v>
      </c>
      <c r="E977">
        <v>41.28</v>
      </c>
    </row>
    <row r="978" spans="1:5" x14ac:dyDescent="0.35">
      <c r="A978">
        <v>0.15738344780402258</v>
      </c>
      <c r="B978">
        <v>0.12164432882127588</v>
      </c>
      <c r="C978">
        <v>30.576000000000001</v>
      </c>
      <c r="D978">
        <v>38.909999999999997</v>
      </c>
      <c r="E978">
        <v>41.28</v>
      </c>
    </row>
    <row r="979" spans="1:5" x14ac:dyDescent="0.35">
      <c r="A979">
        <v>0.1575086804368766</v>
      </c>
      <c r="B979">
        <v>0.1217695614541299</v>
      </c>
      <c r="C979">
        <v>30.32</v>
      </c>
      <c r="D979">
        <v>38.94</v>
      </c>
      <c r="E979">
        <v>41.28</v>
      </c>
    </row>
    <row r="980" spans="1:5" x14ac:dyDescent="0.35">
      <c r="A980">
        <v>0.15763402778247837</v>
      </c>
      <c r="B980">
        <v>0.12189490879973167</v>
      </c>
      <c r="C980">
        <v>30.2</v>
      </c>
      <c r="D980">
        <v>38.909999999999997</v>
      </c>
      <c r="E980">
        <v>41.28</v>
      </c>
    </row>
    <row r="981" spans="1:5" x14ac:dyDescent="0.35">
      <c r="A981">
        <v>0.15775998958270065</v>
      </c>
      <c r="B981">
        <v>0.12202087059995395</v>
      </c>
      <c r="C981">
        <v>30.16</v>
      </c>
      <c r="D981">
        <v>38.94</v>
      </c>
      <c r="E981">
        <v>41.28</v>
      </c>
    </row>
    <row r="982" spans="1:5" x14ac:dyDescent="0.35">
      <c r="A982">
        <v>0.15788553252059501</v>
      </c>
      <c r="B982">
        <v>0.1221464135378483</v>
      </c>
      <c r="C982">
        <v>30.143999999999998</v>
      </c>
      <c r="D982">
        <v>38.94</v>
      </c>
      <c r="E982">
        <v>41.28</v>
      </c>
    </row>
    <row r="983" spans="1:5" x14ac:dyDescent="0.35">
      <c r="A983">
        <v>0.15801087974978145</v>
      </c>
      <c r="B983">
        <v>0.12227176076703475</v>
      </c>
      <c r="C983">
        <v>30.463999999999999</v>
      </c>
      <c r="D983">
        <v>38.909999999999997</v>
      </c>
      <c r="E983">
        <v>41.28</v>
      </c>
    </row>
    <row r="984" spans="1:5" x14ac:dyDescent="0.35">
      <c r="A984">
        <v>0.15813637650717283</v>
      </c>
      <c r="B984">
        <v>0.12239725752442612</v>
      </c>
      <c r="C984">
        <v>30.536000000000001</v>
      </c>
      <c r="D984">
        <v>38.909999999999997</v>
      </c>
      <c r="E984">
        <v>41.28</v>
      </c>
    </row>
    <row r="985" spans="1:5" x14ac:dyDescent="0.35">
      <c r="A985">
        <v>0.15826182036835235</v>
      </c>
      <c r="B985">
        <v>0.12252270138560564</v>
      </c>
      <c r="C985">
        <v>30.056000000000001</v>
      </c>
      <c r="D985">
        <v>38.94</v>
      </c>
      <c r="E985">
        <v>41.31</v>
      </c>
    </row>
    <row r="986" spans="1:5" x14ac:dyDescent="0.35">
      <c r="A986">
        <v>0.15838729247479932</v>
      </c>
      <c r="B986">
        <v>0.12264817349205262</v>
      </c>
      <c r="C986">
        <v>30.216000000000001</v>
      </c>
      <c r="D986">
        <v>38.94</v>
      </c>
      <c r="E986">
        <v>41.28</v>
      </c>
    </row>
    <row r="987" spans="1:5" x14ac:dyDescent="0.35">
      <c r="A987">
        <v>0.15851275705790613</v>
      </c>
      <c r="B987">
        <v>0.12277363807515942</v>
      </c>
      <c r="C987">
        <v>29.88</v>
      </c>
      <c r="D987">
        <v>38.94</v>
      </c>
      <c r="E987">
        <v>41.28</v>
      </c>
    </row>
    <row r="988" spans="1:5" x14ac:dyDescent="0.35">
      <c r="A988">
        <v>0.15863796192570589</v>
      </c>
      <c r="B988">
        <v>0.12289884294295919</v>
      </c>
      <c r="C988">
        <v>30.08</v>
      </c>
      <c r="D988">
        <v>38.94</v>
      </c>
      <c r="E988">
        <v>41.31</v>
      </c>
    </row>
    <row r="989" spans="1:5" x14ac:dyDescent="0.35">
      <c r="A989">
        <v>0.1587631248839898</v>
      </c>
      <c r="B989">
        <v>0.1230240059012431</v>
      </c>
      <c r="C989">
        <v>30.216000000000001</v>
      </c>
      <c r="D989">
        <v>38.97</v>
      </c>
      <c r="E989">
        <v>41.31</v>
      </c>
    </row>
    <row r="990" spans="1:5" x14ac:dyDescent="0.35">
      <c r="A990">
        <v>0.15888807708688546</v>
      </c>
      <c r="B990">
        <v>0.12314895810413876</v>
      </c>
      <c r="C990">
        <v>30.096</v>
      </c>
      <c r="D990">
        <v>38.94</v>
      </c>
      <c r="E990">
        <v>41.28</v>
      </c>
    </row>
    <row r="991" spans="1:5" x14ac:dyDescent="0.35">
      <c r="A991">
        <v>0.15901354236120824</v>
      </c>
      <c r="B991">
        <v>0.12327442337846153</v>
      </c>
      <c r="C991">
        <v>30.2</v>
      </c>
      <c r="D991">
        <v>38.94</v>
      </c>
      <c r="E991">
        <v>41.31</v>
      </c>
    </row>
    <row r="992" spans="1:5" x14ac:dyDescent="0.35">
      <c r="A992">
        <v>0.15913908414950129</v>
      </c>
      <c r="B992">
        <v>0.12339996516675458</v>
      </c>
      <c r="C992">
        <v>29.815999999999999</v>
      </c>
      <c r="D992">
        <v>38.94</v>
      </c>
      <c r="E992">
        <v>41.31</v>
      </c>
    </row>
    <row r="993" spans="1:5" x14ac:dyDescent="0.35">
      <c r="A993">
        <v>0.15926458344620187</v>
      </c>
      <c r="B993">
        <v>0.12352546446345516</v>
      </c>
      <c r="C993">
        <v>30.344000000000001</v>
      </c>
      <c r="D993">
        <v>38.97</v>
      </c>
      <c r="E993">
        <v>41.31</v>
      </c>
    </row>
    <row r="994" spans="1:5" x14ac:dyDescent="0.35">
      <c r="A994">
        <v>0.15939014259492978</v>
      </c>
      <c r="B994">
        <v>0.12365102361218308</v>
      </c>
      <c r="C994">
        <v>29.919999999999899</v>
      </c>
      <c r="D994">
        <v>38.94</v>
      </c>
      <c r="E994">
        <v>41.31</v>
      </c>
    </row>
    <row r="995" spans="1:5" x14ac:dyDescent="0.35">
      <c r="A995">
        <v>0.15951565706200199</v>
      </c>
      <c r="B995">
        <v>0.12377653807925529</v>
      </c>
      <c r="C995">
        <v>30.48</v>
      </c>
      <c r="D995">
        <v>38.94</v>
      </c>
      <c r="E995">
        <v>41.31</v>
      </c>
    </row>
    <row r="996" spans="1:5" x14ac:dyDescent="0.35">
      <c r="A996">
        <v>0.15964115381939337</v>
      </c>
      <c r="B996">
        <v>0.12390203483664666</v>
      </c>
      <c r="C996">
        <v>30.096</v>
      </c>
      <c r="D996">
        <v>38.97</v>
      </c>
      <c r="E996">
        <v>41.31</v>
      </c>
    </row>
    <row r="997" spans="1:5" x14ac:dyDescent="0.35">
      <c r="A997">
        <v>0.15976674792182166</v>
      </c>
      <c r="B997">
        <v>0.12402762893907496</v>
      </c>
      <c r="C997">
        <v>29.815999999999999</v>
      </c>
      <c r="D997">
        <v>38.94</v>
      </c>
      <c r="E997">
        <v>41.31</v>
      </c>
    </row>
    <row r="998" spans="1:5" x14ac:dyDescent="0.35">
      <c r="A998">
        <v>0.15989226805686485</v>
      </c>
      <c r="B998">
        <v>0.12415314907411815</v>
      </c>
      <c r="C998">
        <v>30.32</v>
      </c>
      <c r="D998">
        <v>38.94</v>
      </c>
      <c r="E998">
        <v>41.31</v>
      </c>
    </row>
    <row r="999" spans="1:5" x14ac:dyDescent="0.35">
      <c r="A999">
        <v>0.16001784038962796</v>
      </c>
      <c r="B999">
        <v>0.12427872140688126</v>
      </c>
      <c r="C999">
        <v>30.52</v>
      </c>
      <c r="D999">
        <v>38.97</v>
      </c>
      <c r="E999">
        <v>41.31</v>
      </c>
    </row>
    <row r="1000" spans="1:5" x14ac:dyDescent="0.35">
      <c r="A1000">
        <v>0.16014293899934273</v>
      </c>
      <c r="B1000">
        <v>0.12440382001659603</v>
      </c>
      <c r="C1000">
        <v>30.32</v>
      </c>
      <c r="D1000">
        <v>38.97</v>
      </c>
      <c r="E1000">
        <v>41.31</v>
      </c>
    </row>
    <row r="1001" spans="1:5" x14ac:dyDescent="0.35">
      <c r="A1001">
        <v>0.16026817002421012</v>
      </c>
      <c r="B1001">
        <v>0.12452905104146342</v>
      </c>
      <c r="C1001">
        <v>29.856000000000002</v>
      </c>
      <c r="D1001">
        <v>39</v>
      </c>
      <c r="E1001">
        <v>41.31</v>
      </c>
    </row>
    <row r="1002" spans="1:5" x14ac:dyDescent="0.35">
      <c r="A1002">
        <v>0.16039617974456633</v>
      </c>
      <c r="B1002">
        <v>0.12465706076181962</v>
      </c>
      <c r="C1002">
        <v>30.375999999999902</v>
      </c>
      <c r="D1002">
        <v>38.97</v>
      </c>
      <c r="E1002">
        <v>41.34</v>
      </c>
    </row>
    <row r="1003" spans="1:5" x14ac:dyDescent="0.35">
      <c r="A1003">
        <v>0.1605227321779239</v>
      </c>
      <c r="B1003">
        <v>0.1247836131951772</v>
      </c>
      <c r="C1003">
        <v>30.44</v>
      </c>
      <c r="D1003">
        <v>38.97</v>
      </c>
      <c r="E1003">
        <v>41.34</v>
      </c>
    </row>
    <row r="1004" spans="1:5" x14ac:dyDescent="0.35">
      <c r="A1004">
        <v>0.16064834166900255</v>
      </c>
      <c r="B1004">
        <v>0.12490922268625584</v>
      </c>
      <c r="C1004">
        <v>29.984000000000002</v>
      </c>
      <c r="D1004">
        <v>38.97</v>
      </c>
      <c r="E1004">
        <v>41.34</v>
      </c>
    </row>
    <row r="1005" spans="1:5" x14ac:dyDescent="0.35">
      <c r="A1005">
        <v>0.16077372708241455</v>
      </c>
      <c r="B1005">
        <v>0.12503460809966785</v>
      </c>
      <c r="C1005">
        <v>30.216000000000001</v>
      </c>
      <c r="D1005">
        <v>38.97</v>
      </c>
      <c r="E1005">
        <v>41.34</v>
      </c>
    </row>
    <row r="1006" spans="1:5" x14ac:dyDescent="0.35">
      <c r="A1006">
        <v>0.16089927199209342</v>
      </c>
      <c r="B1006">
        <v>0.12516015300934671</v>
      </c>
      <c r="C1006">
        <v>29.56</v>
      </c>
      <c r="D1006">
        <v>38.97</v>
      </c>
      <c r="E1006">
        <v>41.34</v>
      </c>
    </row>
    <row r="1007" spans="1:5" x14ac:dyDescent="0.35">
      <c r="A1007">
        <v>0.16102475659863558</v>
      </c>
      <c r="B1007">
        <v>0.12528563761588887</v>
      </c>
      <c r="C1007">
        <v>29.943999999999999</v>
      </c>
      <c r="D1007">
        <v>38.97</v>
      </c>
      <c r="E1007">
        <v>41.34</v>
      </c>
    </row>
    <row r="1008" spans="1:5" x14ac:dyDescent="0.35">
      <c r="A1008">
        <v>0.1611501273146132</v>
      </c>
      <c r="B1008">
        <v>0.1254110083318665</v>
      </c>
      <c r="C1008">
        <v>30.096</v>
      </c>
      <c r="D1008">
        <v>39</v>
      </c>
      <c r="E1008">
        <v>41.34</v>
      </c>
    </row>
    <row r="1009" spans="1:5" x14ac:dyDescent="0.35">
      <c r="A1009">
        <v>0.16127547256473918</v>
      </c>
      <c r="B1009">
        <v>0.12553635358199247</v>
      </c>
      <c r="C1009">
        <v>29.6</v>
      </c>
      <c r="D1009">
        <v>39</v>
      </c>
      <c r="E1009">
        <v>41.34</v>
      </c>
    </row>
    <row r="1010" spans="1:5" x14ac:dyDescent="0.35">
      <c r="A1010">
        <v>0.16140110046399059</v>
      </c>
      <c r="B1010">
        <v>0.12566198148124388</v>
      </c>
      <c r="C1010">
        <v>29.88</v>
      </c>
      <c r="D1010">
        <v>39</v>
      </c>
      <c r="E1010">
        <v>41.37</v>
      </c>
    </row>
    <row r="1011" spans="1:5" x14ac:dyDescent="0.35">
      <c r="A1011">
        <v>0.1615268319437746</v>
      </c>
      <c r="B1011">
        <v>0.12578771296102789</v>
      </c>
      <c r="C1011">
        <v>30.4</v>
      </c>
      <c r="D1011">
        <v>39</v>
      </c>
      <c r="E1011">
        <v>41.34</v>
      </c>
    </row>
    <row r="1012" spans="1:5" x14ac:dyDescent="0.35">
      <c r="A1012">
        <v>0.16165196702058893</v>
      </c>
      <c r="B1012">
        <v>0.12591284803784222</v>
      </c>
      <c r="C1012">
        <v>30.2</v>
      </c>
      <c r="D1012">
        <v>39</v>
      </c>
      <c r="E1012">
        <v>41.34</v>
      </c>
    </row>
    <row r="1013" spans="1:5" x14ac:dyDescent="0.35">
      <c r="A1013">
        <v>0.16177731400239281</v>
      </c>
      <c r="B1013">
        <v>0.12603819501964611</v>
      </c>
      <c r="C1013">
        <v>30.48</v>
      </c>
      <c r="D1013">
        <v>39</v>
      </c>
      <c r="E1013">
        <v>41.34</v>
      </c>
    </row>
    <row r="1014" spans="1:5" x14ac:dyDescent="0.35">
      <c r="A1014">
        <v>0.16190259109134786</v>
      </c>
      <c r="B1014">
        <v>0.12616347210860115</v>
      </c>
      <c r="C1014">
        <v>30.216000000000001</v>
      </c>
      <c r="D1014">
        <v>39</v>
      </c>
      <c r="E1014">
        <v>41.34</v>
      </c>
    </row>
    <row r="1015" spans="1:5" x14ac:dyDescent="0.35">
      <c r="A1015">
        <v>0.16202805578359403</v>
      </c>
      <c r="B1015">
        <v>0.12628893680084732</v>
      </c>
      <c r="C1015">
        <v>30.463999999999999</v>
      </c>
      <c r="D1015">
        <v>39</v>
      </c>
      <c r="E1015">
        <v>41.37</v>
      </c>
    </row>
    <row r="1016" spans="1:5" x14ac:dyDescent="0.35">
      <c r="A1016">
        <v>0.16215381944493856</v>
      </c>
      <c r="B1016">
        <v>0.12641470046219186</v>
      </c>
      <c r="C1016">
        <v>30.096</v>
      </c>
      <c r="D1016">
        <v>39</v>
      </c>
      <c r="E1016">
        <v>41.34</v>
      </c>
    </row>
    <row r="1017" spans="1:5" x14ac:dyDescent="0.35">
      <c r="A1017">
        <v>0.16227920069650281</v>
      </c>
      <c r="B1017">
        <v>0.12654008171375611</v>
      </c>
      <c r="C1017">
        <v>29.736000000000001</v>
      </c>
      <c r="D1017">
        <v>39.03</v>
      </c>
      <c r="E1017">
        <v>41.37</v>
      </c>
    </row>
    <row r="1018" spans="1:5" x14ac:dyDescent="0.35">
      <c r="A1018">
        <v>0.16240428089804482</v>
      </c>
      <c r="B1018">
        <v>0.12666516191529811</v>
      </c>
      <c r="C1018">
        <v>30.015999999999998</v>
      </c>
      <c r="D1018">
        <v>39.03</v>
      </c>
      <c r="E1018">
        <v>41.34</v>
      </c>
    </row>
    <row r="1019" spans="1:5" x14ac:dyDescent="0.35">
      <c r="A1019">
        <v>0.16252969178458443</v>
      </c>
      <c r="B1019">
        <v>0.12679057280183773</v>
      </c>
      <c r="C1019">
        <v>30.6</v>
      </c>
      <c r="D1019">
        <v>39</v>
      </c>
      <c r="E1019">
        <v>41.4</v>
      </c>
    </row>
    <row r="1020" spans="1:5" x14ac:dyDescent="0.35">
      <c r="A1020">
        <v>0.16265519062289968</v>
      </c>
      <c r="B1020">
        <v>0.12691607164015298</v>
      </c>
      <c r="C1020">
        <v>29.503999999999898</v>
      </c>
      <c r="D1020">
        <v>39.03</v>
      </c>
      <c r="E1020">
        <v>41.37</v>
      </c>
    </row>
    <row r="1021" spans="1:5" x14ac:dyDescent="0.35">
      <c r="A1021">
        <v>0.16278072025306756</v>
      </c>
      <c r="B1021">
        <v>0.12704160127032085</v>
      </c>
      <c r="C1021">
        <v>30.2</v>
      </c>
      <c r="D1021">
        <v>39</v>
      </c>
      <c r="E1021">
        <v>41.37</v>
      </c>
    </row>
    <row r="1022" spans="1:5" x14ac:dyDescent="0.35">
      <c r="A1022">
        <v>0.16290612187003717</v>
      </c>
      <c r="B1022">
        <v>0.12716700288729046</v>
      </c>
      <c r="C1022">
        <v>30.655999999999999</v>
      </c>
      <c r="D1022">
        <v>39.03</v>
      </c>
      <c r="E1022">
        <v>41.37</v>
      </c>
    </row>
    <row r="1023" spans="1:5" x14ac:dyDescent="0.35">
      <c r="A1023">
        <v>0.16303174015774857</v>
      </c>
      <c r="B1023">
        <v>0.12729262117500187</v>
      </c>
      <c r="C1023">
        <v>30.056000000000001</v>
      </c>
      <c r="D1023">
        <v>39</v>
      </c>
      <c r="E1023">
        <v>41.37</v>
      </c>
    </row>
    <row r="1024" spans="1:5" x14ac:dyDescent="0.35">
      <c r="A1024">
        <v>0.1631569431774551</v>
      </c>
      <c r="B1024">
        <v>0.1274178241947084</v>
      </c>
      <c r="C1024">
        <v>30.303999999999998</v>
      </c>
      <c r="D1024">
        <v>39.03</v>
      </c>
      <c r="E1024">
        <v>41.37</v>
      </c>
    </row>
    <row r="1025" spans="1:5" x14ac:dyDescent="0.35">
      <c r="A1025">
        <v>0.16328205937315943</v>
      </c>
      <c r="B1025">
        <v>0.12754294039041272</v>
      </c>
      <c r="C1025">
        <v>30.2</v>
      </c>
      <c r="D1025">
        <v>39.03</v>
      </c>
      <c r="E1025">
        <v>41.4</v>
      </c>
    </row>
    <row r="1026" spans="1:5" x14ac:dyDescent="0.35">
      <c r="A1026">
        <v>0.16340739537554327</v>
      </c>
      <c r="B1026">
        <v>0.12766827639279657</v>
      </c>
      <c r="C1026">
        <v>29.96</v>
      </c>
      <c r="D1026">
        <v>39.03</v>
      </c>
      <c r="E1026">
        <v>41.37</v>
      </c>
    </row>
    <row r="1027" spans="1:5" x14ac:dyDescent="0.35">
      <c r="A1027">
        <v>0.16353302164498018</v>
      </c>
      <c r="B1027">
        <v>0.12779390266223348</v>
      </c>
      <c r="C1027">
        <v>30.6</v>
      </c>
      <c r="D1027">
        <v>39.03</v>
      </c>
      <c r="E1027">
        <v>41.4</v>
      </c>
    </row>
    <row r="1028" spans="1:5" x14ac:dyDescent="0.35">
      <c r="A1028">
        <v>0.16365844919346273</v>
      </c>
      <c r="B1028">
        <v>0.12791933021071603</v>
      </c>
      <c r="C1028">
        <v>30.056000000000001</v>
      </c>
      <c r="D1028">
        <v>39.03</v>
      </c>
      <c r="E1028">
        <v>41.37</v>
      </c>
    </row>
    <row r="1029" spans="1:5" x14ac:dyDescent="0.35">
      <c r="A1029">
        <v>0.16378393958439119</v>
      </c>
      <c r="B1029">
        <v>0.12804482060164449</v>
      </c>
      <c r="C1029">
        <v>29.815999999999999</v>
      </c>
      <c r="D1029">
        <v>39.03</v>
      </c>
      <c r="E1029">
        <v>41.37</v>
      </c>
    </row>
    <row r="1030" spans="1:5" x14ac:dyDescent="0.35">
      <c r="A1030">
        <v>0.16390927592874505</v>
      </c>
      <c r="B1030">
        <v>0.12817015694599834</v>
      </c>
      <c r="C1030">
        <v>30.44</v>
      </c>
      <c r="D1030">
        <v>39.03</v>
      </c>
      <c r="E1030">
        <v>41.4</v>
      </c>
    </row>
    <row r="1031" spans="1:5" x14ac:dyDescent="0.35">
      <c r="A1031">
        <v>0.16403513634577394</v>
      </c>
      <c r="B1031">
        <v>0.12829601736302723</v>
      </c>
      <c r="C1031">
        <v>30.4</v>
      </c>
      <c r="D1031">
        <v>39.06</v>
      </c>
      <c r="E1031">
        <v>41.4</v>
      </c>
    </row>
    <row r="1032" spans="1:5" x14ac:dyDescent="0.35">
      <c r="A1032">
        <v>0.16416059745824896</v>
      </c>
      <c r="B1032">
        <v>0.12842147847550225</v>
      </c>
      <c r="C1032">
        <v>29.96</v>
      </c>
      <c r="D1032">
        <v>39.06</v>
      </c>
      <c r="E1032">
        <v>41.43</v>
      </c>
    </row>
    <row r="1033" spans="1:5" x14ac:dyDescent="0.35">
      <c r="A1033">
        <v>0.16428615289623849</v>
      </c>
      <c r="B1033">
        <v>0.12854703391349179</v>
      </c>
      <c r="C1033">
        <v>30.36</v>
      </c>
      <c r="D1033">
        <v>39.03</v>
      </c>
      <c r="E1033">
        <v>41.43</v>
      </c>
    </row>
    <row r="1034" spans="1:5" x14ac:dyDescent="0.35">
      <c r="A1034">
        <v>0.16441172141639981</v>
      </c>
      <c r="B1034">
        <v>0.12867260243365311</v>
      </c>
      <c r="C1034">
        <v>29.759999999999899</v>
      </c>
      <c r="D1034">
        <v>39.03</v>
      </c>
      <c r="E1034">
        <v>41.43</v>
      </c>
    </row>
    <row r="1035" spans="1:5" x14ac:dyDescent="0.35">
      <c r="A1035">
        <v>0.16453726898180321</v>
      </c>
      <c r="B1035">
        <v>0.1287981499990565</v>
      </c>
      <c r="C1035">
        <v>29.96</v>
      </c>
      <c r="D1035">
        <v>39.03</v>
      </c>
      <c r="E1035">
        <v>41.43</v>
      </c>
    </row>
    <row r="1036" spans="1:5" x14ac:dyDescent="0.35">
      <c r="A1036">
        <v>0.16466249941731803</v>
      </c>
      <c r="B1036">
        <v>0.12892338043457133</v>
      </c>
      <c r="C1036">
        <v>30.303999999999998</v>
      </c>
      <c r="D1036">
        <v>39.06</v>
      </c>
      <c r="E1036">
        <v>41.4</v>
      </c>
    </row>
    <row r="1037" spans="1:5" x14ac:dyDescent="0.35">
      <c r="A1037">
        <v>0.16478777233714936</v>
      </c>
      <c r="B1037">
        <v>0.12904865335440266</v>
      </c>
      <c r="C1037">
        <v>30.263999999999999</v>
      </c>
      <c r="D1037">
        <v>39.06</v>
      </c>
      <c r="E1037">
        <v>41.4</v>
      </c>
    </row>
    <row r="1038" spans="1:5" x14ac:dyDescent="0.35">
      <c r="A1038">
        <v>0.16491317488544155</v>
      </c>
      <c r="B1038">
        <v>0.12917405590269485</v>
      </c>
      <c r="C1038">
        <v>30.344000000000001</v>
      </c>
      <c r="D1038">
        <v>39.06</v>
      </c>
      <c r="E1038">
        <v>41.43</v>
      </c>
    </row>
    <row r="1039" spans="1:5" x14ac:dyDescent="0.35">
      <c r="A1039">
        <v>0.16503888912120601</v>
      </c>
      <c r="B1039">
        <v>0.12929977013845931</v>
      </c>
      <c r="C1039">
        <v>29.984000000000002</v>
      </c>
      <c r="D1039">
        <v>39.06</v>
      </c>
      <c r="E1039">
        <v>41.43</v>
      </c>
    </row>
    <row r="1040" spans="1:5" x14ac:dyDescent="0.35">
      <c r="A1040">
        <v>0.16516433159995358</v>
      </c>
      <c r="B1040">
        <v>0.12942521261720688</v>
      </c>
      <c r="C1040">
        <v>30.52</v>
      </c>
      <c r="D1040">
        <v>39.06</v>
      </c>
      <c r="E1040">
        <v>41.43</v>
      </c>
    </row>
    <row r="1041" spans="1:5" x14ac:dyDescent="0.35">
      <c r="A1041">
        <v>0.1652898203683435</v>
      </c>
      <c r="B1041">
        <v>0.12955070138559679</v>
      </c>
      <c r="C1041">
        <v>29.96</v>
      </c>
      <c r="D1041">
        <v>39.090000000000003</v>
      </c>
      <c r="E1041">
        <v>41.43</v>
      </c>
    </row>
    <row r="1042" spans="1:5" x14ac:dyDescent="0.35">
      <c r="A1042">
        <v>0.165415283801849</v>
      </c>
      <c r="B1042">
        <v>0.1296761648191023</v>
      </c>
      <c r="C1042">
        <v>30.216000000000001</v>
      </c>
      <c r="D1042">
        <v>39.090000000000003</v>
      </c>
      <c r="E1042">
        <v>41.43</v>
      </c>
    </row>
    <row r="1043" spans="1:5" x14ac:dyDescent="0.35">
      <c r="A1043">
        <v>0.16555034733755747</v>
      </c>
      <c r="B1043">
        <v>0.12981122835481076</v>
      </c>
      <c r="C1043">
        <v>29.88</v>
      </c>
      <c r="D1043">
        <v>39.090000000000003</v>
      </c>
      <c r="E1043">
        <v>41.46</v>
      </c>
    </row>
    <row r="1044" spans="1:5" x14ac:dyDescent="0.35">
      <c r="A1044">
        <v>0.16567575914086774</v>
      </c>
      <c r="B1044">
        <v>0.12993664015812104</v>
      </c>
      <c r="C1044">
        <v>30.2</v>
      </c>
      <c r="D1044">
        <v>39.090000000000003</v>
      </c>
      <c r="E1044">
        <v>41.49</v>
      </c>
    </row>
    <row r="1045" spans="1:5" x14ac:dyDescent="0.35">
      <c r="A1045">
        <v>0.16580115752003621</v>
      </c>
      <c r="B1045">
        <v>0.13006203853728951</v>
      </c>
      <c r="C1045">
        <v>30.52</v>
      </c>
      <c r="D1045">
        <v>39.090000000000003</v>
      </c>
      <c r="E1045">
        <v>41.46</v>
      </c>
    </row>
    <row r="1046" spans="1:5" x14ac:dyDescent="0.35">
      <c r="A1046">
        <v>0.16592668819066603</v>
      </c>
      <c r="B1046">
        <v>0.13018756920791932</v>
      </c>
      <c r="C1046">
        <v>29.856000000000002</v>
      </c>
      <c r="D1046">
        <v>39.090000000000003</v>
      </c>
      <c r="E1046">
        <v>41.46</v>
      </c>
    </row>
    <row r="1047" spans="1:5" x14ac:dyDescent="0.35">
      <c r="A1047">
        <v>0.16605173483549152</v>
      </c>
      <c r="B1047">
        <v>0.13031261585274481</v>
      </c>
      <c r="C1047">
        <v>29.216000000000001</v>
      </c>
      <c r="D1047">
        <v>39.090000000000003</v>
      </c>
      <c r="E1047">
        <v>41.46</v>
      </c>
    </row>
    <row r="1048" spans="1:5" x14ac:dyDescent="0.35">
      <c r="A1048">
        <v>0.16617701551149366</v>
      </c>
      <c r="B1048">
        <v>0.13043789652874696</v>
      </c>
      <c r="C1048">
        <v>30.184000000000001</v>
      </c>
      <c r="D1048">
        <v>39.119999999999997</v>
      </c>
      <c r="E1048">
        <v>41.46</v>
      </c>
    </row>
    <row r="1049" spans="1:5" x14ac:dyDescent="0.35">
      <c r="A1049">
        <v>0.16630235602497123</v>
      </c>
      <c r="B1049">
        <v>0.13056323704222453</v>
      </c>
      <c r="C1049">
        <v>29.815999999999999</v>
      </c>
      <c r="D1049">
        <v>39.119999999999997</v>
      </c>
      <c r="E1049">
        <v>41.49</v>
      </c>
    </row>
    <row r="1050" spans="1:5" x14ac:dyDescent="0.35">
      <c r="A1050">
        <v>0.16642785081057809</v>
      </c>
      <c r="B1050">
        <v>0.13068873182783139</v>
      </c>
      <c r="C1050">
        <v>29.984000000000002</v>
      </c>
      <c r="D1050">
        <v>39.119999999999997</v>
      </c>
      <c r="E1050">
        <v>41.46</v>
      </c>
    </row>
    <row r="1051" spans="1:5" x14ac:dyDescent="0.35">
      <c r="A1051">
        <v>0.16655347245250596</v>
      </c>
      <c r="B1051">
        <v>0.13081435346975925</v>
      </c>
      <c r="C1051">
        <v>29.904</v>
      </c>
      <c r="D1051">
        <v>39.090000000000003</v>
      </c>
      <c r="E1051">
        <v>41.49</v>
      </c>
    </row>
    <row r="1052" spans="1:5" x14ac:dyDescent="0.35">
      <c r="A1052">
        <v>0.16667905161739327</v>
      </c>
      <c r="B1052">
        <v>0.13093993263464657</v>
      </c>
      <c r="C1052">
        <v>29.295999999999999</v>
      </c>
      <c r="D1052">
        <v>39.119999999999997</v>
      </c>
      <c r="E1052">
        <v>41.49</v>
      </c>
    </row>
    <row r="1053" spans="1:5" x14ac:dyDescent="0.35">
      <c r="A1053">
        <v>0.16680465485842433</v>
      </c>
      <c r="B1053">
        <v>0.13106553587567762</v>
      </c>
      <c r="C1053">
        <v>29.815999999999999</v>
      </c>
      <c r="D1053">
        <v>39.119999999999997</v>
      </c>
      <c r="E1053">
        <v>41.46</v>
      </c>
    </row>
    <row r="1054" spans="1:5" x14ac:dyDescent="0.35">
      <c r="A1054">
        <v>0.16693016192584764</v>
      </c>
      <c r="B1054">
        <v>0.13119104294310094</v>
      </c>
      <c r="C1054">
        <v>30.119999999999902</v>
      </c>
      <c r="D1054">
        <v>39.119999999999997</v>
      </c>
      <c r="E1054">
        <v>41.49</v>
      </c>
    </row>
    <row r="1055" spans="1:5" x14ac:dyDescent="0.35">
      <c r="A1055">
        <v>0.16705578970140778</v>
      </c>
      <c r="B1055">
        <v>0.13131667071866107</v>
      </c>
      <c r="C1055">
        <v>30.4</v>
      </c>
      <c r="D1055">
        <v>39.119999999999997</v>
      </c>
      <c r="E1055">
        <v>41.49</v>
      </c>
    </row>
    <row r="1056" spans="1:5" x14ac:dyDescent="0.35">
      <c r="A1056">
        <v>0.16718135972041637</v>
      </c>
      <c r="B1056">
        <v>0.13144224073766966</v>
      </c>
      <c r="C1056">
        <v>29.943999999999999</v>
      </c>
      <c r="D1056">
        <v>39.119999999999997</v>
      </c>
      <c r="E1056">
        <v>41.49</v>
      </c>
    </row>
    <row r="1057" spans="1:5" x14ac:dyDescent="0.35">
      <c r="A1057">
        <v>0.1673068001109641</v>
      </c>
      <c r="B1057">
        <v>0.1315676811282174</v>
      </c>
      <c r="C1057">
        <v>30.303999999999998</v>
      </c>
      <c r="D1057">
        <v>39.119999999999997</v>
      </c>
      <c r="E1057">
        <v>41.53</v>
      </c>
    </row>
    <row r="1058" spans="1:5" x14ac:dyDescent="0.35">
      <c r="A1058">
        <v>0.16743234757450409</v>
      </c>
      <c r="B1058">
        <v>0.13169322859175739</v>
      </c>
      <c r="C1058">
        <v>30.32</v>
      </c>
      <c r="D1058">
        <v>39.15</v>
      </c>
      <c r="E1058">
        <v>41.49</v>
      </c>
    </row>
    <row r="1059" spans="1:5" x14ac:dyDescent="0.35">
      <c r="A1059">
        <v>0.16755740706139477</v>
      </c>
      <c r="B1059">
        <v>0.13181828807864807</v>
      </c>
      <c r="C1059">
        <v>30.52</v>
      </c>
      <c r="D1059">
        <v>39.15</v>
      </c>
      <c r="E1059">
        <v>41.53</v>
      </c>
    </row>
    <row r="1060" spans="1:5" x14ac:dyDescent="0.35">
      <c r="A1060">
        <v>0.16768263738777023</v>
      </c>
      <c r="B1060">
        <v>0.13194351840502352</v>
      </c>
      <c r="C1060">
        <v>30.783999999999999</v>
      </c>
      <c r="D1060">
        <v>39.15</v>
      </c>
      <c r="E1060">
        <v>41.56</v>
      </c>
    </row>
    <row r="1061" spans="1:5" x14ac:dyDescent="0.35">
      <c r="A1061">
        <v>0.16780801041750237</v>
      </c>
      <c r="B1061">
        <v>0.13206889143475567</v>
      </c>
      <c r="C1061">
        <v>30.184000000000001</v>
      </c>
      <c r="D1061">
        <v>39.15</v>
      </c>
      <c r="E1061">
        <v>41.53</v>
      </c>
    </row>
    <row r="1062" spans="1:5" x14ac:dyDescent="0.35">
      <c r="A1062">
        <v>0.16793344386678655</v>
      </c>
      <c r="B1062">
        <v>0.13219432488403984</v>
      </c>
      <c r="C1062">
        <v>29.96</v>
      </c>
      <c r="D1062">
        <v>39.15</v>
      </c>
      <c r="E1062">
        <v>41.53</v>
      </c>
    </row>
    <row r="1063" spans="1:5" x14ac:dyDescent="0.35">
      <c r="A1063">
        <v>0.16805884837958729</v>
      </c>
      <c r="B1063">
        <v>0.13231972939684059</v>
      </c>
      <c r="C1063">
        <v>29.943999999999999</v>
      </c>
      <c r="D1063">
        <v>39.15</v>
      </c>
      <c r="E1063">
        <v>41.56</v>
      </c>
    </row>
    <row r="1064" spans="1:5" x14ac:dyDescent="0.35">
      <c r="A1064">
        <v>0.16818427187536145</v>
      </c>
      <c r="B1064">
        <v>0.13244515289261474</v>
      </c>
      <c r="C1064">
        <v>30.28</v>
      </c>
      <c r="D1064">
        <v>39.15</v>
      </c>
      <c r="E1064">
        <v>41.53</v>
      </c>
    </row>
    <row r="1065" spans="1:5" x14ac:dyDescent="0.35">
      <c r="A1065">
        <v>0.16830989849404432</v>
      </c>
      <c r="B1065">
        <v>0.13257077951129762</v>
      </c>
      <c r="C1065">
        <v>30.6</v>
      </c>
      <c r="D1065">
        <v>39.18</v>
      </c>
      <c r="E1065">
        <v>41.53</v>
      </c>
    </row>
    <row r="1066" spans="1:5" x14ac:dyDescent="0.35">
      <c r="A1066">
        <v>0.16843536528176628</v>
      </c>
      <c r="B1066">
        <v>0.13269624629901958</v>
      </c>
      <c r="C1066">
        <v>30.463999999999999</v>
      </c>
      <c r="D1066">
        <v>39.15</v>
      </c>
      <c r="E1066">
        <v>41.56</v>
      </c>
    </row>
    <row r="1067" spans="1:5" x14ac:dyDescent="0.35">
      <c r="A1067">
        <v>0.16856073275266681</v>
      </c>
      <c r="B1067">
        <v>0.1328216137699201</v>
      </c>
      <c r="C1067">
        <v>29.943999999999999</v>
      </c>
      <c r="D1067">
        <v>39.15</v>
      </c>
      <c r="E1067">
        <v>41.56</v>
      </c>
    </row>
    <row r="1068" spans="1:5" x14ac:dyDescent="0.35">
      <c r="A1068">
        <v>0.16868621759203961</v>
      </c>
      <c r="B1068">
        <v>0.13294709860929291</v>
      </c>
      <c r="C1068">
        <v>30.056000000000001</v>
      </c>
      <c r="D1068">
        <v>39.18</v>
      </c>
      <c r="E1068">
        <v>41.53</v>
      </c>
    </row>
    <row r="1069" spans="1:5" x14ac:dyDescent="0.35">
      <c r="A1069">
        <v>0.16881165497761685</v>
      </c>
      <c r="B1069">
        <v>0.13307253599487015</v>
      </c>
      <c r="C1069">
        <v>29.36</v>
      </c>
      <c r="D1069">
        <v>39.18</v>
      </c>
      <c r="E1069">
        <v>41.56</v>
      </c>
    </row>
    <row r="1070" spans="1:5" x14ac:dyDescent="0.35">
      <c r="A1070">
        <v>0.16893726111447904</v>
      </c>
      <c r="B1070">
        <v>0.13319814213173234</v>
      </c>
      <c r="C1070">
        <v>30.68</v>
      </c>
      <c r="D1070">
        <v>39.18</v>
      </c>
      <c r="E1070">
        <v>41.56</v>
      </c>
    </row>
    <row r="1071" spans="1:5" x14ac:dyDescent="0.35">
      <c r="A1071">
        <v>0.1690624032416963</v>
      </c>
      <c r="B1071">
        <v>0.1333232842589496</v>
      </c>
      <c r="C1071">
        <v>30.216000000000001</v>
      </c>
      <c r="D1071">
        <v>39.18</v>
      </c>
      <c r="E1071">
        <v>41.53</v>
      </c>
    </row>
    <row r="1072" spans="1:5" x14ac:dyDescent="0.35">
      <c r="A1072">
        <v>0.16918779560364783</v>
      </c>
      <c r="B1072">
        <v>0.13344867662090112</v>
      </c>
      <c r="C1072">
        <v>30.423999999999999</v>
      </c>
      <c r="D1072">
        <v>39.18</v>
      </c>
      <c r="E1072">
        <v>41.56</v>
      </c>
    </row>
    <row r="1073" spans="1:5" x14ac:dyDescent="0.35">
      <c r="A1073">
        <v>0.16931319456489291</v>
      </c>
      <c r="B1073">
        <v>0.13357407558214621</v>
      </c>
      <c r="C1073">
        <v>30.48</v>
      </c>
      <c r="D1073">
        <v>39.18</v>
      </c>
      <c r="E1073">
        <v>41.56</v>
      </c>
    </row>
    <row r="1074" spans="1:5" x14ac:dyDescent="0.35">
      <c r="A1074">
        <v>0.1694389892363688</v>
      </c>
      <c r="B1074">
        <v>0.13369987025362209</v>
      </c>
      <c r="C1074">
        <v>29.88</v>
      </c>
      <c r="D1074">
        <v>39.18</v>
      </c>
      <c r="E1074">
        <v>41.59</v>
      </c>
    </row>
    <row r="1075" spans="1:5" x14ac:dyDescent="0.35">
      <c r="A1075">
        <v>0.16956449907593196</v>
      </c>
      <c r="B1075">
        <v>0.13382538009318526</v>
      </c>
      <c r="C1075">
        <v>30.375999999999902</v>
      </c>
      <c r="D1075">
        <v>39.18</v>
      </c>
      <c r="E1075">
        <v>41.56</v>
      </c>
    </row>
    <row r="1076" spans="1:5" x14ac:dyDescent="0.35">
      <c r="A1076">
        <v>0.16969001435063547</v>
      </c>
      <c r="B1076">
        <v>0.13395089536788876</v>
      </c>
      <c r="C1076">
        <v>30.6</v>
      </c>
      <c r="D1076">
        <v>39.18</v>
      </c>
      <c r="E1076">
        <v>41.56</v>
      </c>
    </row>
    <row r="1077" spans="1:5" x14ac:dyDescent="0.35">
      <c r="A1077">
        <v>0.16981550984201021</v>
      </c>
      <c r="B1077">
        <v>0.13407639085926351</v>
      </c>
      <c r="C1077">
        <v>29.815999999999999</v>
      </c>
      <c r="D1077">
        <v>39.21</v>
      </c>
      <c r="E1077">
        <v>41.59</v>
      </c>
    </row>
    <row r="1078" spans="1:5" x14ac:dyDescent="0.35">
      <c r="A1078">
        <v>0.16994072950910777</v>
      </c>
      <c r="B1078">
        <v>0.13420161052636106</v>
      </c>
      <c r="C1078">
        <v>30.2</v>
      </c>
      <c r="D1078">
        <v>39.18</v>
      </c>
      <c r="E1078">
        <v>41.59</v>
      </c>
    </row>
    <row r="1079" spans="1:5" x14ac:dyDescent="0.35">
      <c r="A1079">
        <v>0.17006632384436671</v>
      </c>
      <c r="B1079">
        <v>0.13432720486162</v>
      </c>
      <c r="C1079">
        <v>30.919999999999899</v>
      </c>
      <c r="D1079">
        <v>39.21</v>
      </c>
      <c r="E1079">
        <v>41.56</v>
      </c>
    </row>
    <row r="1080" spans="1:5" x14ac:dyDescent="0.35">
      <c r="A1080">
        <v>0.1701919683982851</v>
      </c>
      <c r="B1080">
        <v>0.13445284941553839</v>
      </c>
      <c r="C1080">
        <v>30.815999999999999</v>
      </c>
      <c r="D1080">
        <v>39.21</v>
      </c>
      <c r="E1080">
        <v>41.59</v>
      </c>
    </row>
    <row r="1081" spans="1:5" x14ac:dyDescent="0.35">
      <c r="A1081">
        <v>0.17031711481104139</v>
      </c>
      <c r="B1081">
        <v>0.13457799582829469</v>
      </c>
      <c r="C1081">
        <v>30.6</v>
      </c>
      <c r="D1081">
        <v>39.21</v>
      </c>
      <c r="E1081">
        <v>41.62</v>
      </c>
    </row>
    <row r="1082" spans="1:5" x14ac:dyDescent="0.35">
      <c r="A1082">
        <v>0.17044224491110072</v>
      </c>
      <c r="B1082">
        <v>0.13470312592835401</v>
      </c>
      <c r="C1082">
        <v>30.72</v>
      </c>
      <c r="D1082">
        <v>39.21</v>
      </c>
      <c r="E1082">
        <v>41.62</v>
      </c>
    </row>
    <row r="1083" spans="1:5" x14ac:dyDescent="0.35">
      <c r="A1083">
        <v>0.17056747557944618</v>
      </c>
      <c r="B1083">
        <v>0.13482835659669948</v>
      </c>
      <c r="C1083">
        <v>29.919999999999899</v>
      </c>
      <c r="D1083">
        <v>39.24</v>
      </c>
      <c r="E1083">
        <v>41.59</v>
      </c>
    </row>
    <row r="1084" spans="1:5" x14ac:dyDescent="0.35">
      <c r="A1084">
        <v>0.17069282280135667</v>
      </c>
      <c r="B1084">
        <v>0.13495370381860997</v>
      </c>
      <c r="C1084">
        <v>29.96</v>
      </c>
      <c r="D1084">
        <v>39.24</v>
      </c>
      <c r="E1084">
        <v>41.59</v>
      </c>
    </row>
    <row r="1085" spans="1:5" x14ac:dyDescent="0.35">
      <c r="A1085">
        <v>0.17081780022999737</v>
      </c>
      <c r="B1085">
        <v>0.13507868124725067</v>
      </c>
      <c r="C1085">
        <v>29.88</v>
      </c>
      <c r="D1085">
        <v>39.21</v>
      </c>
      <c r="E1085">
        <v>41.59</v>
      </c>
    </row>
    <row r="1086" spans="1:5" x14ac:dyDescent="0.35">
      <c r="A1086">
        <v>0.17094322211050894</v>
      </c>
      <c r="B1086">
        <v>0.13520410312776224</v>
      </c>
      <c r="C1086">
        <v>29.576000000000001</v>
      </c>
      <c r="D1086">
        <v>39.24</v>
      </c>
      <c r="E1086">
        <v>41.59</v>
      </c>
    </row>
    <row r="1087" spans="1:5" x14ac:dyDescent="0.35">
      <c r="A1087">
        <v>0.17106839120970108</v>
      </c>
      <c r="B1087">
        <v>0.13532927222695437</v>
      </c>
      <c r="C1087">
        <v>30.68</v>
      </c>
      <c r="D1087">
        <v>39.24</v>
      </c>
      <c r="E1087">
        <v>41.62</v>
      </c>
    </row>
    <row r="1088" spans="1:5" x14ac:dyDescent="0.35">
      <c r="A1088">
        <v>0.17119399710645666</v>
      </c>
      <c r="B1088">
        <v>0.13545487812370996</v>
      </c>
      <c r="C1088">
        <v>29.759999999999899</v>
      </c>
      <c r="D1088">
        <v>39.24</v>
      </c>
      <c r="E1088">
        <v>41.59</v>
      </c>
    </row>
    <row r="1089" spans="1:5" x14ac:dyDescent="0.35">
      <c r="A1089">
        <v>0.17131977442477364</v>
      </c>
      <c r="B1089">
        <v>0.13558065544202694</v>
      </c>
      <c r="C1089">
        <v>30.096</v>
      </c>
      <c r="D1089">
        <v>39.24</v>
      </c>
      <c r="E1089">
        <v>41.59</v>
      </c>
    </row>
    <row r="1090" spans="1:5" x14ac:dyDescent="0.35">
      <c r="A1090">
        <v>0.1714448263956001</v>
      </c>
      <c r="B1090">
        <v>0.1357057074128534</v>
      </c>
      <c r="C1090">
        <v>30.216000000000001</v>
      </c>
      <c r="D1090">
        <v>39.21</v>
      </c>
      <c r="E1090">
        <v>41.62</v>
      </c>
    </row>
    <row r="1091" spans="1:5" x14ac:dyDescent="0.35">
      <c r="A1091">
        <v>0.17157037059951108</v>
      </c>
      <c r="B1091">
        <v>0.13583125161676438</v>
      </c>
      <c r="C1091">
        <v>30.303999999999998</v>
      </c>
      <c r="D1091">
        <v>39.24</v>
      </c>
      <c r="E1091">
        <v>41.62</v>
      </c>
    </row>
    <row r="1092" spans="1:5" x14ac:dyDescent="0.35">
      <c r="A1092">
        <v>0.17169583344366401</v>
      </c>
      <c r="B1092">
        <v>0.13595671446091731</v>
      </c>
      <c r="C1092">
        <v>30.463999999999999</v>
      </c>
      <c r="D1092">
        <v>39.24</v>
      </c>
      <c r="E1092">
        <v>41.62</v>
      </c>
    </row>
    <row r="1093" spans="1:5" x14ac:dyDescent="0.35">
      <c r="A1093">
        <v>0.17182130277797114</v>
      </c>
      <c r="B1093">
        <v>0.13608218379522444</v>
      </c>
      <c r="C1093">
        <v>29.759999999999899</v>
      </c>
      <c r="D1093">
        <v>39.24</v>
      </c>
      <c r="E1093">
        <v>41.62</v>
      </c>
    </row>
    <row r="1094" spans="1:5" x14ac:dyDescent="0.35">
      <c r="A1094">
        <v>0.17194664293492679</v>
      </c>
      <c r="B1094">
        <v>0.13620752395218008</v>
      </c>
      <c r="C1094">
        <v>30.119999999999902</v>
      </c>
      <c r="D1094">
        <v>39.24</v>
      </c>
      <c r="E1094">
        <v>41.65</v>
      </c>
    </row>
    <row r="1095" spans="1:5" x14ac:dyDescent="0.35">
      <c r="A1095">
        <v>0.17207179039542098</v>
      </c>
      <c r="B1095">
        <v>0.13633267141267427</v>
      </c>
      <c r="C1095">
        <v>30.096</v>
      </c>
      <c r="D1095">
        <v>39.270000000000003</v>
      </c>
      <c r="E1095">
        <v>41.65</v>
      </c>
    </row>
    <row r="1096" spans="1:5" x14ac:dyDescent="0.35">
      <c r="A1096">
        <v>0.1721968501151423</v>
      </c>
      <c r="B1096">
        <v>0.13645773113239559</v>
      </c>
      <c r="C1096">
        <v>30.48</v>
      </c>
      <c r="D1096">
        <v>39.270000000000003</v>
      </c>
      <c r="E1096">
        <v>41.65</v>
      </c>
    </row>
    <row r="1097" spans="1:5" x14ac:dyDescent="0.35">
      <c r="A1097">
        <v>0.17232218784920406</v>
      </c>
      <c r="B1097">
        <v>0.13658306886645735</v>
      </c>
      <c r="C1097">
        <v>30.2</v>
      </c>
      <c r="D1097">
        <v>39.270000000000003</v>
      </c>
      <c r="E1097">
        <v>41.65</v>
      </c>
    </row>
    <row r="1098" spans="1:5" x14ac:dyDescent="0.35">
      <c r="A1098">
        <v>0.17244803298672196</v>
      </c>
      <c r="B1098">
        <v>0.13670891400397525</v>
      </c>
      <c r="C1098">
        <v>30.216000000000001</v>
      </c>
      <c r="D1098">
        <v>39.24</v>
      </c>
      <c r="E1098">
        <v>41.62</v>
      </c>
    </row>
    <row r="1099" spans="1:5" x14ac:dyDescent="0.35">
      <c r="A1099">
        <v>0.17257306782994419</v>
      </c>
      <c r="B1099">
        <v>0.13683394884719749</v>
      </c>
      <c r="C1099">
        <v>30.48</v>
      </c>
      <c r="D1099">
        <v>39.270000000000003</v>
      </c>
      <c r="E1099">
        <v>41.65</v>
      </c>
    </row>
    <row r="1100" spans="1:5" x14ac:dyDescent="0.35">
      <c r="A1100">
        <v>0.17269837974163238</v>
      </c>
      <c r="B1100">
        <v>0.13695926075888568</v>
      </c>
      <c r="C1100">
        <v>29.64</v>
      </c>
      <c r="D1100">
        <v>39.270000000000003</v>
      </c>
      <c r="E1100">
        <v>41.65</v>
      </c>
    </row>
    <row r="1101" spans="1:5" x14ac:dyDescent="0.35">
      <c r="A1101">
        <v>0.1728238194482401</v>
      </c>
      <c r="B1101">
        <v>0.1370847004654934</v>
      </c>
      <c r="C1101">
        <v>30.423999999999999</v>
      </c>
      <c r="D1101">
        <v>39.270000000000003</v>
      </c>
      <c r="E1101">
        <v>41.65</v>
      </c>
    </row>
    <row r="1102" spans="1:5" x14ac:dyDescent="0.35">
      <c r="A1102">
        <v>0.1729488722194219</v>
      </c>
      <c r="B1102">
        <v>0.1372097532366752</v>
      </c>
      <c r="C1102">
        <v>30.143999999999998</v>
      </c>
      <c r="D1102">
        <v>39.270000000000003</v>
      </c>
      <c r="E1102">
        <v>41.68</v>
      </c>
    </row>
    <row r="1103" spans="1:5" x14ac:dyDescent="0.35">
      <c r="A1103">
        <v>0.17307435196562437</v>
      </c>
      <c r="B1103">
        <v>0.13733523298287767</v>
      </c>
      <c r="C1103">
        <v>30</v>
      </c>
      <c r="D1103">
        <v>39.299999999999997</v>
      </c>
      <c r="E1103">
        <v>41.65</v>
      </c>
    </row>
    <row r="1104" spans="1:5" x14ac:dyDescent="0.35">
      <c r="A1104">
        <v>0.17319988425879274</v>
      </c>
      <c r="B1104">
        <v>0.13746076527604603</v>
      </c>
      <c r="C1104">
        <v>30.36</v>
      </c>
      <c r="D1104">
        <v>39.270000000000003</v>
      </c>
      <c r="E1104">
        <v>41.65</v>
      </c>
    </row>
    <row r="1105" spans="1:5" x14ac:dyDescent="0.35">
      <c r="A1105">
        <v>0.17332511585846078</v>
      </c>
      <c r="B1105">
        <v>0.13758599687571407</v>
      </c>
      <c r="C1105">
        <v>30.375999999999902</v>
      </c>
      <c r="D1105">
        <v>39.270000000000003</v>
      </c>
      <c r="E1105">
        <v>41.68</v>
      </c>
    </row>
    <row r="1106" spans="1:5" x14ac:dyDescent="0.35">
      <c r="A1106">
        <v>0.17345069340080954</v>
      </c>
      <c r="B1106">
        <v>0.13771157441806284</v>
      </c>
      <c r="C1106">
        <v>30.6</v>
      </c>
      <c r="D1106">
        <v>39.299999999999997</v>
      </c>
      <c r="E1106">
        <v>41.65</v>
      </c>
    </row>
    <row r="1107" spans="1:5" x14ac:dyDescent="0.35">
      <c r="A1107">
        <v>0.17357615625223843</v>
      </c>
      <c r="B1107">
        <v>0.13783703726949173</v>
      </c>
      <c r="C1107">
        <v>30.015999999999998</v>
      </c>
      <c r="D1107">
        <v>39.299999999999997</v>
      </c>
      <c r="E1107">
        <v>41.68</v>
      </c>
    </row>
    <row r="1108" spans="1:5" x14ac:dyDescent="0.35">
      <c r="A1108">
        <v>0.17370137488615001</v>
      </c>
      <c r="B1108">
        <v>0.1379622559034033</v>
      </c>
      <c r="C1108">
        <v>30</v>
      </c>
      <c r="D1108">
        <v>39.299999999999997</v>
      </c>
      <c r="E1108">
        <v>41.71</v>
      </c>
    </row>
    <row r="1109" spans="1:5" x14ac:dyDescent="0.35">
      <c r="A1109">
        <v>0.17382673622341827</v>
      </c>
      <c r="B1109">
        <v>0.13808761724067156</v>
      </c>
      <c r="C1109">
        <v>30.48</v>
      </c>
      <c r="D1109">
        <v>39.33</v>
      </c>
      <c r="E1109">
        <v>41.74</v>
      </c>
    </row>
    <row r="1110" spans="1:5" x14ac:dyDescent="0.35">
      <c r="A1110">
        <v>0.17395216076693032</v>
      </c>
      <c r="B1110">
        <v>0.13821304178418362</v>
      </c>
      <c r="C1110">
        <v>30.52</v>
      </c>
      <c r="D1110">
        <v>39.33</v>
      </c>
      <c r="E1110">
        <v>41.74</v>
      </c>
    </row>
    <row r="1111" spans="1:5" x14ac:dyDescent="0.35">
      <c r="A1111">
        <v>0.17407721353811212</v>
      </c>
      <c r="B1111">
        <v>0.13833809455536542</v>
      </c>
      <c r="C1111">
        <v>30.216000000000001</v>
      </c>
      <c r="D1111">
        <v>39.299999999999997</v>
      </c>
      <c r="E1111">
        <v>41.71</v>
      </c>
    </row>
    <row r="1112" spans="1:5" x14ac:dyDescent="0.35">
      <c r="A1112">
        <v>0.17420266215049196</v>
      </c>
      <c r="B1112">
        <v>0.13846354316774526</v>
      </c>
      <c r="C1112">
        <v>29.815999999999999</v>
      </c>
      <c r="D1112">
        <v>39.33</v>
      </c>
      <c r="E1112">
        <v>41.71</v>
      </c>
    </row>
    <row r="1113" spans="1:5" x14ac:dyDescent="0.35">
      <c r="A1113">
        <v>0.17432824074057862</v>
      </c>
      <c r="B1113">
        <v>0.13858912175783192</v>
      </c>
      <c r="C1113">
        <v>30.263999999999999</v>
      </c>
      <c r="D1113">
        <v>39.33</v>
      </c>
      <c r="E1113">
        <v>41.71</v>
      </c>
    </row>
    <row r="1114" spans="1:5" x14ac:dyDescent="0.35">
      <c r="A1114">
        <v>0.17445372013753513</v>
      </c>
      <c r="B1114">
        <v>0.13871460115478843</v>
      </c>
      <c r="C1114">
        <v>29.655999999999999</v>
      </c>
      <c r="D1114">
        <v>39.299999999999997</v>
      </c>
      <c r="E1114">
        <v>41.71</v>
      </c>
    </row>
    <row r="1115" spans="1:5" x14ac:dyDescent="0.35">
      <c r="A1115">
        <v>0.17457916782586835</v>
      </c>
      <c r="B1115">
        <v>0.13884004884312165</v>
      </c>
      <c r="C1115">
        <v>30.344000000000001</v>
      </c>
      <c r="D1115">
        <v>39.33</v>
      </c>
      <c r="E1115">
        <v>41.71</v>
      </c>
    </row>
    <row r="1116" spans="1:5" x14ac:dyDescent="0.35">
      <c r="A1116">
        <v>0.17470472569402773</v>
      </c>
      <c r="B1116">
        <v>0.13896560671128103</v>
      </c>
      <c r="C1116">
        <v>30.4</v>
      </c>
      <c r="D1116">
        <v>39.299999999999997</v>
      </c>
      <c r="E1116">
        <v>41.74</v>
      </c>
    </row>
    <row r="1117" spans="1:5" x14ac:dyDescent="0.35">
      <c r="A1117">
        <v>0.17483026227273513</v>
      </c>
      <c r="B1117">
        <v>0.13909114328998842</v>
      </c>
      <c r="C1117">
        <v>30.52</v>
      </c>
      <c r="D1117">
        <v>39.33</v>
      </c>
      <c r="E1117">
        <v>41.74</v>
      </c>
    </row>
    <row r="1118" spans="1:5" x14ac:dyDescent="0.35">
      <c r="A1118">
        <v>0.17495559108647285</v>
      </c>
      <c r="B1118">
        <v>0.13921647210372615</v>
      </c>
      <c r="C1118">
        <v>29.88</v>
      </c>
      <c r="D1118">
        <v>39.36</v>
      </c>
      <c r="E1118">
        <v>41.74</v>
      </c>
    </row>
    <row r="1119" spans="1:5" x14ac:dyDescent="0.35">
      <c r="A1119">
        <v>0.17508055486541707</v>
      </c>
      <c r="B1119">
        <v>0.13934143588267037</v>
      </c>
      <c r="C1119">
        <v>30.52</v>
      </c>
      <c r="D1119">
        <v>39.33</v>
      </c>
      <c r="E1119">
        <v>41.74</v>
      </c>
    </row>
    <row r="1120" spans="1:5" x14ac:dyDescent="0.35">
      <c r="A1120">
        <v>0.17520566967141349</v>
      </c>
      <c r="B1120">
        <v>0.13946655068866678</v>
      </c>
      <c r="C1120">
        <v>30.263999999999999</v>
      </c>
      <c r="D1120">
        <v>39.33</v>
      </c>
      <c r="E1120">
        <v>41.77</v>
      </c>
    </row>
    <row r="1121" spans="1:5" x14ac:dyDescent="0.35">
      <c r="A1121">
        <v>0.17533090289362008</v>
      </c>
      <c r="B1121">
        <v>0.13959178391087337</v>
      </c>
      <c r="C1121">
        <v>30.16</v>
      </c>
      <c r="D1121">
        <v>39.36</v>
      </c>
      <c r="E1121">
        <v>41.71</v>
      </c>
    </row>
    <row r="1122" spans="1:5" x14ac:dyDescent="0.35">
      <c r="A1122">
        <v>0.1754564283619402</v>
      </c>
      <c r="B1122">
        <v>0.13971730937919349</v>
      </c>
      <c r="C1122">
        <v>30.04</v>
      </c>
      <c r="D1122">
        <v>39.33</v>
      </c>
      <c r="E1122">
        <v>41.74</v>
      </c>
    </row>
    <row r="1123" spans="1:5" x14ac:dyDescent="0.35">
      <c r="A1123">
        <v>0.17558176052989438</v>
      </c>
      <c r="B1123">
        <v>0.13984264154714768</v>
      </c>
      <c r="C1123">
        <v>30.52</v>
      </c>
      <c r="D1123">
        <v>39.36</v>
      </c>
      <c r="E1123">
        <v>41.74</v>
      </c>
    </row>
    <row r="1124" spans="1:5" x14ac:dyDescent="0.35">
      <c r="A1124">
        <v>0.17570734409673605</v>
      </c>
      <c r="B1124">
        <v>0.13996822511398935</v>
      </c>
      <c r="C1124">
        <v>30.623999999999999</v>
      </c>
      <c r="D1124">
        <v>39.39</v>
      </c>
      <c r="E1124">
        <v>41.74</v>
      </c>
    </row>
    <row r="1125" spans="1:5" x14ac:dyDescent="0.35">
      <c r="A1125">
        <v>0.17583275497599971</v>
      </c>
      <c r="B1125">
        <v>0.140093635993253</v>
      </c>
      <c r="C1125">
        <v>29.759999999999899</v>
      </c>
      <c r="D1125">
        <v>39.36</v>
      </c>
      <c r="E1125">
        <v>41.74</v>
      </c>
    </row>
    <row r="1126" spans="1:5" x14ac:dyDescent="0.35">
      <c r="A1126">
        <v>0.17595771886408329</v>
      </c>
      <c r="B1126">
        <v>0.14021859988133659</v>
      </c>
      <c r="C1126">
        <v>30.184000000000001</v>
      </c>
      <c r="D1126">
        <v>39.36</v>
      </c>
      <c r="E1126">
        <v>41.74</v>
      </c>
    </row>
    <row r="1127" spans="1:5" x14ac:dyDescent="0.35">
      <c r="A1127">
        <v>0.17608304629538907</v>
      </c>
      <c r="B1127">
        <v>0.14034392731264236</v>
      </c>
      <c r="C1127">
        <v>30.344000000000001</v>
      </c>
      <c r="D1127">
        <v>39.36</v>
      </c>
      <c r="E1127">
        <v>41.74</v>
      </c>
    </row>
    <row r="1128" spans="1:5" x14ac:dyDescent="0.35">
      <c r="A1128">
        <v>0.17620798645657487</v>
      </c>
      <c r="B1128">
        <v>0.14046886747382817</v>
      </c>
      <c r="C1128">
        <v>30.655999999999999</v>
      </c>
      <c r="D1128">
        <v>39.36</v>
      </c>
      <c r="E1128">
        <v>41.74</v>
      </c>
    </row>
    <row r="1129" spans="1:5" x14ac:dyDescent="0.35">
      <c r="A1129">
        <v>0.17633344074420165</v>
      </c>
      <c r="B1129">
        <v>0.14059432176145495</v>
      </c>
      <c r="C1129">
        <v>30.536000000000001</v>
      </c>
      <c r="D1129">
        <v>39.36</v>
      </c>
      <c r="E1129">
        <v>41.77</v>
      </c>
    </row>
    <row r="1130" spans="1:5" x14ac:dyDescent="0.35">
      <c r="A1130">
        <v>0.1764590420134482</v>
      </c>
      <c r="B1130">
        <v>0.14071992303070149</v>
      </c>
      <c r="C1130">
        <v>30.119999999999902</v>
      </c>
      <c r="D1130">
        <v>39.36</v>
      </c>
      <c r="E1130">
        <v>41.77</v>
      </c>
    </row>
    <row r="1131" spans="1:5" x14ac:dyDescent="0.35">
      <c r="A1131">
        <v>0.1765842531240196</v>
      </c>
      <c r="B1131">
        <v>0.14084513414127289</v>
      </c>
      <c r="C1131">
        <v>30.096</v>
      </c>
      <c r="D1131">
        <v>39.39</v>
      </c>
      <c r="E1131">
        <v>41.77</v>
      </c>
    </row>
    <row r="1132" spans="1:5" x14ac:dyDescent="0.35">
      <c r="A1132">
        <v>0.17670926146092825</v>
      </c>
      <c r="B1132">
        <v>0.14097014247818154</v>
      </c>
      <c r="C1132">
        <v>30.28</v>
      </c>
      <c r="D1132">
        <v>39.39</v>
      </c>
      <c r="E1132">
        <v>41.77</v>
      </c>
    </row>
    <row r="1133" spans="1:5" x14ac:dyDescent="0.35">
      <c r="A1133">
        <v>0.17683473888610024</v>
      </c>
      <c r="B1133">
        <v>0.14109561990335354</v>
      </c>
      <c r="C1133">
        <v>30.72</v>
      </c>
      <c r="D1133">
        <v>39.39</v>
      </c>
      <c r="E1133">
        <v>41.77</v>
      </c>
    </row>
    <row r="1134" spans="1:5" x14ac:dyDescent="0.35">
      <c r="A1134">
        <v>0.17696018530114088</v>
      </c>
      <c r="B1134">
        <v>0.14122106631839418</v>
      </c>
      <c r="C1134">
        <v>30.056000000000001</v>
      </c>
      <c r="D1134">
        <v>39.39</v>
      </c>
      <c r="E1134">
        <v>41.77</v>
      </c>
    </row>
    <row r="1135" spans="1:5" x14ac:dyDescent="0.35">
      <c r="A1135">
        <v>0.17708589421818033</v>
      </c>
      <c r="B1135">
        <v>0.14134677523543362</v>
      </c>
      <c r="C1135">
        <v>30.015999999999998</v>
      </c>
      <c r="D1135">
        <v>39.39</v>
      </c>
      <c r="E1135">
        <v>41.77</v>
      </c>
    </row>
    <row r="1136" spans="1:5" x14ac:dyDescent="0.35">
      <c r="A1136">
        <v>0.17721141944639385</v>
      </c>
      <c r="B1136">
        <v>0.14147230046364714</v>
      </c>
      <c r="C1136">
        <v>30.72</v>
      </c>
      <c r="D1136">
        <v>39.39</v>
      </c>
      <c r="E1136">
        <v>41.77</v>
      </c>
    </row>
    <row r="1137" spans="1:5" x14ac:dyDescent="0.35">
      <c r="A1137">
        <v>0.17733687500003725</v>
      </c>
      <c r="B1137">
        <v>0.14159775601729055</v>
      </c>
      <c r="C1137">
        <v>30.32</v>
      </c>
      <c r="D1137">
        <v>39.39</v>
      </c>
      <c r="E1137">
        <v>41.8</v>
      </c>
    </row>
    <row r="1138" spans="1:5" x14ac:dyDescent="0.35">
      <c r="A1138">
        <v>0.17746192048070952</v>
      </c>
      <c r="B1138">
        <v>0.14172280149796282</v>
      </c>
      <c r="C1138">
        <v>30.4</v>
      </c>
      <c r="D1138">
        <v>39.39</v>
      </c>
      <c r="E1138">
        <v>41.8</v>
      </c>
    </row>
    <row r="1139" spans="1:5" x14ac:dyDescent="0.35">
      <c r="A1139">
        <v>0.17758750000211876</v>
      </c>
      <c r="B1139">
        <v>0.14184838101937206</v>
      </c>
      <c r="C1139">
        <v>30</v>
      </c>
      <c r="D1139">
        <v>39.39</v>
      </c>
      <c r="E1139">
        <v>41.8</v>
      </c>
    </row>
    <row r="1140" spans="1:5" x14ac:dyDescent="0.35">
      <c r="A1140">
        <v>0.1777130784757901</v>
      </c>
      <c r="B1140">
        <v>0.14197395949304339</v>
      </c>
      <c r="C1140">
        <v>30.344000000000001</v>
      </c>
      <c r="D1140">
        <v>39.42</v>
      </c>
      <c r="E1140">
        <v>41.8</v>
      </c>
    </row>
    <row r="1141" spans="1:5" x14ac:dyDescent="0.35">
      <c r="A1141">
        <v>0.17783857997710584</v>
      </c>
      <c r="B1141">
        <v>0.14209946099435913</v>
      </c>
      <c r="C1141">
        <v>30.52</v>
      </c>
      <c r="D1141">
        <v>39.42</v>
      </c>
      <c r="E1141">
        <v>41.8</v>
      </c>
    </row>
    <row r="1142" spans="1:5" x14ac:dyDescent="0.35">
      <c r="A1142">
        <v>0.17796423657273408</v>
      </c>
      <c r="B1142">
        <v>0.14222511758998738</v>
      </c>
      <c r="C1142">
        <v>30.28</v>
      </c>
      <c r="D1142">
        <v>39.39</v>
      </c>
      <c r="E1142">
        <v>41.8</v>
      </c>
    </row>
    <row r="1143" spans="1:5" x14ac:dyDescent="0.35">
      <c r="A1143">
        <v>0.17808923483971739</v>
      </c>
      <c r="B1143">
        <v>0.14235011585697069</v>
      </c>
      <c r="C1143">
        <v>30.88</v>
      </c>
      <c r="D1143">
        <v>39.39</v>
      </c>
      <c r="E1143">
        <v>41.8</v>
      </c>
    </row>
    <row r="1144" spans="1:5" x14ac:dyDescent="0.35">
      <c r="A1144">
        <v>0.17821435058431234</v>
      </c>
      <c r="B1144">
        <v>0.14247523160156564</v>
      </c>
      <c r="C1144">
        <v>30.143999999999998</v>
      </c>
      <c r="D1144">
        <v>39.42</v>
      </c>
      <c r="E1144">
        <v>41.8</v>
      </c>
    </row>
    <row r="1145" spans="1:5" x14ac:dyDescent="0.35">
      <c r="A1145">
        <v>0.1783396993050701</v>
      </c>
      <c r="B1145">
        <v>0.14260058032232339</v>
      </c>
      <c r="C1145">
        <v>30.28</v>
      </c>
      <c r="D1145">
        <v>39.450000000000003</v>
      </c>
      <c r="E1145">
        <v>41.8</v>
      </c>
    </row>
    <row r="1146" spans="1:5" x14ac:dyDescent="0.35">
      <c r="A1146">
        <v>0.17846504652698059</v>
      </c>
      <c r="B1146">
        <v>0.14272592754423388</v>
      </c>
      <c r="C1146">
        <v>29.64</v>
      </c>
      <c r="D1146">
        <v>39.42</v>
      </c>
      <c r="E1146">
        <v>41.8</v>
      </c>
    </row>
    <row r="1147" spans="1:5" x14ac:dyDescent="0.35">
      <c r="A1147">
        <v>0.17859062523348257</v>
      </c>
      <c r="B1147">
        <v>0.14285150625073587</v>
      </c>
      <c r="C1147">
        <v>30.576000000000001</v>
      </c>
      <c r="D1147">
        <v>39.42</v>
      </c>
      <c r="E1147">
        <v>41.8</v>
      </c>
    </row>
    <row r="1148" spans="1:5" x14ac:dyDescent="0.35">
      <c r="A1148">
        <v>0.17871608726272825</v>
      </c>
      <c r="B1148">
        <v>0.14297696827998155</v>
      </c>
      <c r="C1148">
        <v>30.056000000000001</v>
      </c>
      <c r="D1148">
        <v>39.42</v>
      </c>
      <c r="E1148">
        <v>41.8</v>
      </c>
    </row>
    <row r="1149" spans="1:5" x14ac:dyDescent="0.35">
      <c r="A1149">
        <v>0.17884155103820376</v>
      </c>
      <c r="B1149">
        <v>0.14310243205545706</v>
      </c>
      <c r="C1149">
        <v>30.655999999999999</v>
      </c>
      <c r="D1149">
        <v>39.42</v>
      </c>
      <c r="E1149">
        <v>41.83</v>
      </c>
    </row>
    <row r="1150" spans="1:5" x14ac:dyDescent="0.35">
      <c r="A1150">
        <v>0.17896712812944315</v>
      </c>
      <c r="B1150">
        <v>0.14322800914669645</v>
      </c>
      <c r="C1150">
        <v>30.4</v>
      </c>
      <c r="D1150">
        <v>39.42</v>
      </c>
      <c r="E1150">
        <v>41.83</v>
      </c>
    </row>
    <row r="1151" spans="1:5" x14ac:dyDescent="0.35">
      <c r="A1151">
        <v>0.1790927518522949</v>
      </c>
      <c r="B1151">
        <v>0.14335363286954819</v>
      </c>
      <c r="C1151">
        <v>29.88</v>
      </c>
      <c r="D1151">
        <v>39.450000000000003</v>
      </c>
      <c r="E1151">
        <v>41.8</v>
      </c>
    </row>
    <row r="1152" spans="1:5" x14ac:dyDescent="0.35">
      <c r="A1152">
        <v>0.17921822222706396</v>
      </c>
      <c r="B1152">
        <v>0.14347910324431726</v>
      </c>
      <c r="C1152">
        <v>30.52</v>
      </c>
      <c r="D1152">
        <v>39.450000000000003</v>
      </c>
      <c r="E1152">
        <v>41.83</v>
      </c>
    </row>
    <row r="1153" spans="1:5" x14ac:dyDescent="0.35">
      <c r="A1153">
        <v>0.17934363448875956</v>
      </c>
      <c r="B1153">
        <v>0.14360451550601286</v>
      </c>
      <c r="C1153">
        <v>30.04</v>
      </c>
      <c r="D1153">
        <v>39.450000000000003</v>
      </c>
      <c r="E1153">
        <v>41.8</v>
      </c>
    </row>
    <row r="1154" spans="1:5" x14ac:dyDescent="0.35">
      <c r="A1154">
        <v>0.17946924305579159</v>
      </c>
      <c r="B1154">
        <v>0.14373012407304489</v>
      </c>
      <c r="C1154">
        <v>29.6</v>
      </c>
      <c r="D1154">
        <v>39.42</v>
      </c>
      <c r="E1154">
        <v>41.8</v>
      </c>
    </row>
    <row r="1155" spans="1:5" x14ac:dyDescent="0.35">
      <c r="A1155">
        <v>0.1795951380772749</v>
      </c>
      <c r="B1155">
        <v>0.14385601909452819</v>
      </c>
      <c r="C1155">
        <v>30.2</v>
      </c>
      <c r="D1155">
        <v>39.42</v>
      </c>
      <c r="E1155">
        <v>41.8</v>
      </c>
    </row>
    <row r="1156" spans="1:5" x14ac:dyDescent="0.35">
      <c r="A1156">
        <v>0.17972083183121867</v>
      </c>
      <c r="B1156">
        <v>0.14398171284847197</v>
      </c>
      <c r="C1156">
        <v>30</v>
      </c>
      <c r="D1156">
        <v>39.450000000000003</v>
      </c>
      <c r="E1156">
        <v>41.8</v>
      </c>
    </row>
    <row r="1157" spans="1:5" x14ac:dyDescent="0.35">
      <c r="A1157">
        <v>0.17984617245383561</v>
      </c>
      <c r="B1157">
        <v>0.1441070534710889</v>
      </c>
      <c r="C1157">
        <v>30.36</v>
      </c>
      <c r="D1157">
        <v>39.450000000000003</v>
      </c>
      <c r="E1157">
        <v>41.8</v>
      </c>
    </row>
    <row r="1158" spans="1:5" x14ac:dyDescent="0.35">
      <c r="A1158">
        <v>0.17997141204250511</v>
      </c>
      <c r="B1158">
        <v>0.1442322930597584</v>
      </c>
      <c r="C1158">
        <v>29.984000000000002</v>
      </c>
      <c r="D1158">
        <v>39.450000000000003</v>
      </c>
      <c r="E1158">
        <v>41.83</v>
      </c>
    </row>
    <row r="1159" spans="1:5" x14ac:dyDescent="0.35">
      <c r="A1159">
        <v>0.1800978309038328</v>
      </c>
      <c r="B1159">
        <v>0.1443587119210861</v>
      </c>
      <c r="C1159">
        <v>29.943999999999999</v>
      </c>
      <c r="D1159">
        <v>39.450000000000003</v>
      </c>
      <c r="E1159">
        <v>41.83</v>
      </c>
    </row>
    <row r="1160" spans="1:5" x14ac:dyDescent="0.35">
      <c r="A1160">
        <v>0.18022304826445179</v>
      </c>
      <c r="B1160">
        <v>0.14448392928170509</v>
      </c>
      <c r="C1160">
        <v>29.655999999999999</v>
      </c>
      <c r="D1160">
        <v>39.450000000000003</v>
      </c>
      <c r="E1160">
        <v>41.83</v>
      </c>
    </row>
    <row r="1161" spans="1:5" x14ac:dyDescent="0.35">
      <c r="A1161">
        <v>0.1803486328717554</v>
      </c>
      <c r="B1161">
        <v>0.1446095138890087</v>
      </c>
      <c r="C1161">
        <v>30.263999999999999</v>
      </c>
      <c r="D1161">
        <v>39.450000000000003</v>
      </c>
      <c r="E1161">
        <v>41.83</v>
      </c>
    </row>
    <row r="1162" spans="1:5" x14ac:dyDescent="0.35">
      <c r="A1162">
        <v>0.18047378923802171</v>
      </c>
      <c r="B1162">
        <v>0.14473467025527501</v>
      </c>
      <c r="C1162">
        <v>29.8</v>
      </c>
      <c r="D1162">
        <v>39.450000000000003</v>
      </c>
      <c r="E1162">
        <v>41.83</v>
      </c>
    </row>
    <row r="1163" spans="1:5" x14ac:dyDescent="0.35">
      <c r="A1163">
        <v>0.18059914432524238</v>
      </c>
      <c r="B1163">
        <v>0.14486002534249567</v>
      </c>
      <c r="C1163">
        <v>30.52</v>
      </c>
      <c r="D1163">
        <v>39.450000000000003</v>
      </c>
      <c r="E1163">
        <v>41.86</v>
      </c>
    </row>
    <row r="1164" spans="1:5" x14ac:dyDescent="0.35">
      <c r="A1164">
        <v>0.18072453703643987</v>
      </c>
      <c r="B1164">
        <v>0.14498541805369317</v>
      </c>
      <c r="C1164">
        <v>29.759999999999899</v>
      </c>
      <c r="D1164">
        <v>39.479999999999997</v>
      </c>
      <c r="E1164">
        <v>41.86</v>
      </c>
    </row>
    <row r="1165" spans="1:5" x14ac:dyDescent="0.35">
      <c r="A1165">
        <v>0.18085000046994537</v>
      </c>
      <c r="B1165">
        <v>0.14511088148719867</v>
      </c>
      <c r="C1165">
        <v>30.36</v>
      </c>
      <c r="D1165">
        <v>39.450000000000003</v>
      </c>
      <c r="E1165">
        <v>41.86</v>
      </c>
    </row>
    <row r="1166" spans="1:5" x14ac:dyDescent="0.35">
      <c r="A1166">
        <v>0.18097511492669582</v>
      </c>
      <c r="B1166">
        <v>0.14523599594394912</v>
      </c>
      <c r="C1166">
        <v>30.096</v>
      </c>
      <c r="D1166">
        <v>39.450000000000003</v>
      </c>
      <c r="E1166">
        <v>41.86</v>
      </c>
    </row>
    <row r="1167" spans="1:5" x14ac:dyDescent="0.35">
      <c r="A1167">
        <v>0.18110057835292537</v>
      </c>
      <c r="B1167">
        <v>0.14536145937017866</v>
      </c>
      <c r="C1167">
        <v>30.815999999999999</v>
      </c>
      <c r="D1167">
        <v>39.479999999999997</v>
      </c>
      <c r="E1167">
        <v>41.86</v>
      </c>
    </row>
    <row r="1168" spans="1:5" x14ac:dyDescent="0.35">
      <c r="A1168">
        <v>0.18122560266056098</v>
      </c>
      <c r="B1168">
        <v>0.14548648367781428</v>
      </c>
      <c r="C1168">
        <v>30.495999999999999</v>
      </c>
      <c r="D1168">
        <v>39.479999999999997</v>
      </c>
      <c r="E1168">
        <v>41.86</v>
      </c>
    </row>
    <row r="1169" spans="1:5" x14ac:dyDescent="0.35">
      <c r="A1169">
        <v>0.18135108750720974</v>
      </c>
      <c r="B1169">
        <v>0.14561196852446304</v>
      </c>
      <c r="C1169">
        <v>29.736000000000001</v>
      </c>
      <c r="D1169">
        <v>39.479999999999997</v>
      </c>
      <c r="E1169">
        <v>41.89</v>
      </c>
    </row>
    <row r="1170" spans="1:5" x14ac:dyDescent="0.35">
      <c r="A1170">
        <v>0.18147656724613626</v>
      </c>
      <c r="B1170">
        <v>0.14573744826338955</v>
      </c>
      <c r="C1170">
        <v>29.943999999999999</v>
      </c>
      <c r="D1170">
        <v>39.479999999999997</v>
      </c>
      <c r="E1170">
        <v>41.86</v>
      </c>
    </row>
    <row r="1171" spans="1:5" x14ac:dyDescent="0.35">
      <c r="A1171">
        <v>0.18160196770622861</v>
      </c>
      <c r="B1171">
        <v>0.1458628487234819</v>
      </c>
      <c r="C1171">
        <v>30.64</v>
      </c>
      <c r="D1171">
        <v>39.479999999999997</v>
      </c>
      <c r="E1171">
        <v>41.86</v>
      </c>
    </row>
    <row r="1172" spans="1:5" x14ac:dyDescent="0.35">
      <c r="A1172">
        <v>0.18172744999901624</v>
      </c>
      <c r="B1172">
        <v>0.14598833101626954</v>
      </c>
      <c r="C1172">
        <v>30.184000000000001</v>
      </c>
      <c r="D1172">
        <v>39.479999999999997</v>
      </c>
      <c r="E1172">
        <v>41.89</v>
      </c>
    </row>
    <row r="1173" spans="1:5" x14ac:dyDescent="0.35">
      <c r="A1173">
        <v>0.18185289351822576</v>
      </c>
      <c r="B1173">
        <v>0.14611377453547905</v>
      </c>
      <c r="C1173">
        <v>30.52</v>
      </c>
      <c r="D1173">
        <v>39.479999999999997</v>
      </c>
      <c r="E1173">
        <v>41.89</v>
      </c>
    </row>
    <row r="1174" spans="1:5" x14ac:dyDescent="0.35">
      <c r="A1174">
        <v>0.18197855161997722</v>
      </c>
      <c r="B1174">
        <v>0.14623943263723052</v>
      </c>
      <c r="C1174">
        <v>30.16</v>
      </c>
      <c r="D1174">
        <v>39.520000000000003</v>
      </c>
      <c r="E1174">
        <v>41.89</v>
      </c>
    </row>
    <row r="1175" spans="1:5" x14ac:dyDescent="0.35">
      <c r="A1175">
        <v>0.18210417905356735</v>
      </c>
      <c r="B1175">
        <v>0.14636506007082065</v>
      </c>
      <c r="C1175">
        <v>30.463999999999999</v>
      </c>
      <c r="D1175">
        <v>39.479999999999997</v>
      </c>
      <c r="E1175">
        <v>41.86</v>
      </c>
    </row>
    <row r="1176" spans="1:5" x14ac:dyDescent="0.35">
      <c r="A1176">
        <v>0.18222997685370501</v>
      </c>
      <c r="B1176">
        <v>0.14649085787095831</v>
      </c>
      <c r="C1176">
        <v>30.216000000000001</v>
      </c>
      <c r="D1176">
        <v>39.520000000000003</v>
      </c>
      <c r="E1176">
        <v>41.89</v>
      </c>
    </row>
    <row r="1177" spans="1:5" x14ac:dyDescent="0.35">
      <c r="A1177">
        <v>0.18235567140800413</v>
      </c>
      <c r="B1177">
        <v>0.14661655242525742</v>
      </c>
      <c r="C1177">
        <v>30.64</v>
      </c>
      <c r="D1177">
        <v>39.520000000000003</v>
      </c>
      <c r="E1177">
        <v>41.89</v>
      </c>
    </row>
    <row r="1178" spans="1:5" x14ac:dyDescent="0.35">
      <c r="A1178">
        <v>0.18248082662466913</v>
      </c>
      <c r="B1178">
        <v>0.14674170764192243</v>
      </c>
      <c r="C1178">
        <v>30.28</v>
      </c>
      <c r="D1178">
        <v>39.520000000000003</v>
      </c>
      <c r="E1178">
        <v>41.89</v>
      </c>
    </row>
    <row r="1179" spans="1:5" x14ac:dyDescent="0.35">
      <c r="A1179">
        <v>0.18260597175685689</v>
      </c>
      <c r="B1179">
        <v>0.14686685277411018</v>
      </c>
      <c r="C1179">
        <v>30.143999999999998</v>
      </c>
      <c r="D1179">
        <v>39.520000000000003</v>
      </c>
      <c r="E1179">
        <v>41.92</v>
      </c>
    </row>
    <row r="1180" spans="1:5" x14ac:dyDescent="0.35">
      <c r="A1180">
        <v>0.18273123055405449</v>
      </c>
      <c r="B1180">
        <v>0.14699211157130779</v>
      </c>
      <c r="C1180">
        <v>30.28</v>
      </c>
      <c r="D1180">
        <v>39.549999999999997</v>
      </c>
      <c r="E1180">
        <v>41.92</v>
      </c>
    </row>
    <row r="1181" spans="1:5" x14ac:dyDescent="0.35">
      <c r="A1181">
        <v>0.18285674213257153</v>
      </c>
      <c r="B1181">
        <v>0.14711762314982482</v>
      </c>
      <c r="C1181">
        <v>29.904</v>
      </c>
      <c r="D1181">
        <v>39.520000000000003</v>
      </c>
      <c r="E1181">
        <v>41.92</v>
      </c>
    </row>
    <row r="1182" spans="1:5" x14ac:dyDescent="0.35">
      <c r="A1182">
        <v>0.18298217615665635</v>
      </c>
      <c r="B1182">
        <v>0.14724305717390965</v>
      </c>
      <c r="C1182">
        <v>29.96</v>
      </c>
      <c r="D1182">
        <v>39.520000000000003</v>
      </c>
      <c r="E1182">
        <v>41.92</v>
      </c>
    </row>
    <row r="1183" spans="1:5" x14ac:dyDescent="0.35">
      <c r="A1183">
        <v>0.18310763900808524</v>
      </c>
      <c r="B1183">
        <v>0.14736852002533854</v>
      </c>
      <c r="C1183">
        <v>30.16</v>
      </c>
      <c r="D1183">
        <v>39.549999999999997</v>
      </c>
      <c r="E1183">
        <v>41.92</v>
      </c>
    </row>
    <row r="1184" spans="1:5" x14ac:dyDescent="0.35">
      <c r="A1184">
        <v>0.18323310439882334</v>
      </c>
      <c r="B1184">
        <v>0.14749398541607664</v>
      </c>
      <c r="C1184">
        <v>30</v>
      </c>
      <c r="D1184">
        <v>39.549999999999997</v>
      </c>
      <c r="E1184">
        <v>41.92</v>
      </c>
    </row>
    <row r="1185" spans="1:5" x14ac:dyDescent="0.35">
      <c r="A1185">
        <v>0.18335908993321937</v>
      </c>
      <c r="B1185">
        <v>0.14761997095047266</v>
      </c>
      <c r="C1185">
        <v>30.28</v>
      </c>
      <c r="D1185">
        <v>39.549999999999997</v>
      </c>
      <c r="E1185">
        <v>41.92</v>
      </c>
    </row>
    <row r="1186" spans="1:5" x14ac:dyDescent="0.35">
      <c r="A1186">
        <v>0.18348454942315584</v>
      </c>
      <c r="B1186">
        <v>0.14774543044040914</v>
      </c>
      <c r="C1186">
        <v>30.344000000000001</v>
      </c>
      <c r="D1186">
        <v>39.549999999999997</v>
      </c>
      <c r="E1186">
        <v>41.92</v>
      </c>
    </row>
    <row r="1187" spans="1:5" x14ac:dyDescent="0.35">
      <c r="A1187">
        <v>0.18361005127371754</v>
      </c>
      <c r="B1187">
        <v>0.14787093229097084</v>
      </c>
      <c r="C1187">
        <v>29.96</v>
      </c>
      <c r="D1187">
        <v>39.549999999999997</v>
      </c>
      <c r="E1187">
        <v>41.92</v>
      </c>
    </row>
    <row r="1188" spans="1:5" x14ac:dyDescent="0.35">
      <c r="A1188">
        <v>0.18373536065337248</v>
      </c>
      <c r="B1188">
        <v>0.14799624167062578</v>
      </c>
      <c r="C1188">
        <v>30.4</v>
      </c>
      <c r="D1188">
        <v>39.549999999999997</v>
      </c>
      <c r="E1188">
        <v>41.92</v>
      </c>
    </row>
    <row r="1189" spans="1:5" x14ac:dyDescent="0.35">
      <c r="A1189">
        <v>0.18386114189343061</v>
      </c>
      <c r="B1189">
        <v>0.14812202291068391</v>
      </c>
      <c r="C1189">
        <v>29.984000000000002</v>
      </c>
      <c r="D1189">
        <v>39.549999999999997</v>
      </c>
      <c r="E1189">
        <v>41.92</v>
      </c>
    </row>
    <row r="1190" spans="1:5" x14ac:dyDescent="0.35">
      <c r="A1190">
        <v>0.18398632835305762</v>
      </c>
      <c r="B1190">
        <v>0.14824720937031091</v>
      </c>
      <c r="C1190">
        <v>29.88</v>
      </c>
      <c r="D1190">
        <v>39.549999999999997</v>
      </c>
      <c r="E1190">
        <v>41.95</v>
      </c>
    </row>
    <row r="1191" spans="1:5" x14ac:dyDescent="0.35">
      <c r="A1191">
        <v>0.18411168865713989</v>
      </c>
      <c r="B1191">
        <v>0.14837256967439319</v>
      </c>
      <c r="C1191">
        <v>30.32</v>
      </c>
      <c r="D1191">
        <v>39.549999999999997</v>
      </c>
      <c r="E1191">
        <v>41.95</v>
      </c>
    </row>
    <row r="1192" spans="1:5" x14ac:dyDescent="0.35">
      <c r="A1192">
        <v>0.1842366891214624</v>
      </c>
      <c r="B1192">
        <v>0.1484975701387157</v>
      </c>
      <c r="C1192">
        <v>29.919999999999899</v>
      </c>
      <c r="D1192">
        <v>39.58</v>
      </c>
      <c r="E1192">
        <v>41.95</v>
      </c>
    </row>
    <row r="1193" spans="1:5" x14ac:dyDescent="0.35">
      <c r="A1193">
        <v>0.18436207072227262</v>
      </c>
      <c r="B1193">
        <v>0.14862295173952592</v>
      </c>
      <c r="C1193">
        <v>30.184000000000001</v>
      </c>
      <c r="D1193">
        <v>39.549999999999997</v>
      </c>
      <c r="E1193">
        <v>41.95</v>
      </c>
    </row>
    <row r="1194" spans="1:5" x14ac:dyDescent="0.35">
      <c r="A1194">
        <v>0.18448758403246757</v>
      </c>
      <c r="B1194">
        <v>0.14874846504972086</v>
      </c>
      <c r="C1194">
        <v>30.52</v>
      </c>
      <c r="D1194">
        <v>39.549999999999997</v>
      </c>
      <c r="E1194">
        <v>41.95</v>
      </c>
    </row>
    <row r="1195" spans="1:5" x14ac:dyDescent="0.35">
      <c r="A1195">
        <v>0.1846131384227192</v>
      </c>
      <c r="B1195">
        <v>0.1488740194399725</v>
      </c>
      <c r="C1195">
        <v>30.184000000000001</v>
      </c>
      <c r="D1195">
        <v>39.549999999999997</v>
      </c>
      <c r="E1195">
        <v>41.95</v>
      </c>
    </row>
    <row r="1196" spans="1:5" x14ac:dyDescent="0.35">
      <c r="A1196">
        <v>0.1847386579902377</v>
      </c>
      <c r="B1196">
        <v>0.14899953900749099</v>
      </c>
      <c r="C1196">
        <v>30.344000000000001</v>
      </c>
      <c r="D1196">
        <v>39.58</v>
      </c>
      <c r="E1196">
        <v>41.95</v>
      </c>
    </row>
    <row r="1197" spans="1:5" x14ac:dyDescent="0.35">
      <c r="A1197">
        <v>0.18486411539197434</v>
      </c>
      <c r="B1197">
        <v>0.14912499640922763</v>
      </c>
      <c r="C1197">
        <v>30.344000000000001</v>
      </c>
      <c r="D1197">
        <v>39.58</v>
      </c>
      <c r="E1197">
        <v>41.95</v>
      </c>
    </row>
    <row r="1198" spans="1:5" x14ac:dyDescent="0.35">
      <c r="A1198">
        <v>0.18498986863414757</v>
      </c>
      <c r="B1198">
        <v>0.14925074965140087</v>
      </c>
      <c r="C1198">
        <v>30.52</v>
      </c>
      <c r="D1198">
        <v>39.58</v>
      </c>
      <c r="E1198">
        <v>41.95</v>
      </c>
    </row>
    <row r="1199" spans="1:5" x14ac:dyDescent="0.35">
      <c r="A1199">
        <v>0.18511493067489937</v>
      </c>
      <c r="B1199">
        <v>0.14937581169215267</v>
      </c>
      <c r="C1199">
        <v>30.52</v>
      </c>
      <c r="D1199">
        <v>39.58</v>
      </c>
      <c r="E1199">
        <v>41.98</v>
      </c>
    </row>
    <row r="1200" spans="1:5" x14ac:dyDescent="0.35">
      <c r="A1200">
        <v>0.1852403935190523</v>
      </c>
      <c r="B1200">
        <v>0.1495012745363056</v>
      </c>
      <c r="C1200">
        <v>30.52</v>
      </c>
      <c r="D1200">
        <v>39.58</v>
      </c>
      <c r="E1200">
        <v>41.98</v>
      </c>
    </row>
    <row r="1201" spans="1:5" x14ac:dyDescent="0.35">
      <c r="A1201">
        <v>0.18536590393341612</v>
      </c>
      <c r="B1201">
        <v>0.14962678495066942</v>
      </c>
      <c r="C1201">
        <v>30.143999999999998</v>
      </c>
      <c r="D1201">
        <v>39.58</v>
      </c>
      <c r="E1201">
        <v>42.01</v>
      </c>
    </row>
    <row r="1202" spans="1:5" x14ac:dyDescent="0.35">
      <c r="A1202">
        <v>0.18549131898180349</v>
      </c>
      <c r="B1202">
        <v>0.14975219999905678</v>
      </c>
      <c r="C1202">
        <v>30.28</v>
      </c>
      <c r="D1202">
        <v>39.58</v>
      </c>
      <c r="E1202">
        <v>41.98</v>
      </c>
    </row>
    <row r="1203" spans="1:5" x14ac:dyDescent="0.35">
      <c r="A1203">
        <v>0.18561651759227971</v>
      </c>
      <c r="B1203">
        <v>0.149877398609533</v>
      </c>
      <c r="C1203">
        <v>30.375999999999902</v>
      </c>
      <c r="D1203">
        <v>39.61</v>
      </c>
      <c r="E1203">
        <v>42.01</v>
      </c>
    </row>
    <row r="1204" spans="1:5" x14ac:dyDescent="0.35">
      <c r="A1204">
        <v>0.18574163981247693</v>
      </c>
      <c r="B1204">
        <v>0.15000252082973023</v>
      </c>
      <c r="C1204">
        <v>30.856000000000002</v>
      </c>
      <c r="D1204">
        <v>39.58</v>
      </c>
      <c r="E1204">
        <v>41.98</v>
      </c>
    </row>
    <row r="1205" spans="1:5" x14ac:dyDescent="0.35">
      <c r="A1205">
        <v>0.18586671608500183</v>
      </c>
      <c r="B1205">
        <v>0.15012759710225512</v>
      </c>
      <c r="C1205">
        <v>29.64</v>
      </c>
      <c r="D1205">
        <v>39.61</v>
      </c>
      <c r="E1205">
        <v>41.98</v>
      </c>
    </row>
    <row r="1206" spans="1:5" x14ac:dyDescent="0.35">
      <c r="A1206">
        <v>0.18599236145382747</v>
      </c>
      <c r="B1206">
        <v>0.15025324247108077</v>
      </c>
      <c r="C1206">
        <v>30.36</v>
      </c>
      <c r="D1206">
        <v>39.61</v>
      </c>
      <c r="E1206">
        <v>42.01</v>
      </c>
    </row>
    <row r="1207" spans="1:5" x14ac:dyDescent="0.35">
      <c r="A1207">
        <v>0.18611782650987152</v>
      </c>
      <c r="B1207">
        <v>0.15037870752712482</v>
      </c>
      <c r="C1207">
        <v>30.28</v>
      </c>
      <c r="D1207">
        <v>39.61</v>
      </c>
      <c r="E1207">
        <v>42.01</v>
      </c>
    </row>
    <row r="1208" spans="1:5" x14ac:dyDescent="0.35">
      <c r="A1208">
        <v>0.18624321342940675</v>
      </c>
      <c r="B1208">
        <v>0.15050409444666005</v>
      </c>
      <c r="C1208">
        <v>30.4</v>
      </c>
      <c r="D1208">
        <v>39.61</v>
      </c>
      <c r="E1208">
        <v>42.01</v>
      </c>
    </row>
    <row r="1209" spans="1:5" x14ac:dyDescent="0.35">
      <c r="A1209">
        <v>0.18636877372773597</v>
      </c>
      <c r="B1209">
        <v>0.15062965474498927</v>
      </c>
      <c r="C1209">
        <v>29.759999999999899</v>
      </c>
      <c r="D1209">
        <v>39.61</v>
      </c>
      <c r="E1209">
        <v>42.01</v>
      </c>
    </row>
    <row r="1210" spans="1:5" x14ac:dyDescent="0.35">
      <c r="A1210">
        <v>0.18649421307782177</v>
      </c>
      <c r="B1210">
        <v>0.15075509409507507</v>
      </c>
      <c r="C1210">
        <v>30.344000000000001</v>
      </c>
      <c r="D1210">
        <v>39.61</v>
      </c>
      <c r="E1210">
        <v>42.01</v>
      </c>
    </row>
    <row r="1211" spans="1:5" x14ac:dyDescent="0.35">
      <c r="A1211">
        <v>0.18661921296734363</v>
      </c>
      <c r="B1211">
        <v>0.15088009398459692</v>
      </c>
      <c r="C1211">
        <v>30.263999999999999</v>
      </c>
      <c r="D1211">
        <v>39.61</v>
      </c>
      <c r="E1211">
        <v>42.01</v>
      </c>
    </row>
    <row r="1212" spans="1:5" x14ac:dyDescent="0.35">
      <c r="A1212">
        <v>0.18674463171191746</v>
      </c>
      <c r="B1212">
        <v>0.15100551272917076</v>
      </c>
      <c r="C1212">
        <v>30.32</v>
      </c>
      <c r="D1212">
        <v>39.64</v>
      </c>
      <c r="E1212">
        <v>42.01</v>
      </c>
    </row>
    <row r="1213" spans="1:5" x14ac:dyDescent="0.35">
      <c r="A1213">
        <v>0.18687008252891246</v>
      </c>
      <c r="B1213">
        <v>0.15113096354616576</v>
      </c>
      <c r="C1213">
        <v>30.576000000000001</v>
      </c>
      <c r="D1213">
        <v>39.64</v>
      </c>
      <c r="E1213">
        <v>42.01</v>
      </c>
    </row>
    <row r="1214" spans="1:5" x14ac:dyDescent="0.35">
      <c r="A1214">
        <v>0.18699533819744829</v>
      </c>
      <c r="B1214">
        <v>0.15125621921470159</v>
      </c>
      <c r="C1214">
        <v>30.68</v>
      </c>
      <c r="D1214">
        <v>39.64</v>
      </c>
      <c r="E1214">
        <v>42.01</v>
      </c>
    </row>
    <row r="1215" spans="1:5" x14ac:dyDescent="0.35">
      <c r="A1215">
        <v>0.18712037095247069</v>
      </c>
      <c r="B1215">
        <v>0.15138125196972399</v>
      </c>
      <c r="C1215">
        <v>30.08</v>
      </c>
      <c r="D1215">
        <v>39.64</v>
      </c>
      <c r="E1215">
        <v>42.04</v>
      </c>
    </row>
    <row r="1216" spans="1:5" x14ac:dyDescent="0.35">
      <c r="A1216">
        <v>0.18724548159661936</v>
      </c>
      <c r="B1216">
        <v>0.15150636261387265</v>
      </c>
      <c r="C1216">
        <v>30.576000000000001</v>
      </c>
      <c r="D1216">
        <v>39.64</v>
      </c>
      <c r="E1216">
        <v>42.01</v>
      </c>
    </row>
    <row r="1217" spans="1:5" x14ac:dyDescent="0.35">
      <c r="A1217">
        <v>0.18737083020823775</v>
      </c>
      <c r="B1217">
        <v>0.15163171122549104</v>
      </c>
      <c r="C1217">
        <v>30.184000000000001</v>
      </c>
      <c r="D1217">
        <v>39.64</v>
      </c>
      <c r="E1217">
        <v>42.04</v>
      </c>
    </row>
    <row r="1218" spans="1:5" x14ac:dyDescent="0.35">
      <c r="A1218">
        <v>0.18749641203612555</v>
      </c>
      <c r="B1218">
        <v>0.15175729305337884</v>
      </c>
      <c r="C1218">
        <v>29.984000000000002</v>
      </c>
      <c r="D1218">
        <v>39.64</v>
      </c>
      <c r="E1218">
        <v>42.04</v>
      </c>
    </row>
    <row r="1219" spans="1:5" x14ac:dyDescent="0.35">
      <c r="A1219">
        <v>0.1876219122641487</v>
      </c>
      <c r="B1219">
        <v>0.151882793281402</v>
      </c>
      <c r="C1219">
        <v>30.216000000000001</v>
      </c>
      <c r="D1219">
        <v>39.64</v>
      </c>
      <c r="E1219">
        <v>42.01</v>
      </c>
    </row>
    <row r="1220" spans="1:5" x14ac:dyDescent="0.35">
      <c r="A1220">
        <v>0.18774733808095334</v>
      </c>
      <c r="B1220">
        <v>0.15200821909820664</v>
      </c>
      <c r="C1220">
        <v>29.4</v>
      </c>
      <c r="D1220">
        <v>39.64</v>
      </c>
      <c r="E1220">
        <v>42.04</v>
      </c>
    </row>
    <row r="1221" spans="1:5" x14ac:dyDescent="0.35">
      <c r="A1221">
        <v>0.18787303252611309</v>
      </c>
      <c r="B1221">
        <v>0.15213391354336639</v>
      </c>
      <c r="C1221">
        <v>30.36</v>
      </c>
      <c r="D1221">
        <v>39.64</v>
      </c>
      <c r="E1221">
        <v>42.04</v>
      </c>
    </row>
    <row r="1222" spans="1:5" x14ac:dyDescent="0.35">
      <c r="A1222">
        <v>0.18799849537026603</v>
      </c>
      <c r="B1222">
        <v>0.15225937638751932</v>
      </c>
      <c r="C1222">
        <v>30.623999999999999</v>
      </c>
      <c r="D1222">
        <v>39.64</v>
      </c>
      <c r="E1222">
        <v>42.04</v>
      </c>
    </row>
    <row r="1223" spans="1:5" x14ac:dyDescent="0.35">
      <c r="A1223">
        <v>0.18812364526093006</v>
      </c>
      <c r="B1223">
        <v>0.15238452627818336</v>
      </c>
      <c r="C1223">
        <v>30.36</v>
      </c>
      <c r="D1223">
        <v>39.67</v>
      </c>
      <c r="E1223">
        <v>42.04</v>
      </c>
    </row>
    <row r="1224" spans="1:5" x14ac:dyDescent="0.35">
      <c r="A1224">
        <v>0.18824918993050233</v>
      </c>
      <c r="B1224">
        <v>0.15251007094775562</v>
      </c>
      <c r="C1224">
        <v>30</v>
      </c>
      <c r="D1224">
        <v>39.64</v>
      </c>
      <c r="E1224">
        <v>42.04</v>
      </c>
    </row>
    <row r="1225" spans="1:5" x14ac:dyDescent="0.35">
      <c r="A1225">
        <v>0.18837469398567919</v>
      </c>
      <c r="B1225">
        <v>0.15263557500293248</v>
      </c>
      <c r="C1225">
        <v>29.64</v>
      </c>
      <c r="D1225">
        <v>39.67</v>
      </c>
      <c r="E1225">
        <v>42.04</v>
      </c>
    </row>
    <row r="1226" spans="1:5" x14ac:dyDescent="0.35">
      <c r="A1226">
        <v>0.18850001620012335</v>
      </c>
      <c r="B1226">
        <v>0.15276089721737665</v>
      </c>
      <c r="C1226">
        <v>30.576000000000001</v>
      </c>
      <c r="D1226">
        <v>39.67</v>
      </c>
      <c r="E1226">
        <v>42.01</v>
      </c>
    </row>
    <row r="1227" spans="1:5" x14ac:dyDescent="0.35">
      <c r="A1227">
        <v>0.18862511480983812</v>
      </c>
      <c r="B1227">
        <v>0.15288599582709142</v>
      </c>
      <c r="C1227">
        <v>30.24</v>
      </c>
      <c r="D1227">
        <v>39.67</v>
      </c>
      <c r="E1227">
        <v>42.04</v>
      </c>
    </row>
    <row r="1228" spans="1:5" x14ac:dyDescent="0.35">
      <c r="A1228">
        <v>0.1887501142336987</v>
      </c>
      <c r="B1228">
        <v>0.15301099525095199</v>
      </c>
      <c r="C1228">
        <v>30.344000000000001</v>
      </c>
      <c r="D1228">
        <v>39.67</v>
      </c>
      <c r="E1228">
        <v>42.04</v>
      </c>
    </row>
    <row r="1229" spans="1:5" x14ac:dyDescent="0.35">
      <c r="A1229">
        <v>0.18887546272890177</v>
      </c>
      <c r="B1229">
        <v>0.15313634374615506</v>
      </c>
      <c r="C1229">
        <v>30.28</v>
      </c>
      <c r="D1229">
        <v>39.67</v>
      </c>
      <c r="E1229">
        <v>42.04</v>
      </c>
    </row>
    <row r="1230" spans="1:5" x14ac:dyDescent="0.35">
      <c r="A1230">
        <v>0.18900095752178458</v>
      </c>
      <c r="B1230">
        <v>0.15326183853903788</v>
      </c>
      <c r="C1230">
        <v>30</v>
      </c>
      <c r="D1230">
        <v>39.700000000000003</v>
      </c>
      <c r="E1230">
        <v>42.04</v>
      </c>
    </row>
    <row r="1231" spans="1:5" x14ac:dyDescent="0.35">
      <c r="A1231">
        <v>0.18912650474521797</v>
      </c>
      <c r="B1231">
        <v>0.15338738576247127</v>
      </c>
      <c r="C1231">
        <v>30.44</v>
      </c>
      <c r="D1231">
        <v>39.700000000000003</v>
      </c>
      <c r="E1231">
        <v>42.04</v>
      </c>
    </row>
    <row r="1232" spans="1:5" x14ac:dyDescent="0.35">
      <c r="A1232">
        <v>0.18925185208354378</v>
      </c>
      <c r="B1232">
        <v>0.15351273310079708</v>
      </c>
      <c r="C1232">
        <v>30.623999999999999</v>
      </c>
      <c r="D1232">
        <v>39.700000000000003</v>
      </c>
      <c r="E1232">
        <v>42.04</v>
      </c>
    </row>
    <row r="1233" spans="1:5" x14ac:dyDescent="0.35">
      <c r="A1233">
        <v>0.18937734039354837</v>
      </c>
      <c r="B1233">
        <v>0.15363822141080166</v>
      </c>
      <c r="C1233">
        <v>30.303999999999998</v>
      </c>
      <c r="D1233">
        <v>39.67</v>
      </c>
      <c r="E1233">
        <v>42.04</v>
      </c>
    </row>
    <row r="1234" spans="1:5" x14ac:dyDescent="0.35">
      <c r="A1234">
        <v>0.18950277777912561</v>
      </c>
      <c r="B1234">
        <v>0.1537636587963789</v>
      </c>
      <c r="C1234">
        <v>29.623999999999999</v>
      </c>
      <c r="D1234">
        <v>39.67</v>
      </c>
      <c r="E1234">
        <v>42.04</v>
      </c>
    </row>
    <row r="1235" spans="1:5" x14ac:dyDescent="0.35">
      <c r="A1235">
        <v>0.18962771631777287</v>
      </c>
      <c r="B1235">
        <v>0.15388859733502616</v>
      </c>
      <c r="C1235">
        <v>30.119999999999902</v>
      </c>
      <c r="D1235">
        <v>39.67</v>
      </c>
      <c r="E1235">
        <v>42.07</v>
      </c>
    </row>
    <row r="1236" spans="1:5" x14ac:dyDescent="0.35">
      <c r="A1236">
        <v>0.18975319270975888</v>
      </c>
      <c r="B1236">
        <v>0.15401407372701217</v>
      </c>
      <c r="C1236">
        <v>30.48</v>
      </c>
      <c r="D1236">
        <v>39.700000000000003</v>
      </c>
      <c r="E1236">
        <v>42.07</v>
      </c>
    </row>
    <row r="1237" spans="1:5" x14ac:dyDescent="0.35">
      <c r="A1237">
        <v>0.18987872858997434</v>
      </c>
      <c r="B1237">
        <v>0.15413960960722764</v>
      </c>
      <c r="C1237">
        <v>30.263999999999999</v>
      </c>
      <c r="D1237">
        <v>39.700000000000003</v>
      </c>
      <c r="E1237">
        <v>42.04</v>
      </c>
    </row>
    <row r="1238" spans="1:5" x14ac:dyDescent="0.35">
      <c r="A1238">
        <v>0.19000382303784136</v>
      </c>
      <c r="B1238">
        <v>0.15426470405509465</v>
      </c>
      <c r="C1238">
        <v>30.28</v>
      </c>
      <c r="D1238">
        <v>39.700000000000003</v>
      </c>
      <c r="E1238">
        <v>42.04</v>
      </c>
    </row>
    <row r="1239" spans="1:5" x14ac:dyDescent="0.35">
      <c r="A1239">
        <v>0.19012905022827908</v>
      </c>
      <c r="B1239">
        <v>0.15438993124553238</v>
      </c>
      <c r="C1239">
        <v>29.904</v>
      </c>
      <c r="D1239">
        <v>39.700000000000003</v>
      </c>
      <c r="E1239">
        <v>42.07</v>
      </c>
    </row>
    <row r="1240" spans="1:5" x14ac:dyDescent="0.35">
      <c r="A1240">
        <v>0.19025416064687306</v>
      </c>
      <c r="B1240">
        <v>0.15451504166412636</v>
      </c>
      <c r="C1240">
        <v>30.216000000000001</v>
      </c>
      <c r="D1240">
        <v>39.700000000000003</v>
      </c>
      <c r="E1240">
        <v>42.07</v>
      </c>
    </row>
    <row r="1241" spans="1:5" x14ac:dyDescent="0.35">
      <c r="A1241">
        <v>0.19037962950824294</v>
      </c>
      <c r="B1241">
        <v>0.15464051052549624</v>
      </c>
      <c r="C1241">
        <v>29.96</v>
      </c>
      <c r="D1241">
        <v>39.700000000000003</v>
      </c>
      <c r="E1241">
        <v>42.07</v>
      </c>
    </row>
    <row r="1242" spans="1:5" x14ac:dyDescent="0.35">
      <c r="A1242">
        <v>0.19050509259250248</v>
      </c>
      <c r="B1242">
        <v>0.15476597360975577</v>
      </c>
      <c r="C1242">
        <v>30.88</v>
      </c>
      <c r="D1242">
        <v>39.700000000000003</v>
      </c>
      <c r="E1242">
        <v>42.07</v>
      </c>
    </row>
    <row r="1243" spans="1:5" x14ac:dyDescent="0.35">
      <c r="A1243">
        <v>0.19063060555345146</v>
      </c>
      <c r="B1243">
        <v>0.15489148657070476</v>
      </c>
      <c r="C1243">
        <v>30.184000000000001</v>
      </c>
      <c r="D1243">
        <v>39.700000000000003</v>
      </c>
      <c r="E1243">
        <v>42.07</v>
      </c>
    </row>
    <row r="1244" spans="1:5" x14ac:dyDescent="0.35">
      <c r="A1244">
        <v>0.19075620821968187</v>
      </c>
      <c r="B1244">
        <v>0.15501708923693516</v>
      </c>
      <c r="C1244">
        <v>30.36</v>
      </c>
      <c r="D1244">
        <v>39.700000000000003</v>
      </c>
      <c r="E1244">
        <v>42.07</v>
      </c>
    </row>
    <row r="1245" spans="1:5" x14ac:dyDescent="0.35">
      <c r="A1245">
        <v>0.19088173264026409</v>
      </c>
      <c r="B1245">
        <v>0.15514261365751739</v>
      </c>
      <c r="C1245">
        <v>30.2</v>
      </c>
      <c r="D1245">
        <v>39.700000000000003</v>
      </c>
      <c r="E1245">
        <v>42.07</v>
      </c>
    </row>
    <row r="1246" spans="1:5" x14ac:dyDescent="0.35">
      <c r="A1246">
        <v>0.19100726528267842</v>
      </c>
      <c r="B1246">
        <v>0.15526814629993171</v>
      </c>
      <c r="C1246">
        <v>29.943999999999999</v>
      </c>
      <c r="D1246">
        <v>39.729999999999997</v>
      </c>
      <c r="E1246">
        <v>42.07</v>
      </c>
    </row>
    <row r="1247" spans="1:5" x14ac:dyDescent="0.35">
      <c r="A1247">
        <v>0.1911330473376438</v>
      </c>
      <c r="B1247">
        <v>0.1553939283548971</v>
      </c>
      <c r="C1247">
        <v>30.056000000000001</v>
      </c>
      <c r="D1247">
        <v>39.729999999999997</v>
      </c>
      <c r="E1247">
        <v>42.07</v>
      </c>
    </row>
    <row r="1248" spans="1:5" x14ac:dyDescent="0.35">
      <c r="A1248">
        <v>0.19125862048531417</v>
      </c>
      <c r="B1248">
        <v>0.15551950150256746</v>
      </c>
      <c r="C1248">
        <v>30.263999999999999</v>
      </c>
      <c r="D1248">
        <v>39.729999999999997</v>
      </c>
      <c r="E1248">
        <v>42.07</v>
      </c>
    </row>
    <row r="1249" spans="1:5" x14ac:dyDescent="0.35">
      <c r="A1249">
        <v>0.19138399374787696</v>
      </c>
      <c r="B1249">
        <v>0.15564487476513025</v>
      </c>
      <c r="C1249">
        <v>30.919999999999899</v>
      </c>
      <c r="D1249">
        <v>39.729999999999997</v>
      </c>
      <c r="E1249">
        <v>42.07</v>
      </c>
    </row>
    <row r="1250" spans="1:5" x14ac:dyDescent="0.35">
      <c r="A1250">
        <v>0.19150920625543222</v>
      </c>
      <c r="B1250">
        <v>0.15577008727268551</v>
      </c>
      <c r="C1250">
        <v>30</v>
      </c>
      <c r="D1250">
        <v>39.729999999999997</v>
      </c>
      <c r="E1250">
        <v>42.07</v>
      </c>
    </row>
    <row r="1251" spans="1:5" x14ac:dyDescent="0.35">
      <c r="A1251">
        <v>0.19163447430764791</v>
      </c>
      <c r="B1251">
        <v>0.1558953553249012</v>
      </c>
      <c r="C1251">
        <v>30.2</v>
      </c>
      <c r="D1251">
        <v>39.729999999999997</v>
      </c>
      <c r="E1251">
        <v>42.1</v>
      </c>
    </row>
    <row r="1252" spans="1:5" x14ac:dyDescent="0.35">
      <c r="A1252">
        <v>0.19175952766090631</v>
      </c>
      <c r="B1252">
        <v>0.15602040867815961</v>
      </c>
      <c r="C1252">
        <v>30.36</v>
      </c>
      <c r="D1252">
        <v>39.729999999999997</v>
      </c>
      <c r="E1252">
        <v>42.07</v>
      </c>
    </row>
    <row r="1253" spans="1:5" x14ac:dyDescent="0.35">
      <c r="A1253">
        <v>0.19188497454160824</v>
      </c>
      <c r="B1253">
        <v>0.15614585555886154</v>
      </c>
      <c r="C1253">
        <v>30.2</v>
      </c>
      <c r="D1253">
        <v>39.729999999999997</v>
      </c>
      <c r="E1253">
        <v>42.07</v>
      </c>
    </row>
    <row r="1254" spans="1:5" x14ac:dyDescent="0.35">
      <c r="A1254">
        <v>0.19201043021166697</v>
      </c>
      <c r="B1254">
        <v>0.15627131122892027</v>
      </c>
      <c r="C1254">
        <v>30.56</v>
      </c>
      <c r="D1254">
        <v>39.729999999999997</v>
      </c>
      <c r="E1254">
        <v>42.07</v>
      </c>
    </row>
    <row r="1255" spans="1:5" x14ac:dyDescent="0.35">
      <c r="A1255">
        <v>0.19213587962440215</v>
      </c>
      <c r="B1255">
        <v>0.15639676064165545</v>
      </c>
      <c r="C1255">
        <v>30.184000000000001</v>
      </c>
      <c r="D1255">
        <v>39.729999999999997</v>
      </c>
      <c r="E1255">
        <v>42.07</v>
      </c>
    </row>
    <row r="1256" spans="1:5" x14ac:dyDescent="0.35">
      <c r="A1256">
        <v>0.19226122708641924</v>
      </c>
      <c r="B1256">
        <v>0.15652210810367254</v>
      </c>
      <c r="C1256">
        <v>30.04</v>
      </c>
      <c r="D1256">
        <v>39.729999999999997</v>
      </c>
      <c r="E1256">
        <v>42.07</v>
      </c>
    </row>
    <row r="1257" spans="1:5" x14ac:dyDescent="0.35">
      <c r="A1257">
        <v>0.19238671493076254</v>
      </c>
      <c r="B1257">
        <v>0.15664759594801583</v>
      </c>
      <c r="C1257">
        <v>30.056000000000001</v>
      </c>
      <c r="D1257">
        <v>39.729999999999997</v>
      </c>
      <c r="E1257">
        <v>42.1</v>
      </c>
    </row>
    <row r="1258" spans="1:5" x14ac:dyDescent="0.35">
      <c r="A1258">
        <v>0.19251221307786182</v>
      </c>
      <c r="B1258">
        <v>0.15677309409511511</v>
      </c>
      <c r="C1258">
        <v>30.28</v>
      </c>
      <c r="D1258">
        <v>39.729999999999997</v>
      </c>
      <c r="E1258">
        <v>42.1</v>
      </c>
    </row>
    <row r="1259" spans="1:5" x14ac:dyDescent="0.35">
      <c r="A1259">
        <v>0.19263756318832748</v>
      </c>
      <c r="B1259">
        <v>0.15689844420558077</v>
      </c>
      <c r="C1259">
        <v>30.623999999999999</v>
      </c>
      <c r="D1259">
        <v>39.729999999999997</v>
      </c>
      <c r="E1259">
        <v>42.1</v>
      </c>
    </row>
    <row r="1260" spans="1:5" x14ac:dyDescent="0.35">
      <c r="A1260">
        <v>0.19276291284768376</v>
      </c>
      <c r="B1260">
        <v>0.15702379386493706</v>
      </c>
      <c r="C1260">
        <v>29.84</v>
      </c>
      <c r="D1260">
        <v>39.729999999999997</v>
      </c>
      <c r="E1260">
        <v>42.1</v>
      </c>
    </row>
    <row r="1261" spans="1:5" x14ac:dyDescent="0.35">
      <c r="A1261">
        <v>0.19288842580863275</v>
      </c>
      <c r="B1261">
        <v>0.15714930682588604</v>
      </c>
      <c r="C1261">
        <v>30.52</v>
      </c>
      <c r="D1261">
        <v>39.76</v>
      </c>
      <c r="E1261">
        <v>42.1</v>
      </c>
    </row>
    <row r="1262" spans="1:5" x14ac:dyDescent="0.35">
      <c r="A1262">
        <v>0.1930134333379101</v>
      </c>
      <c r="B1262">
        <v>0.1572743143551634</v>
      </c>
      <c r="C1262">
        <v>30.576000000000001</v>
      </c>
      <c r="D1262">
        <v>39.76</v>
      </c>
      <c r="E1262">
        <v>42.1</v>
      </c>
    </row>
    <row r="1263" spans="1:5" x14ac:dyDescent="0.35">
      <c r="A1263">
        <v>0.19313830937608145</v>
      </c>
      <c r="B1263">
        <v>0.15739919039333475</v>
      </c>
      <c r="C1263">
        <v>30.736000000000001</v>
      </c>
      <c r="D1263">
        <v>39.76</v>
      </c>
      <c r="E1263">
        <v>42.1</v>
      </c>
    </row>
    <row r="1264" spans="1:5" x14ac:dyDescent="0.35">
      <c r="A1264">
        <v>0.19326340173574863</v>
      </c>
      <c r="B1264">
        <v>0.15752428275300193</v>
      </c>
      <c r="C1264">
        <v>30.736000000000001</v>
      </c>
      <c r="D1264">
        <v>39.76</v>
      </c>
      <c r="E1264">
        <v>42.1</v>
      </c>
    </row>
    <row r="1265" spans="1:5" x14ac:dyDescent="0.35">
      <c r="A1265">
        <v>0.19338876608526334</v>
      </c>
      <c r="B1265">
        <v>0.15764964710251664</v>
      </c>
      <c r="C1265">
        <v>30.303999999999998</v>
      </c>
      <c r="D1265">
        <v>39.76</v>
      </c>
      <c r="E1265">
        <v>42.1</v>
      </c>
    </row>
    <row r="1266" spans="1:5" x14ac:dyDescent="0.35">
      <c r="A1266">
        <v>0.19351423656917177</v>
      </c>
      <c r="B1266">
        <v>0.15777511758642507</v>
      </c>
      <c r="C1266">
        <v>30.143999999999998</v>
      </c>
      <c r="D1266">
        <v>39.76</v>
      </c>
      <c r="E1266">
        <v>42.1</v>
      </c>
    </row>
    <row r="1267" spans="1:5" x14ac:dyDescent="0.35">
      <c r="A1267">
        <v>0.19363946771045448</v>
      </c>
      <c r="B1267">
        <v>0.15790034872770778</v>
      </c>
      <c r="C1267">
        <v>30.344000000000001</v>
      </c>
      <c r="D1267">
        <v>39.76</v>
      </c>
      <c r="E1267">
        <v>42.1</v>
      </c>
    </row>
    <row r="1268" spans="1:5" x14ac:dyDescent="0.35">
      <c r="A1268">
        <v>0.19376493067102274</v>
      </c>
      <c r="B1268">
        <v>0.15802581168827604</v>
      </c>
      <c r="C1268">
        <v>29.943999999999999</v>
      </c>
      <c r="D1268">
        <v>39.76</v>
      </c>
      <c r="E1268">
        <v>42.1</v>
      </c>
    </row>
    <row r="1269" spans="1:5" x14ac:dyDescent="0.35">
      <c r="A1269">
        <v>0.1938907407457009</v>
      </c>
      <c r="B1269">
        <v>0.15815162176295419</v>
      </c>
      <c r="C1269">
        <v>30.216000000000001</v>
      </c>
      <c r="D1269">
        <v>39.729999999999997</v>
      </c>
      <c r="E1269">
        <v>42.1</v>
      </c>
    </row>
    <row r="1270" spans="1:5" x14ac:dyDescent="0.35">
      <c r="A1270">
        <v>0.19401629976346157</v>
      </c>
      <c r="B1270">
        <v>0.15827718078071487</v>
      </c>
      <c r="C1270">
        <v>30.36</v>
      </c>
      <c r="D1270">
        <v>39.729999999999997</v>
      </c>
      <c r="E1270">
        <v>42.1</v>
      </c>
    </row>
    <row r="1271" spans="1:5" x14ac:dyDescent="0.35">
      <c r="A1271">
        <v>0.19414172754477477</v>
      </c>
      <c r="B1271">
        <v>0.15840260856202806</v>
      </c>
      <c r="C1271">
        <v>30.344000000000001</v>
      </c>
      <c r="D1271">
        <v>39.76</v>
      </c>
      <c r="E1271">
        <v>42.13</v>
      </c>
    </row>
    <row r="1272" spans="1:5" x14ac:dyDescent="0.35">
      <c r="A1272">
        <v>0.19426712986023631</v>
      </c>
      <c r="B1272">
        <v>0.15852801087748961</v>
      </c>
      <c r="C1272">
        <v>30.344000000000001</v>
      </c>
      <c r="D1272">
        <v>39.76</v>
      </c>
      <c r="E1272">
        <v>42.1</v>
      </c>
    </row>
    <row r="1273" spans="1:5" x14ac:dyDescent="0.35">
      <c r="A1273">
        <v>0.1943927359970985</v>
      </c>
      <c r="B1273">
        <v>0.15865361701435179</v>
      </c>
      <c r="C1273">
        <v>29.72</v>
      </c>
      <c r="D1273">
        <v>39.76</v>
      </c>
      <c r="E1273">
        <v>42.13</v>
      </c>
    </row>
    <row r="1274" spans="1:5" x14ac:dyDescent="0.35">
      <c r="A1274">
        <v>0.19451793888583779</v>
      </c>
      <c r="B1274">
        <v>0.15877881990309109</v>
      </c>
      <c r="C1274">
        <v>30.896000000000001</v>
      </c>
      <c r="D1274">
        <v>39.76</v>
      </c>
      <c r="E1274">
        <v>42.1</v>
      </c>
    </row>
    <row r="1275" spans="1:5" x14ac:dyDescent="0.35">
      <c r="A1275">
        <v>0.1946429866948165</v>
      </c>
      <c r="B1275">
        <v>0.1589038677120698</v>
      </c>
      <c r="C1275">
        <v>30.52</v>
      </c>
      <c r="D1275">
        <v>39.76</v>
      </c>
      <c r="E1275">
        <v>42.13</v>
      </c>
    </row>
    <row r="1276" spans="1:5" x14ac:dyDescent="0.35">
      <c r="A1276">
        <v>0.19476801863493165</v>
      </c>
      <c r="B1276">
        <v>0.15902889965218495</v>
      </c>
      <c r="C1276">
        <v>30.6</v>
      </c>
      <c r="D1276">
        <v>39.76</v>
      </c>
      <c r="E1276">
        <v>42.1</v>
      </c>
    </row>
    <row r="1277" spans="1:5" x14ac:dyDescent="0.35">
      <c r="A1277">
        <v>0.19489350660296623</v>
      </c>
      <c r="B1277">
        <v>0.15915438762021952</v>
      </c>
      <c r="C1277">
        <v>30.143999999999998</v>
      </c>
      <c r="D1277">
        <v>39.76</v>
      </c>
      <c r="E1277">
        <v>42.13</v>
      </c>
    </row>
    <row r="1278" spans="1:5" x14ac:dyDescent="0.35">
      <c r="A1278">
        <v>0.19501886620128062</v>
      </c>
      <c r="B1278">
        <v>0.15927974721853391</v>
      </c>
      <c r="C1278">
        <v>29.984000000000002</v>
      </c>
      <c r="D1278">
        <v>39.79</v>
      </c>
      <c r="E1278">
        <v>42.13</v>
      </c>
    </row>
    <row r="1279" spans="1:5" x14ac:dyDescent="0.35">
      <c r="A1279">
        <v>0.19514432905270951</v>
      </c>
      <c r="B1279">
        <v>0.1594052100699628</v>
      </c>
      <c r="C1279">
        <v>29.536000000000001</v>
      </c>
      <c r="D1279">
        <v>39.79</v>
      </c>
      <c r="E1279">
        <v>42.13</v>
      </c>
    </row>
    <row r="1280" spans="1:5" x14ac:dyDescent="0.35">
      <c r="A1280">
        <v>0.19526967569254339</v>
      </c>
      <c r="B1280">
        <v>0.15953055670979668</v>
      </c>
      <c r="C1280">
        <v>30.495999999999999</v>
      </c>
      <c r="D1280">
        <v>39.76</v>
      </c>
      <c r="E1280">
        <v>42.13</v>
      </c>
    </row>
    <row r="1281" spans="1:5" x14ac:dyDescent="0.35">
      <c r="A1281">
        <v>0.19539507465378847</v>
      </c>
      <c r="B1281">
        <v>0.15965595567104177</v>
      </c>
      <c r="C1281">
        <v>30.32</v>
      </c>
      <c r="D1281">
        <v>39.79</v>
      </c>
      <c r="E1281">
        <v>42.13</v>
      </c>
    </row>
    <row r="1282" spans="1:5" x14ac:dyDescent="0.35">
      <c r="A1282">
        <v>0.19552048634795938</v>
      </c>
      <c r="B1282">
        <v>0.15978136736521267</v>
      </c>
      <c r="C1282">
        <v>30.48</v>
      </c>
      <c r="D1282">
        <v>39.76</v>
      </c>
      <c r="E1282">
        <v>42.1</v>
      </c>
    </row>
    <row r="1283" spans="1:5" x14ac:dyDescent="0.35">
      <c r="A1283">
        <v>0.19564605961204506</v>
      </c>
      <c r="B1283">
        <v>0.15990694062929836</v>
      </c>
      <c r="C1283">
        <v>30.056000000000001</v>
      </c>
      <c r="D1283">
        <v>39.76</v>
      </c>
      <c r="E1283">
        <v>42.13</v>
      </c>
    </row>
    <row r="1284" spans="1:5" x14ac:dyDescent="0.35">
      <c r="A1284">
        <v>0.19577141215268057</v>
      </c>
      <c r="B1284">
        <v>0.16003229316993386</v>
      </c>
      <c r="C1284">
        <v>30.056000000000001</v>
      </c>
      <c r="D1284">
        <v>39.76</v>
      </c>
      <c r="E1284">
        <v>42.13</v>
      </c>
    </row>
    <row r="1285" spans="1:5" x14ac:dyDescent="0.35">
      <c r="A1285">
        <v>0.19589687511324883</v>
      </c>
      <c r="B1285">
        <v>0.16015775613050212</v>
      </c>
      <c r="C1285">
        <v>31.295999999999999</v>
      </c>
      <c r="D1285">
        <v>39.79</v>
      </c>
      <c r="E1285">
        <v>42.1</v>
      </c>
    </row>
    <row r="1286" spans="1:5" x14ac:dyDescent="0.35">
      <c r="A1286">
        <v>0.19602208657306619</v>
      </c>
      <c r="B1286">
        <v>0.16028296759031949</v>
      </c>
      <c r="C1286">
        <v>30.423999999999999</v>
      </c>
      <c r="D1286">
        <v>39.79</v>
      </c>
      <c r="E1286">
        <v>42.13</v>
      </c>
    </row>
    <row r="1287" spans="1:5" x14ac:dyDescent="0.35">
      <c r="A1287">
        <v>0.19614733691560104</v>
      </c>
      <c r="B1287">
        <v>0.16040821793285434</v>
      </c>
      <c r="C1287">
        <v>30.2</v>
      </c>
      <c r="D1287">
        <v>39.79</v>
      </c>
      <c r="E1287">
        <v>42.13</v>
      </c>
    </row>
    <row r="1288" spans="1:5" x14ac:dyDescent="0.35">
      <c r="A1288">
        <v>0.19627245220181067</v>
      </c>
      <c r="B1288">
        <v>0.16053333321906396</v>
      </c>
      <c r="C1288">
        <v>29.815999999999999</v>
      </c>
      <c r="D1288">
        <v>39.79</v>
      </c>
      <c r="E1288">
        <v>42.13</v>
      </c>
    </row>
    <row r="1289" spans="1:5" x14ac:dyDescent="0.35">
      <c r="A1289">
        <v>0.19639793831447605</v>
      </c>
      <c r="B1289">
        <v>0.16065881933172935</v>
      </c>
      <c r="C1289">
        <v>30.4</v>
      </c>
      <c r="D1289">
        <v>39.79</v>
      </c>
      <c r="E1289">
        <v>42.13</v>
      </c>
    </row>
    <row r="1290" spans="1:5" x14ac:dyDescent="0.35">
      <c r="A1290">
        <v>0.19652336990839103</v>
      </c>
      <c r="B1290">
        <v>0.16078425092564433</v>
      </c>
      <c r="C1290">
        <v>30.216000000000001</v>
      </c>
      <c r="D1290">
        <v>39.76</v>
      </c>
      <c r="E1290">
        <v>42.13</v>
      </c>
    </row>
    <row r="1291" spans="1:5" x14ac:dyDescent="0.35">
      <c r="A1291">
        <v>0.1966489704864216</v>
      </c>
      <c r="B1291">
        <v>0.1609098515036749</v>
      </c>
      <c r="C1291">
        <v>30.216000000000001</v>
      </c>
      <c r="D1291">
        <v>39.79</v>
      </c>
      <c r="E1291">
        <v>42.16</v>
      </c>
    </row>
    <row r="1292" spans="1:5" x14ac:dyDescent="0.35">
      <c r="A1292">
        <v>0.19677447499998379</v>
      </c>
      <c r="B1292">
        <v>0.16103535601723709</v>
      </c>
      <c r="C1292">
        <v>30.52</v>
      </c>
      <c r="D1292">
        <v>39.79</v>
      </c>
      <c r="E1292">
        <v>42.13</v>
      </c>
    </row>
    <row r="1293" spans="1:5" x14ac:dyDescent="0.35">
      <c r="A1293">
        <v>0.19689999999536667</v>
      </c>
      <c r="B1293">
        <v>0.16116088101261997</v>
      </c>
      <c r="C1293">
        <v>29.623999999999999</v>
      </c>
      <c r="D1293">
        <v>39.79</v>
      </c>
      <c r="E1293">
        <v>42.13</v>
      </c>
    </row>
    <row r="1294" spans="1:5" x14ac:dyDescent="0.35">
      <c r="A1294">
        <v>0.19702546377084218</v>
      </c>
      <c r="B1294">
        <v>0.16128634478809548</v>
      </c>
      <c r="C1294">
        <v>29.759999999999899</v>
      </c>
      <c r="D1294">
        <v>39.76</v>
      </c>
      <c r="E1294">
        <v>42.13</v>
      </c>
    </row>
    <row r="1295" spans="1:5" x14ac:dyDescent="0.35">
      <c r="A1295">
        <v>0.1971506930567557</v>
      </c>
      <c r="B1295">
        <v>0.161411574074009</v>
      </c>
      <c r="C1295">
        <v>30.096</v>
      </c>
      <c r="D1295">
        <v>39.79</v>
      </c>
      <c r="E1295">
        <v>42.13</v>
      </c>
    </row>
    <row r="1296" spans="1:5" x14ac:dyDescent="0.35">
      <c r="A1296">
        <v>0.19727570949180517</v>
      </c>
      <c r="B1296">
        <v>0.16153659050905847</v>
      </c>
      <c r="C1296">
        <v>30.184000000000001</v>
      </c>
      <c r="D1296">
        <v>39.79</v>
      </c>
      <c r="E1296">
        <v>42.16</v>
      </c>
    </row>
    <row r="1297" spans="1:5" x14ac:dyDescent="0.35">
      <c r="A1297">
        <v>0.1974008870383841</v>
      </c>
      <c r="B1297">
        <v>0.16166176805563739</v>
      </c>
      <c r="C1297">
        <v>29.904</v>
      </c>
      <c r="D1297">
        <v>39.79</v>
      </c>
      <c r="E1297">
        <v>42.13</v>
      </c>
    </row>
    <row r="1298" spans="1:5" x14ac:dyDescent="0.35">
      <c r="A1298">
        <v>0.19752638761565322</v>
      </c>
      <c r="B1298">
        <v>0.16178726863290652</v>
      </c>
      <c r="C1298">
        <v>30.623999999999999</v>
      </c>
      <c r="D1298">
        <v>39.79</v>
      </c>
      <c r="E1298">
        <v>42.13</v>
      </c>
    </row>
    <row r="1299" spans="1:5" x14ac:dyDescent="0.35">
      <c r="A1299">
        <v>0.19765138888760703</v>
      </c>
      <c r="B1299">
        <v>0.16191226990486032</v>
      </c>
      <c r="C1299">
        <v>29.904</v>
      </c>
      <c r="D1299">
        <v>39.79</v>
      </c>
      <c r="E1299">
        <v>42.16</v>
      </c>
    </row>
    <row r="1300" spans="1:5" x14ac:dyDescent="0.35">
      <c r="A1300">
        <v>0.19777646087459289</v>
      </c>
      <c r="B1300">
        <v>0.16203734189184618</v>
      </c>
      <c r="C1300">
        <v>30.143999999999998</v>
      </c>
      <c r="D1300">
        <v>39.79</v>
      </c>
      <c r="E1300">
        <v>42.13</v>
      </c>
    </row>
    <row r="1301" spans="1:5" x14ac:dyDescent="0.35">
      <c r="A1301">
        <v>0.19790180891141063</v>
      </c>
      <c r="B1301">
        <v>0.16216268992866392</v>
      </c>
      <c r="C1301">
        <v>30.4</v>
      </c>
      <c r="D1301">
        <v>39.79</v>
      </c>
      <c r="E1301">
        <v>42.16</v>
      </c>
    </row>
    <row r="1302" spans="1:5" x14ac:dyDescent="0.35">
      <c r="A1302">
        <v>0.19802714942488819</v>
      </c>
      <c r="B1302">
        <v>0.16228803044214149</v>
      </c>
      <c r="C1302">
        <v>29.96</v>
      </c>
      <c r="D1302">
        <v>39.79</v>
      </c>
      <c r="E1302">
        <v>42.16</v>
      </c>
    </row>
    <row r="1303" spans="1:5" x14ac:dyDescent="0.35">
      <c r="A1303">
        <v>0.19815270243270788</v>
      </c>
      <c r="B1303">
        <v>0.16241358344996118</v>
      </c>
      <c r="C1303">
        <v>30.68</v>
      </c>
      <c r="D1303">
        <v>39.82</v>
      </c>
      <c r="E1303">
        <v>42.16</v>
      </c>
    </row>
    <row r="1304" spans="1:5" x14ac:dyDescent="0.35">
      <c r="A1304">
        <v>0.19827811574214138</v>
      </c>
      <c r="B1304">
        <v>0.16253899675939468</v>
      </c>
      <c r="C1304">
        <v>30.28</v>
      </c>
      <c r="D1304">
        <v>39.82</v>
      </c>
      <c r="E1304">
        <v>42.16</v>
      </c>
    </row>
    <row r="1305" spans="1:5" x14ac:dyDescent="0.35">
      <c r="A1305">
        <v>0.19840369004668901</v>
      </c>
      <c r="B1305">
        <v>0.1626645710639423</v>
      </c>
      <c r="C1305">
        <v>30.04</v>
      </c>
      <c r="D1305">
        <v>39.82</v>
      </c>
      <c r="E1305">
        <v>42.16</v>
      </c>
    </row>
    <row r="1306" spans="1:5" x14ac:dyDescent="0.35">
      <c r="A1306">
        <v>0.19852901632111752</v>
      </c>
      <c r="B1306">
        <v>0.16278989733837082</v>
      </c>
      <c r="C1306">
        <v>30.44</v>
      </c>
      <c r="D1306">
        <v>39.82</v>
      </c>
      <c r="E1306">
        <v>42.16</v>
      </c>
    </row>
    <row r="1307" spans="1:5" x14ac:dyDescent="0.35">
      <c r="A1307">
        <v>0.19865473854588345</v>
      </c>
      <c r="B1307">
        <v>0.16291561956313674</v>
      </c>
      <c r="C1307">
        <v>29.96</v>
      </c>
      <c r="D1307">
        <v>39.82</v>
      </c>
      <c r="E1307">
        <v>42.16</v>
      </c>
    </row>
    <row r="1308" spans="1:5" x14ac:dyDescent="0.35">
      <c r="A1308">
        <v>0.19877985984203406</v>
      </c>
      <c r="B1308">
        <v>0.16304074085928735</v>
      </c>
      <c r="C1308">
        <v>30.463999999999999</v>
      </c>
      <c r="D1308">
        <v>39.82</v>
      </c>
      <c r="E1308">
        <v>42.2</v>
      </c>
    </row>
    <row r="1309" spans="1:5" x14ac:dyDescent="0.35">
      <c r="A1309">
        <v>0.19890489432873437</v>
      </c>
      <c r="B1309">
        <v>0.16316577534598767</v>
      </c>
      <c r="C1309">
        <v>30.04</v>
      </c>
      <c r="D1309">
        <v>39.82</v>
      </c>
      <c r="E1309">
        <v>42.2</v>
      </c>
    </row>
    <row r="1310" spans="1:5" x14ac:dyDescent="0.35">
      <c r="A1310">
        <v>0.19903025832900312</v>
      </c>
      <c r="B1310">
        <v>0.16329113934625641</v>
      </c>
      <c r="C1310">
        <v>30.623999999999999</v>
      </c>
      <c r="D1310">
        <v>39.82</v>
      </c>
      <c r="E1310">
        <v>42.23</v>
      </c>
    </row>
    <row r="1311" spans="1:5" x14ac:dyDescent="0.35">
      <c r="A1311">
        <v>0.19915573460457381</v>
      </c>
      <c r="B1311">
        <v>0.1634166156218271</v>
      </c>
      <c r="C1311">
        <v>30.72</v>
      </c>
      <c r="D1311">
        <v>39.82</v>
      </c>
      <c r="E1311">
        <v>42.2</v>
      </c>
    </row>
    <row r="1312" spans="1:5" x14ac:dyDescent="0.35">
      <c r="A1312">
        <v>0.19928078541124705</v>
      </c>
      <c r="B1312">
        <v>0.16354166642850035</v>
      </c>
      <c r="C1312">
        <v>30.88</v>
      </c>
      <c r="D1312">
        <v>39.82</v>
      </c>
      <c r="E1312">
        <v>42.2</v>
      </c>
    </row>
    <row r="1313" spans="1:5" x14ac:dyDescent="0.35">
      <c r="A1313">
        <v>0.19940615810628515</v>
      </c>
      <c r="B1313">
        <v>0.16366703912353844</v>
      </c>
      <c r="C1313">
        <v>29.856000000000002</v>
      </c>
      <c r="D1313">
        <v>39.85</v>
      </c>
      <c r="E1313">
        <v>42.2</v>
      </c>
    </row>
    <row r="1314" spans="1:5" x14ac:dyDescent="0.35">
      <c r="A1314">
        <v>0.1995316493048449</v>
      </c>
      <c r="B1314">
        <v>0.1637925303220982</v>
      </c>
      <c r="C1314">
        <v>30.8</v>
      </c>
      <c r="D1314">
        <v>39.82</v>
      </c>
      <c r="E1314">
        <v>42.2</v>
      </c>
    </row>
    <row r="1315" spans="1:5" x14ac:dyDescent="0.35">
      <c r="A1315">
        <v>0.1996570875053294</v>
      </c>
      <c r="B1315">
        <v>0.1639179685225827</v>
      </c>
      <c r="C1315">
        <v>30.096</v>
      </c>
      <c r="D1315">
        <v>39.85</v>
      </c>
      <c r="E1315">
        <v>42.2</v>
      </c>
    </row>
    <row r="1316" spans="1:5" x14ac:dyDescent="0.35">
      <c r="A1316">
        <v>0.19978269640705548</v>
      </c>
      <c r="B1316">
        <v>0.16404357742430878</v>
      </c>
      <c r="C1316">
        <v>30.623999999999999</v>
      </c>
      <c r="D1316">
        <v>39.85</v>
      </c>
      <c r="E1316">
        <v>42.2</v>
      </c>
    </row>
    <row r="1317" spans="1:5" x14ac:dyDescent="0.35">
      <c r="A1317">
        <v>0.19990821689862059</v>
      </c>
      <c r="B1317">
        <v>0.16416909791587389</v>
      </c>
      <c r="C1317">
        <v>29.655999999999999</v>
      </c>
      <c r="D1317">
        <v>39.85</v>
      </c>
      <c r="E1317">
        <v>42.2</v>
      </c>
    </row>
    <row r="1318" spans="1:5" x14ac:dyDescent="0.35">
      <c r="A1318">
        <v>0.20003356492816238</v>
      </c>
      <c r="B1318">
        <v>0.16429444594541567</v>
      </c>
      <c r="C1318">
        <v>29.904</v>
      </c>
      <c r="D1318">
        <v>39.85</v>
      </c>
      <c r="E1318">
        <v>42.2</v>
      </c>
    </row>
    <row r="1319" spans="1:5" x14ac:dyDescent="0.35">
      <c r="A1319">
        <v>0.20015900520957075</v>
      </c>
      <c r="B1319">
        <v>0.16441988622682405</v>
      </c>
      <c r="C1319">
        <v>29.943999999999999</v>
      </c>
      <c r="D1319">
        <v>39.85</v>
      </c>
      <c r="E1319">
        <v>42.2</v>
      </c>
    </row>
    <row r="1320" spans="1:5" x14ac:dyDescent="0.35">
      <c r="A1320">
        <v>0.2002842631918611</v>
      </c>
      <c r="B1320">
        <v>0.1645451442091144</v>
      </c>
      <c r="C1320">
        <v>29.943999999999999</v>
      </c>
      <c r="D1320">
        <v>39.85</v>
      </c>
      <c r="E1320">
        <v>42.2</v>
      </c>
    </row>
    <row r="1321" spans="1:5" x14ac:dyDescent="0.35">
      <c r="A1321">
        <v>0.20040925822104327</v>
      </c>
      <c r="B1321">
        <v>0.16467013923829657</v>
      </c>
      <c r="C1321">
        <v>30.056000000000001</v>
      </c>
      <c r="D1321">
        <v>39.85</v>
      </c>
      <c r="E1321">
        <v>42.23</v>
      </c>
    </row>
    <row r="1322" spans="1:5" x14ac:dyDescent="0.35">
      <c r="A1322">
        <v>0.20053476400789805</v>
      </c>
      <c r="B1322">
        <v>0.16479564502515134</v>
      </c>
      <c r="C1322">
        <v>30.16</v>
      </c>
      <c r="D1322">
        <v>39.85</v>
      </c>
      <c r="E1322">
        <v>42.26</v>
      </c>
    </row>
    <row r="1323" spans="1:5" x14ac:dyDescent="0.35">
      <c r="A1323">
        <v>0.20066013368341373</v>
      </c>
      <c r="B1323">
        <v>0.16492101470066703</v>
      </c>
      <c r="C1323">
        <v>30.4</v>
      </c>
      <c r="D1323">
        <v>39.85</v>
      </c>
      <c r="E1323">
        <v>42.23</v>
      </c>
    </row>
    <row r="1324" spans="1:5" x14ac:dyDescent="0.35">
      <c r="A1324">
        <v>0.2007852681708755</v>
      </c>
      <c r="B1324">
        <v>0.16504614918812879</v>
      </c>
      <c r="C1324">
        <v>30.056000000000001</v>
      </c>
      <c r="D1324">
        <v>39.880000000000003</v>
      </c>
      <c r="E1324">
        <v>42.23</v>
      </c>
    </row>
    <row r="1325" spans="1:5" x14ac:dyDescent="0.35">
      <c r="A1325">
        <v>0.20091074027732247</v>
      </c>
      <c r="B1325">
        <v>0.16517162129457577</v>
      </c>
      <c r="C1325">
        <v>30.48</v>
      </c>
      <c r="D1325">
        <v>39.880000000000003</v>
      </c>
      <c r="E1325">
        <v>42.23</v>
      </c>
    </row>
    <row r="1326" spans="1:5" x14ac:dyDescent="0.35">
      <c r="A1326">
        <v>0.20103614051186014</v>
      </c>
      <c r="B1326">
        <v>0.16529702152911344</v>
      </c>
      <c r="C1326">
        <v>29.623999999999999</v>
      </c>
      <c r="D1326">
        <v>39.85</v>
      </c>
      <c r="E1326">
        <v>42.26</v>
      </c>
    </row>
    <row r="1327" spans="1:5" x14ac:dyDescent="0.35">
      <c r="A1327">
        <v>0.20116155323921703</v>
      </c>
      <c r="B1327">
        <v>0.16542243425647032</v>
      </c>
      <c r="C1327">
        <v>30.344000000000001</v>
      </c>
      <c r="D1327">
        <v>39.880000000000003</v>
      </c>
      <c r="E1327">
        <v>42.23</v>
      </c>
    </row>
    <row r="1328" spans="1:5" x14ac:dyDescent="0.35">
      <c r="A1328">
        <v>0.20128703715454321</v>
      </c>
      <c r="B1328">
        <v>0.16554791817179651</v>
      </c>
      <c r="C1328">
        <v>30.16</v>
      </c>
      <c r="D1328">
        <v>39.880000000000003</v>
      </c>
      <c r="E1328">
        <v>42.23</v>
      </c>
    </row>
    <row r="1329" spans="1:5" x14ac:dyDescent="0.35">
      <c r="A1329">
        <v>0.20141237627103692</v>
      </c>
      <c r="B1329">
        <v>0.16567325728829022</v>
      </c>
      <c r="C1329">
        <v>30.119999999999902</v>
      </c>
      <c r="D1329">
        <v>39.880000000000003</v>
      </c>
      <c r="E1329">
        <v>42.26</v>
      </c>
    </row>
    <row r="1330" spans="1:5" x14ac:dyDescent="0.35">
      <c r="A1330">
        <v>0.20153797986131394</v>
      </c>
      <c r="B1330">
        <v>0.16579886087856724</v>
      </c>
      <c r="C1330">
        <v>30.263999999999999</v>
      </c>
      <c r="D1330">
        <v>39.909999999999997</v>
      </c>
      <c r="E1330">
        <v>42.23</v>
      </c>
    </row>
    <row r="1331" spans="1:5" x14ac:dyDescent="0.35">
      <c r="A1331">
        <v>0.20166354178218171</v>
      </c>
      <c r="B1331">
        <v>0.16592442279943501</v>
      </c>
      <c r="C1331">
        <v>30.263999999999999</v>
      </c>
      <c r="D1331">
        <v>39.880000000000003</v>
      </c>
      <c r="E1331">
        <v>42.26</v>
      </c>
    </row>
    <row r="1332" spans="1:5" x14ac:dyDescent="0.35">
      <c r="A1332">
        <v>0.20178854062396567</v>
      </c>
      <c r="B1332">
        <v>0.16604942164121897</v>
      </c>
      <c r="C1332">
        <v>29.904</v>
      </c>
      <c r="D1332">
        <v>39.880000000000003</v>
      </c>
      <c r="E1332">
        <v>42.26</v>
      </c>
    </row>
    <row r="1333" spans="1:5" x14ac:dyDescent="0.35">
      <c r="A1333">
        <v>0.20191352673282381</v>
      </c>
      <c r="B1333">
        <v>0.16617440775007711</v>
      </c>
      <c r="C1333">
        <v>30.44</v>
      </c>
      <c r="D1333">
        <v>39.880000000000003</v>
      </c>
      <c r="E1333">
        <v>42.23</v>
      </c>
    </row>
    <row r="1334" spans="1:5" x14ac:dyDescent="0.35">
      <c r="A1334">
        <v>0.20203907001996413</v>
      </c>
      <c r="B1334">
        <v>0.16629995103721742</v>
      </c>
      <c r="C1334">
        <v>30.28</v>
      </c>
      <c r="D1334">
        <v>39.880000000000003</v>
      </c>
      <c r="E1334">
        <v>42.26</v>
      </c>
    </row>
    <row r="1335" spans="1:5" x14ac:dyDescent="0.35">
      <c r="A1335">
        <v>0.20216460312076379</v>
      </c>
      <c r="B1335">
        <v>0.16642548413801708</v>
      </c>
      <c r="C1335">
        <v>30.704000000000001</v>
      </c>
      <c r="D1335">
        <v>39.880000000000003</v>
      </c>
      <c r="E1335">
        <v>42.26</v>
      </c>
    </row>
    <row r="1336" spans="1:5" x14ac:dyDescent="0.35">
      <c r="A1336">
        <v>0.20228974016208667</v>
      </c>
      <c r="B1336">
        <v>0.16655062117933997</v>
      </c>
      <c r="C1336">
        <v>30.4</v>
      </c>
      <c r="D1336">
        <v>39.909999999999997</v>
      </c>
      <c r="E1336">
        <v>42.26</v>
      </c>
    </row>
    <row r="1337" spans="1:5" x14ac:dyDescent="0.35">
      <c r="A1337">
        <v>0.20241504629666451</v>
      </c>
      <c r="B1337">
        <v>0.16667592731391781</v>
      </c>
      <c r="C1337">
        <v>30.216000000000001</v>
      </c>
      <c r="D1337">
        <v>39.909999999999997</v>
      </c>
      <c r="E1337">
        <v>42.26</v>
      </c>
    </row>
    <row r="1338" spans="1:5" x14ac:dyDescent="0.35">
      <c r="A1338">
        <v>0.20254050949006341</v>
      </c>
      <c r="B1338">
        <v>0.16680139050731671</v>
      </c>
      <c r="C1338">
        <v>30.056000000000001</v>
      </c>
      <c r="D1338">
        <v>39.880000000000003</v>
      </c>
      <c r="E1338">
        <v>42.26</v>
      </c>
    </row>
    <row r="1339" spans="1:5" x14ac:dyDescent="0.35">
      <c r="A1339">
        <v>0.20266630416881526</v>
      </c>
      <c r="B1339">
        <v>0.16692718518606856</v>
      </c>
      <c r="C1339">
        <v>30.344000000000001</v>
      </c>
      <c r="D1339">
        <v>39.909999999999997</v>
      </c>
      <c r="E1339">
        <v>42.26</v>
      </c>
    </row>
    <row r="1340" spans="1:5" x14ac:dyDescent="0.35">
      <c r="A1340">
        <v>0.20279186389234383</v>
      </c>
      <c r="B1340">
        <v>0.16705274490959712</v>
      </c>
      <c r="C1340">
        <v>30.216000000000001</v>
      </c>
      <c r="D1340">
        <v>39.909999999999997</v>
      </c>
      <c r="E1340">
        <v>42.29</v>
      </c>
    </row>
    <row r="1341" spans="1:5" x14ac:dyDescent="0.35">
      <c r="A1341">
        <v>0.20291739687672816</v>
      </c>
      <c r="B1341">
        <v>0.16717827789398146</v>
      </c>
      <c r="C1341">
        <v>29.68</v>
      </c>
      <c r="D1341">
        <v>39.909999999999997</v>
      </c>
      <c r="E1341">
        <v>42.29</v>
      </c>
    </row>
    <row r="1342" spans="1:5" x14ac:dyDescent="0.35">
      <c r="A1342">
        <v>0.20304282418510411</v>
      </c>
      <c r="B1342">
        <v>0.16730370520235741</v>
      </c>
      <c r="C1342">
        <v>30.056000000000001</v>
      </c>
      <c r="D1342">
        <v>39.94</v>
      </c>
      <c r="E1342">
        <v>42.26</v>
      </c>
    </row>
    <row r="1343" spans="1:5" x14ac:dyDescent="0.35">
      <c r="A1343">
        <v>0.20316822800668888</v>
      </c>
      <c r="B1343">
        <v>0.16742910902394217</v>
      </c>
      <c r="C1343">
        <v>30.04</v>
      </c>
      <c r="D1343">
        <v>39.909999999999997</v>
      </c>
      <c r="E1343">
        <v>42.26</v>
      </c>
    </row>
    <row r="1344" spans="1:5" x14ac:dyDescent="0.35">
      <c r="A1344">
        <v>0.20329335625137901</v>
      </c>
      <c r="B1344">
        <v>0.16755423726863231</v>
      </c>
      <c r="C1344">
        <v>29.503999999999898</v>
      </c>
      <c r="D1344">
        <v>39.94</v>
      </c>
      <c r="E1344">
        <v>42.29</v>
      </c>
    </row>
    <row r="1345" spans="1:5" x14ac:dyDescent="0.35">
      <c r="A1345">
        <v>0.20341839559841901</v>
      </c>
      <c r="B1345">
        <v>0.16767927661567231</v>
      </c>
      <c r="C1345">
        <v>29.984000000000002</v>
      </c>
      <c r="D1345">
        <v>39.94</v>
      </c>
      <c r="E1345">
        <v>42.29</v>
      </c>
    </row>
    <row r="1346" spans="1:5" x14ac:dyDescent="0.35">
      <c r="A1346">
        <v>0.20354379583295668</v>
      </c>
      <c r="B1346">
        <v>0.16780467685020997</v>
      </c>
      <c r="C1346">
        <v>30.344000000000001</v>
      </c>
      <c r="D1346">
        <v>39.909999999999997</v>
      </c>
      <c r="E1346">
        <v>42.29</v>
      </c>
    </row>
    <row r="1347" spans="1:5" x14ac:dyDescent="0.35">
      <c r="A1347">
        <v>0.20366921331151389</v>
      </c>
      <c r="B1347">
        <v>0.16793009432876718</v>
      </c>
      <c r="C1347">
        <v>29.984000000000002</v>
      </c>
      <c r="D1347">
        <v>39.909999999999997</v>
      </c>
      <c r="E1347">
        <v>42.26</v>
      </c>
    </row>
    <row r="1348" spans="1:5" x14ac:dyDescent="0.35">
      <c r="A1348">
        <v>0.20379432708432432</v>
      </c>
      <c r="B1348">
        <v>0.16805520810157762</v>
      </c>
      <c r="C1348">
        <v>29.463999999999999</v>
      </c>
      <c r="D1348">
        <v>39.909999999999997</v>
      </c>
      <c r="E1348">
        <v>42.29</v>
      </c>
    </row>
    <row r="1349" spans="1:5" x14ac:dyDescent="0.35">
      <c r="A1349">
        <v>0.20391956123057753</v>
      </c>
      <c r="B1349">
        <v>0.16818044224783082</v>
      </c>
      <c r="C1349">
        <v>30.28</v>
      </c>
      <c r="D1349">
        <v>39.909999999999997</v>
      </c>
      <c r="E1349">
        <v>42.29</v>
      </c>
    </row>
    <row r="1350" spans="1:5" x14ac:dyDescent="0.35">
      <c r="A1350">
        <v>0.20404498460993636</v>
      </c>
      <c r="B1350">
        <v>0.16830586562718966</v>
      </c>
      <c r="C1350">
        <v>30.303999999999998</v>
      </c>
      <c r="D1350">
        <v>39.909999999999997</v>
      </c>
      <c r="E1350">
        <v>42.29</v>
      </c>
    </row>
    <row r="1351" spans="1:5" x14ac:dyDescent="0.35">
      <c r="A1351">
        <v>0.20417076805460965</v>
      </c>
      <c r="B1351">
        <v>0.16843164907186295</v>
      </c>
      <c r="C1351">
        <v>30.4</v>
      </c>
      <c r="D1351">
        <v>39.94</v>
      </c>
      <c r="E1351">
        <v>42.29</v>
      </c>
    </row>
    <row r="1352" spans="1:5" x14ac:dyDescent="0.35">
      <c r="A1352">
        <v>0.20429629629506962</v>
      </c>
      <c r="B1352">
        <v>0.16855717731232292</v>
      </c>
      <c r="C1352">
        <v>29.919999999999899</v>
      </c>
      <c r="D1352">
        <v>39.94</v>
      </c>
      <c r="E1352">
        <v>42.29</v>
      </c>
    </row>
    <row r="1353" spans="1:5" x14ac:dyDescent="0.35">
      <c r="A1353">
        <v>0.20442175926291384</v>
      </c>
      <c r="B1353">
        <v>0.16868264028016713</v>
      </c>
      <c r="C1353">
        <v>30.32</v>
      </c>
      <c r="D1353">
        <v>39.94</v>
      </c>
      <c r="E1353">
        <v>42.29</v>
      </c>
    </row>
    <row r="1354" spans="1:5" x14ac:dyDescent="0.35">
      <c r="A1354">
        <v>0.20454730035271496</v>
      </c>
      <c r="B1354">
        <v>0.16880818136996825</v>
      </c>
      <c r="C1354">
        <v>30.056000000000001</v>
      </c>
      <c r="D1354">
        <v>39.94</v>
      </c>
      <c r="E1354">
        <v>42.32</v>
      </c>
    </row>
    <row r="1355" spans="1:5" x14ac:dyDescent="0.35">
      <c r="A1355">
        <v>0.20467288228974212</v>
      </c>
      <c r="B1355">
        <v>0.16893376330699542</v>
      </c>
      <c r="C1355">
        <v>30.04</v>
      </c>
      <c r="D1355">
        <v>39.94</v>
      </c>
      <c r="E1355">
        <v>42.29</v>
      </c>
    </row>
    <row r="1356" spans="1:5" x14ac:dyDescent="0.35">
      <c r="A1356">
        <v>0.20479803113266826</v>
      </c>
      <c r="B1356">
        <v>0.16905891214992155</v>
      </c>
      <c r="C1356">
        <v>29.84</v>
      </c>
      <c r="D1356">
        <v>39.94</v>
      </c>
      <c r="E1356">
        <v>42.29</v>
      </c>
    </row>
    <row r="1357" spans="1:5" x14ac:dyDescent="0.35">
      <c r="A1357">
        <v>0.20492301978811156</v>
      </c>
      <c r="B1357">
        <v>0.16918390080536486</v>
      </c>
      <c r="C1357">
        <v>30.32</v>
      </c>
      <c r="D1357">
        <v>39.94</v>
      </c>
      <c r="E1357">
        <v>42.32</v>
      </c>
    </row>
    <row r="1358" spans="1:5" x14ac:dyDescent="0.35">
      <c r="A1358">
        <v>0.20504837940097786</v>
      </c>
      <c r="B1358">
        <v>0.16930926041823116</v>
      </c>
      <c r="C1358">
        <v>30.375999999999902</v>
      </c>
      <c r="D1358">
        <v>39.94</v>
      </c>
      <c r="E1358">
        <v>42.32</v>
      </c>
    </row>
    <row r="1359" spans="1:5" x14ac:dyDescent="0.35">
      <c r="A1359">
        <v>0.20517372696485836</v>
      </c>
      <c r="B1359">
        <v>0.16943460798211166</v>
      </c>
      <c r="C1359">
        <v>30.32</v>
      </c>
      <c r="D1359">
        <v>39.94</v>
      </c>
      <c r="E1359">
        <v>42.29</v>
      </c>
    </row>
    <row r="1360" spans="1:5" x14ac:dyDescent="0.35">
      <c r="A1360">
        <v>0.20529872523184167</v>
      </c>
      <c r="B1360">
        <v>0.16955960624909497</v>
      </c>
      <c r="C1360">
        <v>29.88</v>
      </c>
      <c r="D1360">
        <v>39.97</v>
      </c>
      <c r="E1360">
        <v>42.32</v>
      </c>
    </row>
    <row r="1361" spans="1:5" x14ac:dyDescent="0.35">
      <c r="A1361">
        <v>0.20542405462765601</v>
      </c>
      <c r="B1361">
        <v>0.1696849356449093</v>
      </c>
      <c r="C1361">
        <v>30</v>
      </c>
      <c r="D1361">
        <v>39.97</v>
      </c>
      <c r="E1361">
        <v>42.32</v>
      </c>
    </row>
    <row r="1362" spans="1:5" x14ac:dyDescent="0.35">
      <c r="A1362">
        <v>0.20554953715327429</v>
      </c>
      <c r="B1362">
        <v>0.16981041817052758</v>
      </c>
      <c r="C1362">
        <v>30.56</v>
      </c>
      <c r="D1362">
        <v>39.94</v>
      </c>
      <c r="E1362">
        <v>42.35</v>
      </c>
    </row>
    <row r="1363" spans="1:5" x14ac:dyDescent="0.35">
      <c r="A1363">
        <v>0.2056749321782263</v>
      </c>
      <c r="B1363">
        <v>0.1699358131954796</v>
      </c>
      <c r="C1363">
        <v>30.184000000000001</v>
      </c>
      <c r="D1363">
        <v>39.97</v>
      </c>
      <c r="E1363">
        <v>42.32</v>
      </c>
    </row>
    <row r="1364" spans="1:5" x14ac:dyDescent="0.35">
      <c r="A1364">
        <v>0.20580050787248183</v>
      </c>
      <c r="B1364">
        <v>0.17006138888973513</v>
      </c>
      <c r="C1364">
        <v>30.015999999999998</v>
      </c>
      <c r="D1364">
        <v>39.97</v>
      </c>
      <c r="E1364">
        <v>42.32</v>
      </c>
    </row>
    <row r="1365" spans="1:5" x14ac:dyDescent="0.35">
      <c r="A1365">
        <v>0.20592602951364825</v>
      </c>
      <c r="B1365">
        <v>0.17018691053090154</v>
      </c>
      <c r="C1365">
        <v>30.2</v>
      </c>
      <c r="D1365">
        <v>39.97</v>
      </c>
      <c r="E1365">
        <v>42.32</v>
      </c>
    </row>
    <row r="1366" spans="1:5" x14ac:dyDescent="0.35">
      <c r="A1366">
        <v>0.206051504748757</v>
      </c>
      <c r="B1366">
        <v>0.17031238576601029</v>
      </c>
      <c r="C1366">
        <v>30.4</v>
      </c>
      <c r="D1366">
        <v>39.97</v>
      </c>
      <c r="E1366">
        <v>42.32</v>
      </c>
    </row>
    <row r="1367" spans="1:5" x14ac:dyDescent="0.35">
      <c r="A1367">
        <v>0.20617710035003256</v>
      </c>
      <c r="B1367">
        <v>0.17043798136728586</v>
      </c>
      <c r="C1367">
        <v>30.655999999999999</v>
      </c>
      <c r="D1367">
        <v>39.97</v>
      </c>
      <c r="E1367">
        <v>42.35</v>
      </c>
    </row>
    <row r="1368" spans="1:5" x14ac:dyDescent="0.35">
      <c r="A1368">
        <v>0.20630234120471869</v>
      </c>
      <c r="B1368">
        <v>0.17056322222197198</v>
      </c>
      <c r="C1368">
        <v>30.68</v>
      </c>
      <c r="D1368">
        <v>39.97</v>
      </c>
      <c r="E1368">
        <v>42.35</v>
      </c>
    </row>
    <row r="1369" spans="1:5" x14ac:dyDescent="0.35">
      <c r="A1369">
        <v>0.20642729768587742</v>
      </c>
      <c r="B1369">
        <v>0.17068817870313072</v>
      </c>
      <c r="C1369">
        <v>29.4</v>
      </c>
      <c r="D1369">
        <v>39.97</v>
      </c>
      <c r="E1369">
        <v>42.32</v>
      </c>
    </row>
    <row r="1370" spans="1:5" x14ac:dyDescent="0.35">
      <c r="A1370">
        <v>0.20655278750200523</v>
      </c>
      <c r="B1370">
        <v>0.17081366851925853</v>
      </c>
      <c r="C1370">
        <v>29.8</v>
      </c>
      <c r="D1370">
        <v>39.97</v>
      </c>
      <c r="E1370">
        <v>42.38</v>
      </c>
    </row>
    <row r="1371" spans="1:5" x14ac:dyDescent="0.35">
      <c r="A1371">
        <v>0.20667837025393965</v>
      </c>
      <c r="B1371">
        <v>0.17093925127119294</v>
      </c>
      <c r="C1371">
        <v>29.904</v>
      </c>
      <c r="D1371">
        <v>39.97</v>
      </c>
      <c r="E1371">
        <v>42.32</v>
      </c>
    </row>
    <row r="1372" spans="1:5" x14ac:dyDescent="0.35">
      <c r="A1372">
        <v>0.20680351932969643</v>
      </c>
      <c r="B1372">
        <v>0.17106440034694972</v>
      </c>
      <c r="C1372">
        <v>30.04</v>
      </c>
      <c r="D1372">
        <v>39.97</v>
      </c>
      <c r="E1372">
        <v>42.35</v>
      </c>
    </row>
    <row r="1373" spans="1:5" x14ac:dyDescent="0.35">
      <c r="A1373">
        <v>0.206929144798778</v>
      </c>
      <c r="B1373">
        <v>0.17119002581603129</v>
      </c>
      <c r="C1373">
        <v>30.24</v>
      </c>
      <c r="D1373">
        <v>40</v>
      </c>
      <c r="E1373">
        <v>42.35</v>
      </c>
    </row>
    <row r="1374" spans="1:5" x14ac:dyDescent="0.35">
      <c r="A1374">
        <v>0.20705468333471799</v>
      </c>
      <c r="B1374">
        <v>0.17131556435197129</v>
      </c>
      <c r="C1374">
        <v>30.943999999999999</v>
      </c>
      <c r="D1374">
        <v>39.97</v>
      </c>
      <c r="E1374">
        <v>42.35</v>
      </c>
    </row>
    <row r="1375" spans="1:5" x14ac:dyDescent="0.35">
      <c r="A1375">
        <v>0.20718009270785842</v>
      </c>
      <c r="B1375">
        <v>0.17144097372511172</v>
      </c>
      <c r="C1375">
        <v>30.48</v>
      </c>
      <c r="D1375">
        <v>39.97</v>
      </c>
      <c r="E1375">
        <v>42.35</v>
      </c>
    </row>
    <row r="1376" spans="1:5" x14ac:dyDescent="0.35">
      <c r="A1376">
        <v>0.20730560833180789</v>
      </c>
      <c r="B1376">
        <v>0.17156648934906119</v>
      </c>
      <c r="C1376">
        <v>30.36</v>
      </c>
      <c r="D1376">
        <v>40</v>
      </c>
      <c r="E1376">
        <v>42.35</v>
      </c>
    </row>
    <row r="1377" spans="1:5" x14ac:dyDescent="0.35">
      <c r="A1377">
        <v>0.20743101874541026</v>
      </c>
      <c r="B1377">
        <v>0.17169189976266355</v>
      </c>
      <c r="C1377">
        <v>29.904</v>
      </c>
      <c r="D1377">
        <v>40</v>
      </c>
      <c r="E1377">
        <v>42.35</v>
      </c>
    </row>
    <row r="1378" spans="1:5" x14ac:dyDescent="0.35">
      <c r="A1378">
        <v>0.2075566344865365</v>
      </c>
      <c r="B1378">
        <v>0.17181751550378979</v>
      </c>
      <c r="C1378">
        <v>30.344000000000001</v>
      </c>
      <c r="D1378">
        <v>40</v>
      </c>
      <c r="E1378">
        <v>42.35</v>
      </c>
    </row>
    <row r="1379" spans="1:5" x14ac:dyDescent="0.35">
      <c r="A1379">
        <v>0.20768222997867269</v>
      </c>
      <c r="B1379">
        <v>0.17194311099592599</v>
      </c>
      <c r="C1379">
        <v>30.2</v>
      </c>
      <c r="D1379">
        <v>40</v>
      </c>
      <c r="E1379">
        <v>42.35</v>
      </c>
    </row>
    <row r="1380" spans="1:5" x14ac:dyDescent="0.35">
      <c r="A1380">
        <v>0.20780742951319553</v>
      </c>
      <c r="B1380">
        <v>0.17206831053044883</v>
      </c>
      <c r="C1380">
        <v>30.44</v>
      </c>
      <c r="D1380">
        <v>40.03</v>
      </c>
      <c r="E1380">
        <v>42.35</v>
      </c>
    </row>
    <row r="1381" spans="1:5" x14ac:dyDescent="0.35">
      <c r="A1381">
        <v>0.20793234259326709</v>
      </c>
      <c r="B1381">
        <v>0.17219322361052039</v>
      </c>
      <c r="C1381">
        <v>29.623999999999999</v>
      </c>
      <c r="D1381">
        <v>40</v>
      </c>
      <c r="E1381">
        <v>42.38</v>
      </c>
    </row>
    <row r="1382" spans="1:5" x14ac:dyDescent="0.35">
      <c r="A1382">
        <v>0.20805770405422663</v>
      </c>
      <c r="B1382">
        <v>0.17231858507147993</v>
      </c>
      <c r="C1382">
        <v>30.184000000000001</v>
      </c>
      <c r="D1382">
        <v>40</v>
      </c>
      <c r="E1382">
        <v>42.38</v>
      </c>
    </row>
    <row r="1383" spans="1:5" x14ac:dyDescent="0.35">
      <c r="A1383">
        <v>0.20818329675967107</v>
      </c>
      <c r="B1383">
        <v>0.17244417777692436</v>
      </c>
      <c r="C1383">
        <v>30.72</v>
      </c>
      <c r="D1383">
        <v>40</v>
      </c>
      <c r="E1383">
        <v>42.35</v>
      </c>
    </row>
    <row r="1384" spans="1:5" x14ac:dyDescent="0.35">
      <c r="A1384">
        <v>0.20830853009829298</v>
      </c>
      <c r="B1384">
        <v>0.17256941111554627</v>
      </c>
      <c r="C1384">
        <v>30.08</v>
      </c>
      <c r="D1384">
        <v>40</v>
      </c>
      <c r="E1384">
        <v>42.35</v>
      </c>
    </row>
    <row r="1385" spans="1:5" x14ac:dyDescent="0.35">
      <c r="A1385">
        <v>0.20843398460419849</v>
      </c>
      <c r="B1385">
        <v>0.17269486562145178</v>
      </c>
      <c r="C1385">
        <v>30.08</v>
      </c>
      <c r="D1385">
        <v>40.03</v>
      </c>
      <c r="E1385">
        <v>42.38</v>
      </c>
    </row>
    <row r="1386" spans="1:5" x14ac:dyDescent="0.35">
      <c r="A1386">
        <v>0.20855941863555927</v>
      </c>
      <c r="B1386">
        <v>0.17282029965281256</v>
      </c>
      <c r="C1386">
        <v>30.759999999999899</v>
      </c>
      <c r="D1386">
        <v>40.03</v>
      </c>
      <c r="E1386">
        <v>42.41</v>
      </c>
    </row>
    <row r="1387" spans="1:5" x14ac:dyDescent="0.35">
      <c r="A1387">
        <v>0.20868472292204387</v>
      </c>
      <c r="B1387">
        <v>0.17294560393929717</v>
      </c>
      <c r="C1387">
        <v>30.52</v>
      </c>
      <c r="D1387">
        <v>40.03</v>
      </c>
      <c r="E1387">
        <v>42.41</v>
      </c>
    </row>
    <row r="1388" spans="1:5" x14ac:dyDescent="0.35">
      <c r="A1388">
        <v>0.20881021377863362</v>
      </c>
      <c r="B1388">
        <v>0.17307109479588692</v>
      </c>
      <c r="C1388">
        <v>30.263999999999999</v>
      </c>
      <c r="D1388">
        <v>40.03</v>
      </c>
      <c r="E1388">
        <v>42.41</v>
      </c>
    </row>
    <row r="1389" spans="1:5" x14ac:dyDescent="0.35">
      <c r="A1389">
        <v>0.2089356281212531</v>
      </c>
      <c r="B1389">
        <v>0.1731965091385064</v>
      </c>
      <c r="C1389">
        <v>30.4</v>
      </c>
      <c r="D1389">
        <v>40.06</v>
      </c>
      <c r="E1389">
        <v>42.41</v>
      </c>
    </row>
    <row r="1390" spans="1:5" x14ac:dyDescent="0.35">
      <c r="A1390">
        <v>0.2090608797443565</v>
      </c>
      <c r="B1390">
        <v>0.17332176076160979</v>
      </c>
      <c r="C1390">
        <v>30.344000000000001</v>
      </c>
      <c r="D1390">
        <v>40.06</v>
      </c>
      <c r="E1390">
        <v>42.41</v>
      </c>
    </row>
    <row r="1391" spans="1:5" x14ac:dyDescent="0.35">
      <c r="A1391">
        <v>0.20918622731551295</v>
      </c>
      <c r="B1391">
        <v>0.17344710833276625</v>
      </c>
      <c r="C1391">
        <v>29.904</v>
      </c>
      <c r="D1391">
        <v>40.03</v>
      </c>
      <c r="E1391">
        <v>42.41</v>
      </c>
    </row>
    <row r="1392" spans="1:5" x14ac:dyDescent="0.35">
      <c r="A1392">
        <v>0.20931134132115403</v>
      </c>
      <c r="B1392">
        <v>0.17357222233840733</v>
      </c>
      <c r="C1392">
        <v>29.904</v>
      </c>
      <c r="D1392">
        <v>40.06</v>
      </c>
      <c r="E1392">
        <v>42.41</v>
      </c>
    </row>
    <row r="1393" spans="1:5" x14ac:dyDescent="0.35">
      <c r="A1393">
        <v>0.20943640115729067</v>
      </c>
      <c r="B1393">
        <v>0.17369728217454397</v>
      </c>
      <c r="C1393">
        <v>30.216000000000001</v>
      </c>
      <c r="D1393">
        <v>40.06</v>
      </c>
      <c r="E1393">
        <v>42.41</v>
      </c>
    </row>
    <row r="1394" spans="1:5" x14ac:dyDescent="0.35">
      <c r="A1394">
        <v>0.20956181342626223</v>
      </c>
      <c r="B1394">
        <v>0.17382269444351553</v>
      </c>
      <c r="C1394">
        <v>30.6</v>
      </c>
      <c r="D1394">
        <v>40.06</v>
      </c>
      <c r="E1394">
        <v>42.41</v>
      </c>
    </row>
    <row r="1395" spans="1:5" x14ac:dyDescent="0.35">
      <c r="A1395">
        <v>0.20968710567103699</v>
      </c>
      <c r="B1395">
        <v>0.17394798668829028</v>
      </c>
      <c r="C1395">
        <v>29.736000000000001</v>
      </c>
      <c r="D1395">
        <v>40.06</v>
      </c>
      <c r="E1395">
        <v>42.41</v>
      </c>
    </row>
    <row r="1396" spans="1:5" x14ac:dyDescent="0.35">
      <c r="A1396">
        <v>0.2098121151648229</v>
      </c>
      <c r="B1396">
        <v>0.1740729961820762</v>
      </c>
      <c r="C1396">
        <v>30.6</v>
      </c>
      <c r="D1396">
        <v>40.06</v>
      </c>
      <c r="E1396">
        <v>42.41</v>
      </c>
    </row>
    <row r="1397" spans="1:5" x14ac:dyDescent="0.35">
      <c r="A1397">
        <v>0.20993760057899635</v>
      </c>
      <c r="B1397">
        <v>0.17419848159624965</v>
      </c>
      <c r="C1397">
        <v>30.8</v>
      </c>
      <c r="D1397">
        <v>40.03</v>
      </c>
      <c r="E1397">
        <v>42.41</v>
      </c>
    </row>
    <row r="1398" spans="1:5" x14ac:dyDescent="0.35">
      <c r="A1398">
        <v>0.21006354178825859</v>
      </c>
      <c r="B1398">
        <v>0.17432442280551189</v>
      </c>
      <c r="C1398">
        <v>29.655999999999999</v>
      </c>
      <c r="D1398">
        <v>40.06</v>
      </c>
      <c r="E1398">
        <v>42.44</v>
      </c>
    </row>
    <row r="1399" spans="1:5" x14ac:dyDescent="0.35">
      <c r="A1399">
        <v>0.2101890768535668</v>
      </c>
      <c r="B1399">
        <v>0.1744499578708201</v>
      </c>
      <c r="C1399">
        <v>29.736000000000001</v>
      </c>
      <c r="D1399">
        <v>40.06</v>
      </c>
      <c r="E1399">
        <v>42.41</v>
      </c>
    </row>
    <row r="1400" spans="1:5" x14ac:dyDescent="0.35">
      <c r="A1400">
        <v>0.21031449572183192</v>
      </c>
      <c r="B1400">
        <v>0.17457537673908521</v>
      </c>
      <c r="C1400">
        <v>30.4</v>
      </c>
      <c r="D1400">
        <v>40.06</v>
      </c>
      <c r="E1400">
        <v>42.41</v>
      </c>
    </row>
    <row r="1401" spans="1:5" x14ac:dyDescent="0.35">
      <c r="A1401">
        <v>0.21043993066996336</v>
      </c>
      <c r="B1401">
        <v>0.17470081168721666</v>
      </c>
      <c r="C1401">
        <v>30.263999999999999</v>
      </c>
      <c r="D1401">
        <v>40.06</v>
      </c>
      <c r="E1401">
        <v>42.44</v>
      </c>
    </row>
    <row r="1402" spans="1:5" x14ac:dyDescent="0.35">
      <c r="A1402">
        <v>0.21056527789187385</v>
      </c>
      <c r="B1402">
        <v>0.17482615890912714</v>
      </c>
      <c r="C1402">
        <v>29.736000000000001</v>
      </c>
      <c r="D1402">
        <v>40.06</v>
      </c>
      <c r="E1402">
        <v>42.44</v>
      </c>
    </row>
    <row r="1403" spans="1:5" x14ac:dyDescent="0.35">
      <c r="A1403">
        <v>0.21069072002137545</v>
      </c>
      <c r="B1403">
        <v>0.17495160103862875</v>
      </c>
      <c r="C1403">
        <v>30.736000000000001</v>
      </c>
      <c r="D1403">
        <v>40.06</v>
      </c>
      <c r="E1403">
        <v>42.44</v>
      </c>
    </row>
    <row r="1404" spans="1:5" x14ac:dyDescent="0.35">
      <c r="A1404">
        <v>0.2108157395850867</v>
      </c>
      <c r="B1404">
        <v>0.17507662060234</v>
      </c>
      <c r="C1404">
        <v>30.736000000000001</v>
      </c>
      <c r="D1404">
        <v>40.090000000000003</v>
      </c>
      <c r="E1404">
        <v>42.44</v>
      </c>
    </row>
    <row r="1405" spans="1:5" x14ac:dyDescent="0.35">
      <c r="A1405">
        <v>0.21094073947460856</v>
      </c>
      <c r="B1405">
        <v>0.17520162049186186</v>
      </c>
      <c r="C1405">
        <v>30.68</v>
      </c>
      <c r="D1405">
        <v>40.090000000000003</v>
      </c>
      <c r="E1405">
        <v>42.44</v>
      </c>
    </row>
    <row r="1406" spans="1:5" x14ac:dyDescent="0.35">
      <c r="A1406">
        <v>0.21106608785339631</v>
      </c>
      <c r="B1406">
        <v>0.17532696887064961</v>
      </c>
      <c r="C1406">
        <v>30.736000000000001</v>
      </c>
      <c r="D1406">
        <v>40.090000000000003</v>
      </c>
      <c r="E1406">
        <v>42.44</v>
      </c>
    </row>
    <row r="1407" spans="1:5" x14ac:dyDescent="0.35">
      <c r="A1407">
        <v>0.21119148541765753</v>
      </c>
      <c r="B1407">
        <v>0.17545236643491083</v>
      </c>
      <c r="C1407">
        <v>30.655999999999999</v>
      </c>
      <c r="D1407">
        <v>40.090000000000003</v>
      </c>
      <c r="E1407">
        <v>42.44</v>
      </c>
    </row>
    <row r="1408" spans="1:5" x14ac:dyDescent="0.35">
      <c r="A1408">
        <v>0.21131643368426012</v>
      </c>
      <c r="B1408">
        <v>0.17557731470151342</v>
      </c>
      <c r="C1408">
        <v>30</v>
      </c>
      <c r="D1408">
        <v>40.090000000000003</v>
      </c>
      <c r="E1408">
        <v>42.44</v>
      </c>
    </row>
    <row r="1409" spans="1:5" x14ac:dyDescent="0.35">
      <c r="A1409">
        <v>0.21144178263784852</v>
      </c>
      <c r="B1409">
        <v>0.17570266365510182</v>
      </c>
      <c r="C1409">
        <v>30.8</v>
      </c>
      <c r="D1409">
        <v>40.06</v>
      </c>
      <c r="E1409">
        <v>42.44</v>
      </c>
    </row>
    <row r="1410" spans="1:5" x14ac:dyDescent="0.35">
      <c r="A1410">
        <v>0.21156719559803605</v>
      </c>
      <c r="B1410">
        <v>0.17582807661528935</v>
      </c>
      <c r="C1410">
        <v>30.344000000000001</v>
      </c>
      <c r="D1410">
        <v>40.090000000000003</v>
      </c>
      <c r="E1410">
        <v>42.44</v>
      </c>
    </row>
    <row r="1411" spans="1:5" x14ac:dyDescent="0.35">
      <c r="A1411">
        <v>0.21169252245454118</v>
      </c>
      <c r="B1411">
        <v>0.17595340347179447</v>
      </c>
      <c r="C1411">
        <v>29.919999999999899</v>
      </c>
      <c r="D1411">
        <v>40.090000000000003</v>
      </c>
      <c r="E1411">
        <v>42.44</v>
      </c>
    </row>
    <row r="1412" spans="1:5" x14ac:dyDescent="0.35">
      <c r="A1412">
        <v>0.21181782928761095</v>
      </c>
      <c r="B1412">
        <v>0.17607871030486424</v>
      </c>
      <c r="C1412">
        <v>30.36</v>
      </c>
      <c r="D1412">
        <v>40.090000000000003</v>
      </c>
      <c r="E1412">
        <v>42.44</v>
      </c>
    </row>
    <row r="1413" spans="1:5" x14ac:dyDescent="0.35">
      <c r="A1413">
        <v>0.21194317152549047</v>
      </c>
      <c r="B1413">
        <v>0.17620405254274377</v>
      </c>
      <c r="C1413">
        <v>30.704000000000001</v>
      </c>
      <c r="D1413">
        <v>40.090000000000003</v>
      </c>
      <c r="E1413">
        <v>42.44</v>
      </c>
    </row>
    <row r="1414" spans="1:5" x14ac:dyDescent="0.35">
      <c r="A1414">
        <v>0.21206864155101357</v>
      </c>
      <c r="B1414">
        <v>0.17632952256826687</v>
      </c>
      <c r="C1414">
        <v>30.536000000000001</v>
      </c>
      <c r="D1414">
        <v>40.090000000000003</v>
      </c>
      <c r="E1414">
        <v>42.44</v>
      </c>
    </row>
    <row r="1415" spans="1:5" x14ac:dyDescent="0.35">
      <c r="A1415">
        <v>0.21219424479204463</v>
      </c>
      <c r="B1415">
        <v>0.17645512580929792</v>
      </c>
      <c r="C1415">
        <v>30.2</v>
      </c>
      <c r="D1415">
        <v>40.090000000000003</v>
      </c>
      <c r="E1415">
        <v>42.44</v>
      </c>
    </row>
    <row r="1416" spans="1:5" x14ac:dyDescent="0.35">
      <c r="A1416">
        <v>0.21231932766386308</v>
      </c>
      <c r="B1416">
        <v>0.17658020868111637</v>
      </c>
      <c r="C1416">
        <v>30.096</v>
      </c>
      <c r="D1416">
        <v>40.090000000000003</v>
      </c>
      <c r="E1416">
        <v>42.44</v>
      </c>
    </row>
    <row r="1417" spans="1:5" x14ac:dyDescent="0.35">
      <c r="A1417">
        <v>0.21244455868145451</v>
      </c>
      <c r="B1417">
        <v>0.17670543969870781</v>
      </c>
      <c r="C1417">
        <v>30.216000000000001</v>
      </c>
      <c r="D1417">
        <v>40.090000000000003</v>
      </c>
      <c r="E1417">
        <v>42.47</v>
      </c>
    </row>
    <row r="1418" spans="1:5" x14ac:dyDescent="0.35">
      <c r="A1418">
        <v>0.21257006585801719</v>
      </c>
      <c r="B1418">
        <v>0.17683094687527048</v>
      </c>
      <c r="C1418">
        <v>30.119999999999902</v>
      </c>
      <c r="D1418">
        <v>40.119999999999997</v>
      </c>
      <c r="E1418">
        <v>42.47</v>
      </c>
    </row>
    <row r="1419" spans="1:5" x14ac:dyDescent="0.35">
      <c r="A1419">
        <v>0.21269552731246222</v>
      </c>
      <c r="B1419">
        <v>0.17695640832971551</v>
      </c>
      <c r="C1419">
        <v>30.2</v>
      </c>
      <c r="D1419">
        <v>40.119999999999997</v>
      </c>
      <c r="E1419">
        <v>42.44</v>
      </c>
    </row>
    <row r="1420" spans="1:5" x14ac:dyDescent="0.35">
      <c r="A1420">
        <v>0.21282078657532111</v>
      </c>
      <c r="B1420">
        <v>0.1770816675925744</v>
      </c>
      <c r="C1420">
        <v>30.056000000000001</v>
      </c>
      <c r="D1420">
        <v>40.119999999999997</v>
      </c>
      <c r="E1420">
        <v>42.47</v>
      </c>
    </row>
    <row r="1421" spans="1:5" x14ac:dyDescent="0.35">
      <c r="A1421">
        <v>0.21294619351829169</v>
      </c>
      <c r="B1421">
        <v>0.17720707453554499</v>
      </c>
      <c r="C1421">
        <v>30.52</v>
      </c>
      <c r="D1421">
        <v>40.090000000000003</v>
      </c>
      <c r="E1421">
        <v>42.47</v>
      </c>
    </row>
    <row r="1422" spans="1:5" x14ac:dyDescent="0.35">
      <c r="A1422">
        <v>0.21307170567160938</v>
      </c>
      <c r="B1422">
        <v>0.17733258668886268</v>
      </c>
      <c r="C1422">
        <v>29.8</v>
      </c>
      <c r="D1422">
        <v>40.090000000000003</v>
      </c>
      <c r="E1422">
        <v>42.47</v>
      </c>
    </row>
    <row r="1423" spans="1:5" x14ac:dyDescent="0.35">
      <c r="A1423">
        <v>0.21319791713176528</v>
      </c>
      <c r="B1423">
        <v>0.17745879814901858</v>
      </c>
      <c r="C1423">
        <v>30.28</v>
      </c>
      <c r="D1423">
        <v>40.119999999999997</v>
      </c>
      <c r="E1423">
        <v>42.44</v>
      </c>
    </row>
    <row r="1424" spans="1:5" x14ac:dyDescent="0.35">
      <c r="A1424">
        <v>0.21332372743199812</v>
      </c>
      <c r="B1424">
        <v>0.17758460844925142</v>
      </c>
      <c r="C1424">
        <v>30.36</v>
      </c>
      <c r="D1424">
        <v>40.090000000000003</v>
      </c>
      <c r="E1424">
        <v>42.44</v>
      </c>
    </row>
    <row r="1425" spans="1:5" x14ac:dyDescent="0.35">
      <c r="A1425">
        <v>0.21344918981776573</v>
      </c>
      <c r="B1425">
        <v>0.17771007083501902</v>
      </c>
      <c r="C1425">
        <v>30.096</v>
      </c>
      <c r="D1425">
        <v>40.119999999999997</v>
      </c>
      <c r="E1425">
        <v>42.44</v>
      </c>
    </row>
    <row r="1426" spans="1:5" x14ac:dyDescent="0.35">
      <c r="A1426">
        <v>0.21357492558308877</v>
      </c>
      <c r="B1426">
        <v>0.17783580660034207</v>
      </c>
      <c r="C1426">
        <v>30.216000000000001</v>
      </c>
      <c r="D1426">
        <v>40.090000000000003</v>
      </c>
      <c r="E1426">
        <v>42.47</v>
      </c>
    </row>
    <row r="1427" spans="1:5" x14ac:dyDescent="0.35">
      <c r="A1427">
        <v>0.21370150474831462</v>
      </c>
      <c r="B1427">
        <v>0.17796238576556792</v>
      </c>
      <c r="C1427">
        <v>29.696000000000002</v>
      </c>
      <c r="D1427">
        <v>40.119999999999997</v>
      </c>
      <c r="E1427">
        <v>42.47</v>
      </c>
    </row>
    <row r="1428" spans="1:5" x14ac:dyDescent="0.35">
      <c r="A1428">
        <v>0.21382713032653555</v>
      </c>
      <c r="B1428">
        <v>0.17808801134378885</v>
      </c>
      <c r="C1428">
        <v>30.263999999999999</v>
      </c>
      <c r="D1428">
        <v>40.119999999999997</v>
      </c>
      <c r="E1428">
        <v>42.47</v>
      </c>
    </row>
    <row r="1429" spans="1:5" x14ac:dyDescent="0.35">
      <c r="A1429">
        <v>0.2139520819473546</v>
      </c>
      <c r="B1429">
        <v>0.1782129629646079</v>
      </c>
      <c r="C1429">
        <v>30.576000000000001</v>
      </c>
      <c r="D1429">
        <v>40.119999999999997</v>
      </c>
      <c r="E1429">
        <v>42.47</v>
      </c>
    </row>
    <row r="1430" spans="1:5" x14ac:dyDescent="0.35">
      <c r="A1430">
        <v>0.21407731504586991</v>
      </c>
      <c r="B1430">
        <v>0.17833819606312321</v>
      </c>
      <c r="C1430">
        <v>30.184000000000001</v>
      </c>
      <c r="D1430">
        <v>40.119999999999997</v>
      </c>
      <c r="E1430">
        <v>42.47</v>
      </c>
    </row>
    <row r="1431" spans="1:5" x14ac:dyDescent="0.35">
      <c r="A1431">
        <v>0.21420312511327211</v>
      </c>
      <c r="B1431">
        <v>0.1784640061305254</v>
      </c>
      <c r="C1431">
        <v>30.463999999999999</v>
      </c>
      <c r="D1431">
        <v>40.119999999999997</v>
      </c>
      <c r="E1431">
        <v>42.47</v>
      </c>
    </row>
    <row r="1432" spans="1:5" x14ac:dyDescent="0.35">
      <c r="A1432">
        <v>0.21432823923532851</v>
      </c>
      <c r="B1432">
        <v>0.17858912025258181</v>
      </c>
      <c r="C1432">
        <v>30.08</v>
      </c>
      <c r="D1432">
        <v>40.119999999999997</v>
      </c>
      <c r="E1432">
        <v>42.47</v>
      </c>
    </row>
    <row r="1433" spans="1:5" x14ac:dyDescent="0.35">
      <c r="A1433">
        <v>0.21445410521118902</v>
      </c>
      <c r="B1433">
        <v>0.17871498622844231</v>
      </c>
      <c r="C1433">
        <v>30.04</v>
      </c>
      <c r="D1433">
        <v>40.119999999999997</v>
      </c>
      <c r="E1433">
        <v>42.47</v>
      </c>
    </row>
    <row r="1434" spans="1:5" x14ac:dyDescent="0.35">
      <c r="A1434">
        <v>0.21457951389311347</v>
      </c>
      <c r="B1434">
        <v>0.17884039491036677</v>
      </c>
      <c r="C1434">
        <v>30.56</v>
      </c>
      <c r="D1434">
        <v>40.119999999999997</v>
      </c>
      <c r="E1434">
        <v>42.47</v>
      </c>
    </row>
    <row r="1435" spans="1:5" x14ac:dyDescent="0.35">
      <c r="A1435">
        <v>0.21470509281789418</v>
      </c>
      <c r="B1435">
        <v>0.17896597383514748</v>
      </c>
      <c r="C1435">
        <v>30.32</v>
      </c>
      <c r="D1435">
        <v>40.119999999999997</v>
      </c>
      <c r="E1435">
        <v>42.47</v>
      </c>
    </row>
    <row r="1436" spans="1:5" x14ac:dyDescent="0.35">
      <c r="A1436">
        <v>0.214830546756275</v>
      </c>
      <c r="B1436">
        <v>0.17909142777352829</v>
      </c>
      <c r="C1436">
        <v>30.119999999999902</v>
      </c>
      <c r="D1436">
        <v>40.119999999999997</v>
      </c>
      <c r="E1436">
        <v>42.47</v>
      </c>
    </row>
    <row r="1437" spans="1:5" x14ac:dyDescent="0.35">
      <c r="A1437">
        <v>0.21495599201443838</v>
      </c>
      <c r="B1437">
        <v>0.17921687303169168</v>
      </c>
      <c r="C1437">
        <v>30.759999999999899</v>
      </c>
      <c r="D1437">
        <v>40.119999999999997</v>
      </c>
      <c r="E1437">
        <v>42.47</v>
      </c>
    </row>
    <row r="1438" spans="1:5" x14ac:dyDescent="0.35">
      <c r="A1438">
        <v>0.21508159734366927</v>
      </c>
      <c r="B1438">
        <v>0.17934247836092257</v>
      </c>
      <c r="C1438">
        <v>30.2</v>
      </c>
      <c r="D1438">
        <v>40.119999999999997</v>
      </c>
      <c r="E1438">
        <v>42.47</v>
      </c>
    </row>
    <row r="1439" spans="1:5" x14ac:dyDescent="0.35">
      <c r="A1439">
        <v>0.21520706042065285</v>
      </c>
      <c r="B1439">
        <v>0.17946794143790615</v>
      </c>
      <c r="C1439">
        <v>30.36</v>
      </c>
      <c r="D1439">
        <v>40.119999999999997</v>
      </c>
      <c r="E1439">
        <v>42.47</v>
      </c>
    </row>
    <row r="1440" spans="1:5" x14ac:dyDescent="0.35">
      <c r="A1440">
        <v>0.21533229085616767</v>
      </c>
      <c r="B1440">
        <v>0.17959317187342097</v>
      </c>
      <c r="C1440">
        <v>30.28</v>
      </c>
      <c r="D1440">
        <v>40.119999999999997</v>
      </c>
      <c r="E1440">
        <v>42.47</v>
      </c>
    </row>
    <row r="1441" spans="1:5" x14ac:dyDescent="0.35">
      <c r="A1441">
        <v>0.2154573103034636</v>
      </c>
      <c r="B1441">
        <v>0.1797181913207169</v>
      </c>
      <c r="C1441">
        <v>29.815999999999999</v>
      </c>
      <c r="D1441">
        <v>40.15</v>
      </c>
      <c r="E1441">
        <v>42.5</v>
      </c>
    </row>
    <row r="1442" spans="1:5" x14ac:dyDescent="0.35">
      <c r="A1442">
        <v>0.21558281910256483</v>
      </c>
      <c r="B1442">
        <v>0.17984370011981812</v>
      </c>
      <c r="C1442">
        <v>30.216000000000001</v>
      </c>
      <c r="D1442">
        <v>40.15</v>
      </c>
      <c r="E1442">
        <v>42.5</v>
      </c>
    </row>
    <row r="1443" spans="1:5" x14ac:dyDescent="0.35">
      <c r="A1443">
        <v>0.21570827291725436</v>
      </c>
      <c r="B1443">
        <v>0.17996915393450766</v>
      </c>
      <c r="C1443">
        <v>30.015999999999998</v>
      </c>
      <c r="D1443">
        <v>40.15</v>
      </c>
      <c r="E1443">
        <v>42.5</v>
      </c>
    </row>
    <row r="1444" spans="1:5" x14ac:dyDescent="0.35">
      <c r="A1444">
        <v>0.21583330359135289</v>
      </c>
      <c r="B1444">
        <v>0.18009418460860618</v>
      </c>
      <c r="C1444">
        <v>29.759999999999899</v>
      </c>
      <c r="D1444">
        <v>40.15</v>
      </c>
      <c r="E1444">
        <v>42.5</v>
      </c>
    </row>
    <row r="1445" spans="1:5" x14ac:dyDescent="0.35">
      <c r="A1445">
        <v>0.21595869016164215</v>
      </c>
      <c r="B1445">
        <v>0.18021957117889545</v>
      </c>
      <c r="C1445">
        <v>30.36</v>
      </c>
      <c r="D1445">
        <v>40.15</v>
      </c>
      <c r="E1445">
        <v>42.47</v>
      </c>
    </row>
    <row r="1446" spans="1:5" x14ac:dyDescent="0.35">
      <c r="A1446">
        <v>0.21608417338575236</v>
      </c>
      <c r="B1446">
        <v>0.18034505440300566</v>
      </c>
      <c r="C1446">
        <v>30.655999999999999</v>
      </c>
      <c r="D1446">
        <v>40.15</v>
      </c>
      <c r="E1446">
        <v>42.5</v>
      </c>
    </row>
    <row r="1447" spans="1:5" x14ac:dyDescent="0.35">
      <c r="A1447">
        <v>0.21620972233358771</v>
      </c>
      <c r="B1447">
        <v>0.180470603350841</v>
      </c>
      <c r="C1447">
        <v>30.32</v>
      </c>
      <c r="D1447">
        <v>40.15</v>
      </c>
      <c r="E1447">
        <v>42.5</v>
      </c>
    </row>
    <row r="1448" spans="1:5" x14ac:dyDescent="0.35">
      <c r="A1448">
        <v>0.21633530115650501</v>
      </c>
      <c r="B1448">
        <v>0.18059618217375831</v>
      </c>
      <c r="C1448">
        <v>30.623999999999999</v>
      </c>
      <c r="D1448">
        <v>40.15</v>
      </c>
      <c r="E1448">
        <v>42.5</v>
      </c>
    </row>
    <row r="1449" spans="1:5" x14ac:dyDescent="0.35">
      <c r="A1449">
        <v>0.21646064861124614</v>
      </c>
      <c r="B1449">
        <v>0.18072152962849944</v>
      </c>
      <c r="C1449">
        <v>30.4</v>
      </c>
      <c r="D1449">
        <v>40.19</v>
      </c>
      <c r="E1449">
        <v>42.5</v>
      </c>
    </row>
    <row r="1450" spans="1:5" x14ac:dyDescent="0.35">
      <c r="A1450">
        <v>0.21658604931144509</v>
      </c>
      <c r="B1450">
        <v>0.18084693032869839</v>
      </c>
      <c r="C1450">
        <v>30.36</v>
      </c>
      <c r="D1450">
        <v>40.19</v>
      </c>
      <c r="E1450">
        <v>42.5</v>
      </c>
    </row>
    <row r="1451" spans="1:5" x14ac:dyDescent="0.35">
      <c r="A1451">
        <v>0.21671152199269272</v>
      </c>
      <c r="B1451">
        <v>0.18097240300994602</v>
      </c>
      <c r="C1451">
        <v>29.984000000000002</v>
      </c>
      <c r="D1451">
        <v>40.15</v>
      </c>
      <c r="E1451">
        <v>42.5</v>
      </c>
    </row>
    <row r="1452" spans="1:5" x14ac:dyDescent="0.35">
      <c r="A1452">
        <v>0.21683668819605373</v>
      </c>
      <c r="B1452">
        <v>0.18109756921330702</v>
      </c>
      <c r="C1452">
        <v>29.655999999999999</v>
      </c>
      <c r="D1452">
        <v>40.15</v>
      </c>
      <c r="E1452">
        <v>42.5</v>
      </c>
    </row>
    <row r="1453" spans="1:5" x14ac:dyDescent="0.35">
      <c r="A1453">
        <v>0.21696171319490531</v>
      </c>
      <c r="B1453">
        <v>0.18122259421215861</v>
      </c>
      <c r="C1453">
        <v>29.72</v>
      </c>
      <c r="D1453">
        <v>40.15</v>
      </c>
      <c r="E1453">
        <v>42.5</v>
      </c>
    </row>
    <row r="1454" spans="1:5" x14ac:dyDescent="0.35">
      <c r="A1454">
        <v>0.21708715509157628</v>
      </c>
      <c r="B1454">
        <v>0.18134803610882957</v>
      </c>
      <c r="C1454">
        <v>30.216000000000001</v>
      </c>
      <c r="D1454">
        <v>40.15</v>
      </c>
      <c r="E1454">
        <v>42.5</v>
      </c>
    </row>
    <row r="1455" spans="1:5" x14ac:dyDescent="0.35">
      <c r="A1455">
        <v>0.21721273877483327</v>
      </c>
      <c r="B1455">
        <v>0.18147361979208657</v>
      </c>
      <c r="C1455">
        <v>29.736000000000001</v>
      </c>
      <c r="D1455">
        <v>40.15</v>
      </c>
      <c r="E1455">
        <v>42.5</v>
      </c>
    </row>
    <row r="1456" spans="1:5" x14ac:dyDescent="0.35">
      <c r="A1456">
        <v>0.21733785532705951</v>
      </c>
      <c r="B1456">
        <v>0.18159873634431281</v>
      </c>
      <c r="C1456">
        <v>29.904</v>
      </c>
      <c r="D1456">
        <v>40.15</v>
      </c>
      <c r="E1456">
        <v>42.53</v>
      </c>
    </row>
    <row r="1457" spans="1:5" x14ac:dyDescent="0.35">
      <c r="A1457">
        <v>0.21746338866068982</v>
      </c>
      <c r="B1457">
        <v>0.18172426967794311</v>
      </c>
      <c r="C1457">
        <v>30.216000000000001</v>
      </c>
      <c r="D1457">
        <v>40.15</v>
      </c>
      <c r="E1457">
        <v>42.53</v>
      </c>
    </row>
    <row r="1458" spans="1:5" x14ac:dyDescent="0.35">
      <c r="A1458">
        <v>0.21758892314392142</v>
      </c>
      <c r="B1458">
        <v>0.18184980416117472</v>
      </c>
      <c r="C1458">
        <v>29.655999999999999</v>
      </c>
      <c r="D1458">
        <v>40.15</v>
      </c>
      <c r="E1458">
        <v>42.5</v>
      </c>
    </row>
    <row r="1459" spans="1:5" x14ac:dyDescent="0.35">
      <c r="A1459">
        <v>0.21771433565299958</v>
      </c>
      <c r="B1459">
        <v>0.18197521667025288</v>
      </c>
      <c r="C1459">
        <v>30.263999999999999</v>
      </c>
      <c r="D1459">
        <v>40.15</v>
      </c>
      <c r="E1459">
        <v>42.53</v>
      </c>
    </row>
    <row r="1460" spans="1:5" x14ac:dyDescent="0.35">
      <c r="A1460">
        <v>0.2178399831027491</v>
      </c>
      <c r="B1460">
        <v>0.1821008641200024</v>
      </c>
      <c r="C1460">
        <v>30.32</v>
      </c>
      <c r="D1460">
        <v>40.19</v>
      </c>
      <c r="E1460">
        <v>42.53</v>
      </c>
    </row>
    <row r="1461" spans="1:5" x14ac:dyDescent="0.35">
      <c r="A1461">
        <v>0.21796539409842808</v>
      </c>
      <c r="B1461">
        <v>0.18222627511568137</v>
      </c>
      <c r="C1461">
        <v>30.056000000000001</v>
      </c>
      <c r="D1461">
        <v>40.19</v>
      </c>
      <c r="E1461">
        <v>42.5</v>
      </c>
    </row>
    <row r="1462" spans="1:5" x14ac:dyDescent="0.35">
      <c r="A1462">
        <v>0.2180909724556841</v>
      </c>
      <c r="B1462">
        <v>0.18235185347293739</v>
      </c>
      <c r="C1462">
        <v>30.4</v>
      </c>
      <c r="D1462">
        <v>40.19</v>
      </c>
      <c r="E1462">
        <v>42.53</v>
      </c>
    </row>
    <row r="1463" spans="1:5" x14ac:dyDescent="0.35">
      <c r="A1463">
        <v>0.21821643529983703</v>
      </c>
      <c r="B1463">
        <v>0.18247731631709033</v>
      </c>
      <c r="C1463">
        <v>30.36</v>
      </c>
      <c r="D1463">
        <v>40.15</v>
      </c>
      <c r="E1463">
        <v>42.53</v>
      </c>
    </row>
    <row r="1464" spans="1:5" x14ac:dyDescent="0.35">
      <c r="A1464">
        <v>0.21834165346808732</v>
      </c>
      <c r="B1464">
        <v>0.18260253448534061</v>
      </c>
      <c r="C1464">
        <v>29.815999999999999</v>
      </c>
      <c r="D1464">
        <v>40.19</v>
      </c>
      <c r="E1464">
        <v>42.53</v>
      </c>
    </row>
    <row r="1465" spans="1:5" x14ac:dyDescent="0.35">
      <c r="A1465">
        <v>0.21846677651046775</v>
      </c>
      <c r="B1465">
        <v>0.18272765752772105</v>
      </c>
      <c r="C1465">
        <v>30.423999999999999</v>
      </c>
      <c r="D1465">
        <v>40.19</v>
      </c>
      <c r="E1465">
        <v>42.53</v>
      </c>
    </row>
    <row r="1466" spans="1:5" x14ac:dyDescent="0.35">
      <c r="A1466">
        <v>0.21859212963317987</v>
      </c>
      <c r="B1466">
        <v>0.18285301065043316</v>
      </c>
      <c r="C1466">
        <v>30.184000000000001</v>
      </c>
      <c r="D1466">
        <v>40.22</v>
      </c>
      <c r="E1466">
        <v>42.53</v>
      </c>
    </row>
    <row r="1467" spans="1:5" x14ac:dyDescent="0.35">
      <c r="A1467">
        <v>0.21871712974098045</v>
      </c>
      <c r="B1467">
        <v>0.18297801075823375</v>
      </c>
      <c r="C1467">
        <v>30.6</v>
      </c>
      <c r="D1467">
        <v>40.19</v>
      </c>
      <c r="E1467">
        <v>42.53</v>
      </c>
    </row>
    <row r="1468" spans="1:5" x14ac:dyDescent="0.35">
      <c r="A1468">
        <v>0.21884224363020621</v>
      </c>
      <c r="B1468">
        <v>0.18310312464745951</v>
      </c>
      <c r="C1468">
        <v>29.56</v>
      </c>
      <c r="D1468">
        <v>40.19</v>
      </c>
      <c r="E1468">
        <v>42.53</v>
      </c>
    </row>
    <row r="1469" spans="1:5" x14ac:dyDescent="0.35">
      <c r="A1469">
        <v>0.2189677289352403</v>
      </c>
      <c r="B1469">
        <v>0.1832286099524936</v>
      </c>
      <c r="C1469">
        <v>30.423999999999999</v>
      </c>
      <c r="D1469">
        <v>40.19</v>
      </c>
      <c r="E1469">
        <v>42.53</v>
      </c>
    </row>
    <row r="1470" spans="1:5" x14ac:dyDescent="0.35">
      <c r="A1470">
        <v>0.21909316967503401</v>
      </c>
      <c r="B1470">
        <v>0.1833540506922873</v>
      </c>
      <c r="C1470">
        <v>29.4</v>
      </c>
      <c r="D1470">
        <v>40.19</v>
      </c>
      <c r="E1470">
        <v>42.56</v>
      </c>
    </row>
    <row r="1471" spans="1:5" x14ac:dyDescent="0.35">
      <c r="A1471">
        <v>0.21921871458471287</v>
      </c>
      <c r="B1471">
        <v>0.18347959560196617</v>
      </c>
      <c r="C1471">
        <v>29.696000000000002</v>
      </c>
      <c r="D1471">
        <v>40.19</v>
      </c>
      <c r="E1471">
        <v>42.53</v>
      </c>
    </row>
    <row r="1472" spans="1:5" x14ac:dyDescent="0.35">
      <c r="A1472">
        <v>0.21934409733512439</v>
      </c>
      <c r="B1472">
        <v>0.18360497835237768</v>
      </c>
      <c r="C1472">
        <v>30.576000000000001</v>
      </c>
      <c r="D1472">
        <v>40.19</v>
      </c>
      <c r="E1472">
        <v>42.53</v>
      </c>
    </row>
    <row r="1473" spans="1:5" x14ac:dyDescent="0.35">
      <c r="A1473">
        <v>0.21946944444789551</v>
      </c>
      <c r="B1473">
        <v>0.18373032546514881</v>
      </c>
      <c r="C1473">
        <v>30.263999999999999</v>
      </c>
      <c r="D1473">
        <v>40.19</v>
      </c>
      <c r="E1473">
        <v>42.53</v>
      </c>
    </row>
    <row r="1474" spans="1:5" x14ac:dyDescent="0.35">
      <c r="A1474">
        <v>0.21959492118185153</v>
      </c>
      <c r="B1474">
        <v>0.18385580219910483</v>
      </c>
      <c r="C1474">
        <v>30.08</v>
      </c>
      <c r="D1474">
        <v>40.22</v>
      </c>
      <c r="E1474">
        <v>42.53</v>
      </c>
    </row>
    <row r="1475" spans="1:5" x14ac:dyDescent="0.35">
      <c r="A1475">
        <v>0.21972038646345027</v>
      </c>
      <c r="B1475">
        <v>0.18398126748070356</v>
      </c>
      <c r="C1475">
        <v>30.216000000000001</v>
      </c>
      <c r="D1475">
        <v>40.19</v>
      </c>
      <c r="E1475">
        <v>42.56</v>
      </c>
    </row>
    <row r="1476" spans="1:5" x14ac:dyDescent="0.35">
      <c r="A1476">
        <v>0.21984556470124517</v>
      </c>
      <c r="B1476">
        <v>0.18410644571849846</v>
      </c>
      <c r="C1476">
        <v>30.4</v>
      </c>
      <c r="D1476">
        <v>40.22</v>
      </c>
      <c r="E1476">
        <v>42.53</v>
      </c>
    </row>
    <row r="1477" spans="1:5" x14ac:dyDescent="0.35">
      <c r="A1477">
        <v>0.21997071609075647</v>
      </c>
      <c r="B1477">
        <v>0.18423159710800976</v>
      </c>
      <c r="C1477">
        <v>30.184000000000001</v>
      </c>
      <c r="D1477">
        <v>40.22</v>
      </c>
      <c r="E1477">
        <v>42.56</v>
      </c>
    </row>
    <row r="1478" spans="1:5" x14ac:dyDescent="0.35">
      <c r="A1478">
        <v>0.22009605381754227</v>
      </c>
      <c r="B1478">
        <v>0.18435693483479557</v>
      </c>
      <c r="C1478">
        <v>30.4</v>
      </c>
      <c r="D1478">
        <v>40.19</v>
      </c>
      <c r="E1478">
        <v>42.56</v>
      </c>
    </row>
    <row r="1479" spans="1:5" x14ac:dyDescent="0.35">
      <c r="A1479">
        <v>0.22022149652184453</v>
      </c>
      <c r="B1479">
        <v>0.18448237753909782</v>
      </c>
      <c r="C1479">
        <v>30.184000000000001</v>
      </c>
      <c r="D1479">
        <v>40.22</v>
      </c>
      <c r="E1479">
        <v>42.56</v>
      </c>
    </row>
    <row r="1480" spans="1:5" x14ac:dyDescent="0.35">
      <c r="A1480">
        <v>0.22034664178499952</v>
      </c>
      <c r="B1480">
        <v>0.18460752280225282</v>
      </c>
      <c r="C1480">
        <v>29.943999999999999</v>
      </c>
      <c r="D1480">
        <v>40.22</v>
      </c>
      <c r="E1480">
        <v>42.56</v>
      </c>
    </row>
    <row r="1481" spans="1:5" x14ac:dyDescent="0.35">
      <c r="A1481">
        <v>0.2204720505833393</v>
      </c>
      <c r="B1481">
        <v>0.18473293160059259</v>
      </c>
      <c r="C1481">
        <v>30.344000000000001</v>
      </c>
      <c r="D1481">
        <v>40.22</v>
      </c>
      <c r="E1481">
        <v>42.56</v>
      </c>
    </row>
    <row r="1482" spans="1:5" x14ac:dyDescent="0.35">
      <c r="A1482">
        <v>0.22059763391735032</v>
      </c>
      <c r="B1482">
        <v>0.18485851493460362</v>
      </c>
      <c r="C1482">
        <v>30</v>
      </c>
      <c r="D1482">
        <v>40.22</v>
      </c>
      <c r="E1482">
        <v>42.56</v>
      </c>
    </row>
    <row r="1483" spans="1:5" x14ac:dyDescent="0.35">
      <c r="A1483">
        <v>0.22072314421529882</v>
      </c>
      <c r="B1483">
        <v>0.18498402523255211</v>
      </c>
      <c r="C1483">
        <v>30.36</v>
      </c>
      <c r="D1483">
        <v>40.22</v>
      </c>
      <c r="E1483">
        <v>42.56</v>
      </c>
    </row>
    <row r="1484" spans="1:5" x14ac:dyDescent="0.35">
      <c r="A1484">
        <v>0.22084867870580638</v>
      </c>
      <c r="B1484">
        <v>0.18510955972305967</v>
      </c>
      <c r="C1484">
        <v>30</v>
      </c>
      <c r="D1484">
        <v>40.22</v>
      </c>
      <c r="E1484">
        <v>42.56</v>
      </c>
    </row>
    <row r="1485" spans="1:5" x14ac:dyDescent="0.35">
      <c r="A1485">
        <v>0.22097413043957204</v>
      </c>
      <c r="B1485">
        <v>0.18523501145682533</v>
      </c>
      <c r="C1485">
        <v>30.344000000000001</v>
      </c>
      <c r="D1485">
        <v>40.25</v>
      </c>
      <c r="E1485">
        <v>42.56</v>
      </c>
    </row>
    <row r="1486" spans="1:5" x14ac:dyDescent="0.35">
      <c r="A1486">
        <v>0.22109942152746953</v>
      </c>
      <c r="B1486">
        <v>0.18536030254472283</v>
      </c>
      <c r="C1486">
        <v>29.8</v>
      </c>
      <c r="D1486">
        <v>40.25</v>
      </c>
      <c r="E1486">
        <v>42.56</v>
      </c>
    </row>
    <row r="1487" spans="1:5" x14ac:dyDescent="0.35">
      <c r="A1487">
        <v>0.22122491157642798</v>
      </c>
      <c r="B1487">
        <v>0.18548579259368128</v>
      </c>
      <c r="C1487">
        <v>30.52</v>
      </c>
      <c r="D1487">
        <v>40.22</v>
      </c>
      <c r="E1487">
        <v>42.53</v>
      </c>
    </row>
    <row r="1488" spans="1:5" x14ac:dyDescent="0.35">
      <c r="A1488">
        <v>0.22134988263860578</v>
      </c>
      <c r="B1488">
        <v>0.18561076365585907</v>
      </c>
      <c r="C1488">
        <v>29.184000000000001</v>
      </c>
      <c r="D1488">
        <v>40.22</v>
      </c>
      <c r="E1488">
        <v>42.56</v>
      </c>
    </row>
    <row r="1489" spans="1:5" x14ac:dyDescent="0.35">
      <c r="A1489">
        <v>0.22147488287009764</v>
      </c>
      <c r="B1489">
        <v>0.18573576388735094</v>
      </c>
      <c r="C1489">
        <v>30.119999999999902</v>
      </c>
      <c r="D1489">
        <v>40.25</v>
      </c>
      <c r="E1489">
        <v>42.56</v>
      </c>
    </row>
    <row r="1490" spans="1:5" x14ac:dyDescent="0.35">
      <c r="A1490">
        <v>0.22160066747892415</v>
      </c>
      <c r="B1490">
        <v>0.18586154849617745</v>
      </c>
      <c r="C1490">
        <v>30.72</v>
      </c>
      <c r="D1490">
        <v>40.22</v>
      </c>
      <c r="E1490">
        <v>42.59</v>
      </c>
    </row>
    <row r="1491" spans="1:5" x14ac:dyDescent="0.35">
      <c r="A1491">
        <v>0.22172615810268326</v>
      </c>
      <c r="B1491">
        <v>0.18598703911993655</v>
      </c>
      <c r="C1491">
        <v>30.48</v>
      </c>
      <c r="D1491">
        <v>40.25</v>
      </c>
      <c r="E1491">
        <v>42.56</v>
      </c>
    </row>
    <row r="1492" spans="1:5" x14ac:dyDescent="0.35">
      <c r="A1492">
        <v>0.22185121307848021</v>
      </c>
      <c r="B1492">
        <v>0.18611209409573351</v>
      </c>
      <c r="C1492">
        <v>30.263999999999999</v>
      </c>
      <c r="D1492">
        <v>40.22</v>
      </c>
      <c r="E1492">
        <v>42.59</v>
      </c>
    </row>
    <row r="1493" spans="1:5" x14ac:dyDescent="0.35">
      <c r="A1493">
        <v>0.22197653831244679</v>
      </c>
      <c r="B1493">
        <v>0.18623741932970009</v>
      </c>
      <c r="C1493">
        <v>30.263999999999999</v>
      </c>
      <c r="D1493">
        <v>40.25</v>
      </c>
      <c r="E1493">
        <v>42.56</v>
      </c>
    </row>
    <row r="1494" spans="1:5" x14ac:dyDescent="0.35">
      <c r="A1494">
        <v>0.22210208333126502</v>
      </c>
      <c r="B1494">
        <v>0.18636296434851832</v>
      </c>
      <c r="C1494">
        <v>29.943999999999999</v>
      </c>
      <c r="D1494">
        <v>40.22</v>
      </c>
      <c r="E1494">
        <v>42.53</v>
      </c>
    </row>
    <row r="1495" spans="1:5" x14ac:dyDescent="0.35">
      <c r="A1495">
        <v>0.22222743078600615</v>
      </c>
      <c r="B1495">
        <v>0.18648831180325945</v>
      </c>
      <c r="C1495">
        <v>30.48</v>
      </c>
      <c r="D1495">
        <v>40.25</v>
      </c>
      <c r="E1495">
        <v>42.56</v>
      </c>
    </row>
    <row r="1496" spans="1:5" x14ac:dyDescent="0.35">
      <c r="A1496">
        <v>0.22235289363015909</v>
      </c>
      <c r="B1496">
        <v>0.18661377464741238</v>
      </c>
      <c r="C1496">
        <v>30.216000000000001</v>
      </c>
      <c r="D1496">
        <v>40.25</v>
      </c>
      <c r="E1496">
        <v>42.56</v>
      </c>
    </row>
    <row r="1497" spans="1:5" x14ac:dyDescent="0.35">
      <c r="A1497">
        <v>0.22247841088392306</v>
      </c>
      <c r="B1497">
        <v>0.18673929190117636</v>
      </c>
      <c r="C1497">
        <v>30.015999999999998</v>
      </c>
      <c r="D1497">
        <v>40.25</v>
      </c>
      <c r="E1497">
        <v>42.56</v>
      </c>
    </row>
    <row r="1498" spans="1:5" x14ac:dyDescent="0.35">
      <c r="A1498">
        <v>0.22260393529722933</v>
      </c>
      <c r="B1498">
        <v>0.18686481631448262</v>
      </c>
      <c r="C1498">
        <v>30.984000000000002</v>
      </c>
      <c r="D1498">
        <v>40.25</v>
      </c>
      <c r="E1498">
        <v>42.56</v>
      </c>
    </row>
    <row r="1499" spans="1:5" x14ac:dyDescent="0.35">
      <c r="A1499">
        <v>0.22272944201540668</v>
      </c>
      <c r="B1499">
        <v>0.18699032303265997</v>
      </c>
      <c r="C1499">
        <v>30.143999999999998</v>
      </c>
      <c r="D1499">
        <v>40.28</v>
      </c>
      <c r="E1499">
        <v>42.62</v>
      </c>
    </row>
    <row r="1500" spans="1:5" x14ac:dyDescent="0.35">
      <c r="A1500">
        <v>0.22285459398699459</v>
      </c>
      <c r="B1500">
        <v>0.18711547500424788</v>
      </c>
      <c r="C1500">
        <v>30.536000000000001</v>
      </c>
      <c r="D1500">
        <v>40.28</v>
      </c>
      <c r="E1500">
        <v>42.59</v>
      </c>
    </row>
    <row r="1501" spans="1:5" x14ac:dyDescent="0.35">
      <c r="A1501">
        <v>0.22297971956140827</v>
      </c>
      <c r="B1501">
        <v>0.18724060057866157</v>
      </c>
      <c r="C1501">
        <v>30.36</v>
      </c>
      <c r="D1501">
        <v>40.28</v>
      </c>
      <c r="E1501">
        <v>42.59</v>
      </c>
    </row>
    <row r="1502" spans="1:5" x14ac:dyDescent="0.35">
      <c r="A1502">
        <v>0.22310512558033224</v>
      </c>
      <c r="B1502">
        <v>0.18736600659758554</v>
      </c>
      <c r="C1502">
        <v>29.8</v>
      </c>
      <c r="D1502">
        <v>40.28</v>
      </c>
      <c r="E1502">
        <v>42.59</v>
      </c>
    </row>
    <row r="1503" spans="1:5" x14ac:dyDescent="0.35">
      <c r="A1503">
        <v>0.22323072754079476</v>
      </c>
      <c r="B1503">
        <v>0.18749160855804806</v>
      </c>
      <c r="C1503">
        <v>30.52</v>
      </c>
      <c r="D1503">
        <v>40.25</v>
      </c>
      <c r="E1503">
        <v>42.59</v>
      </c>
    </row>
    <row r="1504" spans="1:5" x14ac:dyDescent="0.35">
      <c r="A1504">
        <v>0.22335567696427461</v>
      </c>
      <c r="B1504">
        <v>0.1876165579815279</v>
      </c>
      <c r="C1504">
        <v>30.495999999999999</v>
      </c>
      <c r="D1504">
        <v>40.25</v>
      </c>
      <c r="E1504">
        <v>42.59</v>
      </c>
    </row>
    <row r="1505" spans="1:5" x14ac:dyDescent="0.35">
      <c r="A1505">
        <v>0.22348136458458612</v>
      </c>
      <c r="B1505">
        <v>0.18774224560183941</v>
      </c>
      <c r="C1505">
        <v>30.303999999999998</v>
      </c>
      <c r="D1505">
        <v>40.28</v>
      </c>
      <c r="E1505">
        <v>42.59</v>
      </c>
    </row>
    <row r="1506" spans="1:5" x14ac:dyDescent="0.35">
      <c r="A1506">
        <v>0.22360651759663597</v>
      </c>
      <c r="B1506">
        <v>0.18786739861388926</v>
      </c>
      <c r="C1506">
        <v>30.28</v>
      </c>
      <c r="D1506">
        <v>40.28</v>
      </c>
      <c r="E1506">
        <v>42.59</v>
      </c>
    </row>
    <row r="1507" spans="1:5" x14ac:dyDescent="0.35">
      <c r="A1507">
        <v>0.22373159664857667</v>
      </c>
      <c r="B1507">
        <v>0.18799247766582997</v>
      </c>
      <c r="C1507">
        <v>30.24</v>
      </c>
      <c r="D1507">
        <v>40.28</v>
      </c>
      <c r="E1507">
        <v>42.59</v>
      </c>
    </row>
    <row r="1508" spans="1:5" x14ac:dyDescent="0.35">
      <c r="A1508">
        <v>0.22385671215306502</v>
      </c>
      <c r="B1508">
        <v>0.18811759317031831</v>
      </c>
      <c r="C1508">
        <v>30.04</v>
      </c>
      <c r="D1508">
        <v>40.28</v>
      </c>
      <c r="E1508">
        <v>42.59</v>
      </c>
    </row>
    <row r="1509" spans="1:5" x14ac:dyDescent="0.35">
      <c r="A1509">
        <v>0.22398400763631798</v>
      </c>
      <c r="B1509">
        <v>0.18824488865357128</v>
      </c>
      <c r="C1509">
        <v>30.423999999999999</v>
      </c>
      <c r="D1509">
        <v>40.28</v>
      </c>
      <c r="E1509">
        <v>42.59</v>
      </c>
    </row>
    <row r="1510" spans="1:5" x14ac:dyDescent="0.35">
      <c r="A1510">
        <v>0.22411006840411574</v>
      </c>
      <c r="B1510">
        <v>0.18837094942136903</v>
      </c>
      <c r="C1510">
        <v>30.48</v>
      </c>
      <c r="D1510">
        <v>40.28</v>
      </c>
      <c r="E1510">
        <v>42.59</v>
      </c>
    </row>
    <row r="1511" spans="1:5" x14ac:dyDescent="0.35">
      <c r="A1511">
        <v>0.22423518483992666</v>
      </c>
      <c r="B1511">
        <v>0.18849606585717996</v>
      </c>
      <c r="C1511">
        <v>30.536000000000001</v>
      </c>
      <c r="D1511">
        <v>40.28</v>
      </c>
      <c r="E1511">
        <v>42.59</v>
      </c>
    </row>
    <row r="1512" spans="1:5" x14ac:dyDescent="0.35">
      <c r="A1512">
        <v>0.22436076377925929</v>
      </c>
      <c r="B1512">
        <v>0.18862164479651258</v>
      </c>
      <c r="C1512">
        <v>30.303999999999998</v>
      </c>
      <c r="D1512">
        <v>40.28</v>
      </c>
      <c r="E1512">
        <v>42.59</v>
      </c>
    </row>
    <row r="1513" spans="1:5" x14ac:dyDescent="0.35">
      <c r="A1513">
        <v>0.22448796204116661</v>
      </c>
      <c r="B1513">
        <v>0.18874884305841991</v>
      </c>
      <c r="C1513">
        <v>30.08</v>
      </c>
      <c r="D1513">
        <v>40.31</v>
      </c>
      <c r="E1513">
        <v>42.59</v>
      </c>
    </row>
    <row r="1514" spans="1:5" x14ac:dyDescent="0.35">
      <c r="A1514">
        <v>0.22461381446919404</v>
      </c>
      <c r="B1514">
        <v>0.18887469548644734</v>
      </c>
      <c r="C1514">
        <v>30.736000000000001</v>
      </c>
      <c r="D1514">
        <v>40.28</v>
      </c>
      <c r="E1514">
        <v>42.56</v>
      </c>
    </row>
    <row r="1515" spans="1:5" x14ac:dyDescent="0.35">
      <c r="A1515">
        <v>0.22474027685530018</v>
      </c>
      <c r="B1515">
        <v>0.18900115787255348</v>
      </c>
      <c r="C1515">
        <v>30.056000000000001</v>
      </c>
      <c r="D1515">
        <v>40.28</v>
      </c>
      <c r="E1515">
        <v>42.59</v>
      </c>
    </row>
    <row r="1516" spans="1:5" x14ac:dyDescent="0.35">
      <c r="A1516">
        <v>0.22486539999954402</v>
      </c>
      <c r="B1516">
        <v>0.18912628101679732</v>
      </c>
      <c r="C1516">
        <v>30.143999999999998</v>
      </c>
      <c r="D1516">
        <v>40.31</v>
      </c>
      <c r="E1516">
        <v>42.59</v>
      </c>
    </row>
    <row r="1517" spans="1:5" x14ac:dyDescent="0.35">
      <c r="A1517">
        <v>0.22499076029635035</v>
      </c>
      <c r="B1517">
        <v>0.18925164131360364</v>
      </c>
      <c r="C1517">
        <v>29.88</v>
      </c>
      <c r="D1517">
        <v>40.31</v>
      </c>
      <c r="E1517">
        <v>42.59</v>
      </c>
    </row>
    <row r="1518" spans="1:5" x14ac:dyDescent="0.35">
      <c r="A1518">
        <v>0.2251158560247859</v>
      </c>
      <c r="B1518">
        <v>0.18937673704203919</v>
      </c>
      <c r="C1518">
        <v>30.096</v>
      </c>
      <c r="D1518">
        <v>40.28</v>
      </c>
      <c r="E1518">
        <v>42.59</v>
      </c>
    </row>
    <row r="1519" spans="1:5" x14ac:dyDescent="0.35">
      <c r="A1519">
        <v>0.22524120590242092</v>
      </c>
      <c r="B1519">
        <v>0.18950208691967421</v>
      </c>
      <c r="C1519">
        <v>30.344000000000001</v>
      </c>
      <c r="D1519">
        <v>40.31</v>
      </c>
      <c r="E1519">
        <v>42.59</v>
      </c>
    </row>
    <row r="1520" spans="1:5" x14ac:dyDescent="0.35">
      <c r="A1520">
        <v>0.22536631851835409</v>
      </c>
      <c r="B1520">
        <v>0.18962719953560739</v>
      </c>
      <c r="C1520">
        <v>30.28</v>
      </c>
      <c r="D1520">
        <v>40.31</v>
      </c>
      <c r="E1520">
        <v>42.62</v>
      </c>
    </row>
    <row r="1521" spans="1:5" x14ac:dyDescent="0.35">
      <c r="A1521">
        <v>0.2254914181685308</v>
      </c>
      <c r="B1521">
        <v>0.1897522991857841</v>
      </c>
      <c r="C1521">
        <v>30.32</v>
      </c>
      <c r="D1521">
        <v>40.28</v>
      </c>
      <c r="E1521">
        <v>42.62</v>
      </c>
    </row>
    <row r="1522" spans="1:5" x14ac:dyDescent="0.35">
      <c r="A1522">
        <v>0.22561712963215541</v>
      </c>
      <c r="B1522">
        <v>0.18987801064940871</v>
      </c>
      <c r="C1522">
        <v>30.495999999999999</v>
      </c>
      <c r="D1522">
        <v>40.31</v>
      </c>
      <c r="E1522">
        <v>42.62</v>
      </c>
    </row>
    <row r="1523" spans="1:5" x14ac:dyDescent="0.35">
      <c r="A1523">
        <v>0.22574283240828663</v>
      </c>
      <c r="B1523">
        <v>0.19000371342553993</v>
      </c>
      <c r="C1523">
        <v>30.4</v>
      </c>
      <c r="D1523">
        <v>40.340000000000003</v>
      </c>
      <c r="E1523">
        <v>42.62</v>
      </c>
    </row>
    <row r="1524" spans="1:5" x14ac:dyDescent="0.35">
      <c r="A1524">
        <v>0.22586787870386615</v>
      </c>
      <c r="B1524">
        <v>0.19012875972111945</v>
      </c>
      <c r="C1524">
        <v>30.263999999999999</v>
      </c>
      <c r="D1524">
        <v>40.31</v>
      </c>
      <c r="E1524">
        <v>42.62</v>
      </c>
    </row>
    <row r="1525" spans="1:5" x14ac:dyDescent="0.35">
      <c r="A1525">
        <v>0.22599324490875006</v>
      </c>
      <c r="B1525">
        <v>0.19025412592600335</v>
      </c>
      <c r="C1525">
        <v>30.344000000000001</v>
      </c>
      <c r="D1525">
        <v>40.31</v>
      </c>
      <c r="E1525">
        <v>42.62</v>
      </c>
    </row>
    <row r="1526" spans="1:5" x14ac:dyDescent="0.35">
      <c r="A1526">
        <v>0.2261187499971129</v>
      </c>
      <c r="B1526">
        <v>0.1903796310143662</v>
      </c>
      <c r="C1526">
        <v>30.2</v>
      </c>
      <c r="D1526">
        <v>40.31</v>
      </c>
      <c r="E1526">
        <v>42.62</v>
      </c>
    </row>
    <row r="1527" spans="1:5" x14ac:dyDescent="0.35">
      <c r="A1527">
        <v>0.22624397974868771</v>
      </c>
      <c r="B1527">
        <v>0.190504860765941</v>
      </c>
      <c r="C1527">
        <v>30.056000000000001</v>
      </c>
      <c r="D1527">
        <v>40.31</v>
      </c>
      <c r="E1527">
        <v>42.65</v>
      </c>
    </row>
    <row r="1528" spans="1:5" x14ac:dyDescent="0.35">
      <c r="A1528">
        <v>0.22636908182903426</v>
      </c>
      <c r="B1528">
        <v>0.19062996284628755</v>
      </c>
      <c r="C1528">
        <v>30.48</v>
      </c>
      <c r="D1528">
        <v>40.31</v>
      </c>
      <c r="E1528">
        <v>42.62</v>
      </c>
    </row>
    <row r="1529" spans="1:5" x14ac:dyDescent="0.35">
      <c r="A1529">
        <v>0.22649440440000035</v>
      </c>
      <c r="B1529">
        <v>0.19075528541725364</v>
      </c>
      <c r="C1529">
        <v>29.919999999999899</v>
      </c>
      <c r="D1529">
        <v>40.340000000000003</v>
      </c>
      <c r="E1529">
        <v>42.62</v>
      </c>
    </row>
    <row r="1530" spans="1:5" x14ac:dyDescent="0.35">
      <c r="A1530">
        <v>0.22661986065213569</v>
      </c>
      <c r="B1530">
        <v>0.19088074166938898</v>
      </c>
      <c r="C1530">
        <v>30.52</v>
      </c>
      <c r="D1530">
        <v>40.340000000000003</v>
      </c>
      <c r="E1530">
        <v>42.62</v>
      </c>
    </row>
    <row r="1531" spans="1:5" x14ac:dyDescent="0.35">
      <c r="A1531">
        <v>0.22674530891526956</v>
      </c>
      <c r="B1531">
        <v>0.19100618993252286</v>
      </c>
      <c r="C1531">
        <v>30.68</v>
      </c>
      <c r="D1531">
        <v>40.340000000000003</v>
      </c>
      <c r="E1531">
        <v>42.62</v>
      </c>
    </row>
    <row r="1532" spans="1:5" x14ac:dyDescent="0.35">
      <c r="A1532">
        <v>0.22687094907450955</v>
      </c>
      <c r="B1532">
        <v>0.19113183009176285</v>
      </c>
      <c r="C1532">
        <v>30.143999999999998</v>
      </c>
      <c r="D1532">
        <v>40.340000000000003</v>
      </c>
      <c r="E1532">
        <v>42.65</v>
      </c>
    </row>
    <row r="1533" spans="1:5" x14ac:dyDescent="0.35">
      <c r="A1533">
        <v>0.22699635127355577</v>
      </c>
      <c r="B1533">
        <v>0.19125723229080907</v>
      </c>
      <c r="C1533">
        <v>30.216000000000001</v>
      </c>
      <c r="D1533">
        <v>40.31</v>
      </c>
      <c r="E1533">
        <v>42.65</v>
      </c>
    </row>
    <row r="1534" spans="1:5" x14ac:dyDescent="0.35">
      <c r="A1534">
        <v>0.22712190728634596</v>
      </c>
      <c r="B1534">
        <v>0.19138278830359925</v>
      </c>
      <c r="C1534">
        <v>30.44</v>
      </c>
      <c r="D1534">
        <v>40.340000000000003</v>
      </c>
      <c r="E1534">
        <v>42.65</v>
      </c>
    </row>
    <row r="1535" spans="1:5" x14ac:dyDescent="0.35">
      <c r="A1535">
        <v>0.22724791550717782</v>
      </c>
      <c r="B1535">
        <v>0.19150879652443112</v>
      </c>
      <c r="C1535">
        <v>30.2</v>
      </c>
      <c r="D1535">
        <v>40.369999999999997</v>
      </c>
      <c r="E1535">
        <v>42.65</v>
      </c>
    </row>
    <row r="1536" spans="1:5" x14ac:dyDescent="0.35">
      <c r="A1536">
        <v>0.22737303078611149</v>
      </c>
      <c r="B1536">
        <v>0.19163391180336478</v>
      </c>
      <c r="C1536">
        <v>30</v>
      </c>
      <c r="D1536">
        <v>40.340000000000003</v>
      </c>
      <c r="E1536">
        <v>42.65</v>
      </c>
    </row>
    <row r="1537" spans="1:5" x14ac:dyDescent="0.35">
      <c r="A1537">
        <v>0.22749853020650335</v>
      </c>
      <c r="B1537">
        <v>0.19175941122375664</v>
      </c>
      <c r="C1537">
        <v>30.72</v>
      </c>
      <c r="D1537">
        <v>40.340000000000003</v>
      </c>
      <c r="E1537">
        <v>42.65</v>
      </c>
    </row>
    <row r="1538" spans="1:5" x14ac:dyDescent="0.35">
      <c r="A1538">
        <v>0.22762396979669575</v>
      </c>
      <c r="B1538">
        <v>0.19188485081394904</v>
      </c>
      <c r="C1538">
        <v>30.04</v>
      </c>
      <c r="D1538">
        <v>40.340000000000003</v>
      </c>
      <c r="E1538">
        <v>42.62</v>
      </c>
    </row>
    <row r="1539" spans="1:5" x14ac:dyDescent="0.35">
      <c r="A1539">
        <v>0.22774910995212849</v>
      </c>
      <c r="B1539">
        <v>0.19200999096938179</v>
      </c>
      <c r="C1539">
        <v>30.48</v>
      </c>
      <c r="D1539">
        <v>40.340000000000003</v>
      </c>
      <c r="E1539">
        <v>42.65</v>
      </c>
    </row>
    <row r="1540" spans="1:5" x14ac:dyDescent="0.35">
      <c r="A1540">
        <v>0.2278741024347255</v>
      </c>
      <c r="B1540">
        <v>0.1921349834519788</v>
      </c>
      <c r="C1540">
        <v>30.32</v>
      </c>
      <c r="D1540">
        <v>40.340000000000003</v>
      </c>
      <c r="E1540">
        <v>42.65</v>
      </c>
    </row>
    <row r="1541" spans="1:5" x14ac:dyDescent="0.35">
      <c r="A1541">
        <v>0.22800005810859147</v>
      </c>
      <c r="B1541">
        <v>0.19226093912584477</v>
      </c>
      <c r="C1541">
        <v>30.52</v>
      </c>
      <c r="D1541">
        <v>40.340000000000003</v>
      </c>
      <c r="E1541">
        <v>42.65</v>
      </c>
    </row>
    <row r="1542" spans="1:5" x14ac:dyDescent="0.35">
      <c r="A1542">
        <v>0.22812556701683206</v>
      </c>
      <c r="B1542">
        <v>0.19238644803408536</v>
      </c>
      <c r="C1542">
        <v>30.263999999999999</v>
      </c>
      <c r="D1542">
        <v>40.340000000000003</v>
      </c>
      <c r="E1542">
        <v>42.65</v>
      </c>
    </row>
    <row r="1543" spans="1:5" x14ac:dyDescent="0.35">
      <c r="A1543">
        <v>0.22825101412308868</v>
      </c>
      <c r="B1543">
        <v>0.19251189514034198</v>
      </c>
      <c r="C1543">
        <v>30.303999999999998</v>
      </c>
      <c r="D1543">
        <v>40.369999999999997</v>
      </c>
      <c r="E1543">
        <v>42.68</v>
      </c>
    </row>
    <row r="1544" spans="1:5" x14ac:dyDescent="0.35">
      <c r="A1544">
        <v>0.22837661262019537</v>
      </c>
      <c r="B1544">
        <v>0.19263749363744867</v>
      </c>
      <c r="C1544">
        <v>30.8</v>
      </c>
      <c r="D1544">
        <v>40.369999999999997</v>
      </c>
      <c r="E1544">
        <v>42.68</v>
      </c>
    </row>
    <row r="1545" spans="1:5" x14ac:dyDescent="0.35">
      <c r="A1545">
        <v>0.22850208333693445</v>
      </c>
      <c r="B1545">
        <v>0.19276296435418774</v>
      </c>
      <c r="C1545">
        <v>30.143999999999998</v>
      </c>
      <c r="D1545">
        <v>40.369999999999997</v>
      </c>
      <c r="E1545">
        <v>42.65</v>
      </c>
    </row>
    <row r="1546" spans="1:5" x14ac:dyDescent="0.35">
      <c r="A1546">
        <v>0.22862743078439962</v>
      </c>
      <c r="B1546">
        <v>0.19288831180165292</v>
      </c>
      <c r="C1546">
        <v>30.24</v>
      </c>
      <c r="D1546">
        <v>40.369999999999997</v>
      </c>
      <c r="E1546">
        <v>42.68</v>
      </c>
    </row>
    <row r="1547" spans="1:5" x14ac:dyDescent="0.35">
      <c r="A1547">
        <v>0.22875284073961666</v>
      </c>
      <c r="B1547">
        <v>0.19301372175686995</v>
      </c>
      <c r="C1547">
        <v>30.68</v>
      </c>
      <c r="D1547">
        <v>40.369999999999997</v>
      </c>
      <c r="E1547">
        <v>42.65</v>
      </c>
    </row>
    <row r="1548" spans="1:5" x14ac:dyDescent="0.35">
      <c r="A1548">
        <v>0.22887820289179217</v>
      </c>
      <c r="B1548">
        <v>0.19313908390904547</v>
      </c>
      <c r="C1548">
        <v>30.8</v>
      </c>
      <c r="D1548">
        <v>40.369999999999997</v>
      </c>
      <c r="E1548">
        <v>42.68</v>
      </c>
    </row>
    <row r="1549" spans="1:5" x14ac:dyDescent="0.35">
      <c r="A1549">
        <v>0.22900347303220769</v>
      </c>
      <c r="B1549">
        <v>0.19326435404946099</v>
      </c>
      <c r="C1549">
        <v>29.96</v>
      </c>
      <c r="D1549">
        <v>40.369999999999997</v>
      </c>
      <c r="E1549">
        <v>42.68</v>
      </c>
    </row>
    <row r="1550" spans="1:5" x14ac:dyDescent="0.35">
      <c r="A1550">
        <v>0.2291289809072623</v>
      </c>
      <c r="B1550">
        <v>0.1933898619245156</v>
      </c>
      <c r="C1550">
        <v>30.184000000000001</v>
      </c>
      <c r="D1550">
        <v>40.369999999999997</v>
      </c>
      <c r="E1550">
        <v>42.68</v>
      </c>
    </row>
    <row r="1551" spans="1:5" x14ac:dyDescent="0.35">
      <c r="A1551">
        <v>0.22925450809998438</v>
      </c>
      <c r="B1551">
        <v>0.19351538911723767</v>
      </c>
      <c r="C1551">
        <v>29.84</v>
      </c>
      <c r="D1551">
        <v>40.4</v>
      </c>
      <c r="E1551">
        <v>42.71</v>
      </c>
    </row>
    <row r="1552" spans="1:5" x14ac:dyDescent="0.35">
      <c r="A1552">
        <v>0.22937956979149021</v>
      </c>
      <c r="B1552">
        <v>0.19364045080874351</v>
      </c>
      <c r="C1552">
        <v>29.52</v>
      </c>
      <c r="D1552">
        <v>40.369999999999997</v>
      </c>
      <c r="E1552">
        <v>42.68</v>
      </c>
    </row>
    <row r="1553" spans="1:5" x14ac:dyDescent="0.35">
      <c r="A1553">
        <v>0.22950497674173675</v>
      </c>
      <c r="B1553">
        <v>0.19376585775899005</v>
      </c>
      <c r="C1553">
        <v>29.52</v>
      </c>
      <c r="D1553">
        <v>40.4</v>
      </c>
      <c r="E1553">
        <v>42.68</v>
      </c>
    </row>
    <row r="1554" spans="1:5" x14ac:dyDescent="0.35">
      <c r="A1554">
        <v>0.22963048715610057</v>
      </c>
      <c r="B1554">
        <v>0.19389136817335387</v>
      </c>
      <c r="C1554">
        <v>30.44</v>
      </c>
      <c r="D1554">
        <v>40.369999999999997</v>
      </c>
      <c r="E1554">
        <v>42.71</v>
      </c>
    </row>
    <row r="1555" spans="1:5" x14ac:dyDescent="0.35">
      <c r="A1555">
        <v>0.22975604375096736</v>
      </c>
      <c r="B1555">
        <v>0.19401692476822066</v>
      </c>
      <c r="C1555">
        <v>29.783999999999999</v>
      </c>
      <c r="D1555">
        <v>40.4</v>
      </c>
      <c r="E1555">
        <v>42.71</v>
      </c>
    </row>
    <row r="1556" spans="1:5" x14ac:dyDescent="0.35">
      <c r="A1556">
        <v>0.22988161747343838</v>
      </c>
      <c r="B1556">
        <v>0.19414249849069168</v>
      </c>
      <c r="C1556">
        <v>30.263999999999999</v>
      </c>
      <c r="D1556">
        <v>40.369999999999997</v>
      </c>
      <c r="E1556">
        <v>42.71</v>
      </c>
    </row>
    <row r="1557" spans="1:5" x14ac:dyDescent="0.35">
      <c r="A1557">
        <v>0.23000709513871698</v>
      </c>
      <c r="B1557">
        <v>0.19426797615597027</v>
      </c>
      <c r="C1557">
        <v>30.36</v>
      </c>
      <c r="D1557">
        <v>40.4</v>
      </c>
      <c r="E1557">
        <v>42.68</v>
      </c>
    </row>
    <row r="1558" spans="1:5" x14ac:dyDescent="0.35">
      <c r="A1558">
        <v>0.23013263900065795</v>
      </c>
      <c r="B1558">
        <v>0.19439352001791124</v>
      </c>
      <c r="C1558">
        <v>30.28</v>
      </c>
      <c r="D1558">
        <v>40.4</v>
      </c>
      <c r="E1558">
        <v>42.68</v>
      </c>
    </row>
    <row r="1559" spans="1:5" x14ac:dyDescent="0.35">
      <c r="A1559">
        <v>0.23025803646305576</v>
      </c>
      <c r="B1559">
        <v>0.19451891748030906</v>
      </c>
      <c r="C1559">
        <v>30.216000000000001</v>
      </c>
      <c r="D1559">
        <v>40.4</v>
      </c>
      <c r="E1559">
        <v>42.71</v>
      </c>
    </row>
    <row r="1560" spans="1:5" x14ac:dyDescent="0.35">
      <c r="A1560">
        <v>0.23038333229487762</v>
      </c>
      <c r="B1560">
        <v>0.19464421331213091</v>
      </c>
      <c r="C1560">
        <v>29.88</v>
      </c>
      <c r="D1560">
        <v>40.4</v>
      </c>
      <c r="E1560">
        <v>42.71</v>
      </c>
    </row>
    <row r="1561" spans="1:5" x14ac:dyDescent="0.35">
      <c r="A1561">
        <v>0.23050878600042779</v>
      </c>
      <c r="B1561">
        <v>0.19476966701768109</v>
      </c>
      <c r="C1561">
        <v>31</v>
      </c>
      <c r="D1561">
        <v>40.43</v>
      </c>
      <c r="E1561">
        <v>42.71</v>
      </c>
    </row>
    <row r="1562" spans="1:5" x14ac:dyDescent="0.35">
      <c r="A1562">
        <v>0.23063386342255399</v>
      </c>
      <c r="B1562">
        <v>0.19489474443980728</v>
      </c>
      <c r="C1562">
        <v>30.36</v>
      </c>
      <c r="D1562">
        <v>40.4</v>
      </c>
      <c r="E1562">
        <v>42.71</v>
      </c>
    </row>
    <row r="1563" spans="1:5" x14ac:dyDescent="0.35">
      <c r="A1563">
        <v>0.23075939039699733</v>
      </c>
      <c r="B1563">
        <v>0.19502027141425063</v>
      </c>
      <c r="C1563">
        <v>30.24</v>
      </c>
      <c r="D1563">
        <v>40.43</v>
      </c>
      <c r="E1563">
        <v>42.71</v>
      </c>
    </row>
    <row r="1564" spans="1:5" x14ac:dyDescent="0.35">
      <c r="A1564">
        <v>0.2308844890067121</v>
      </c>
      <c r="B1564">
        <v>0.1951453700239654</v>
      </c>
      <c r="C1564">
        <v>30.2</v>
      </c>
      <c r="D1564">
        <v>40.46</v>
      </c>
      <c r="E1564">
        <v>42.71</v>
      </c>
    </row>
    <row r="1565" spans="1:5" x14ac:dyDescent="0.35">
      <c r="A1565">
        <v>0.23101020776084624</v>
      </c>
      <c r="B1565">
        <v>0.19527108877809954</v>
      </c>
      <c r="C1565">
        <v>29.64</v>
      </c>
      <c r="D1565">
        <v>40.43</v>
      </c>
      <c r="E1565">
        <v>42.71</v>
      </c>
    </row>
    <row r="1566" spans="1:5" x14ac:dyDescent="0.35">
      <c r="A1566">
        <v>0.23113574791932479</v>
      </c>
      <c r="B1566">
        <v>0.19539662893657808</v>
      </c>
      <c r="C1566">
        <v>29.88</v>
      </c>
      <c r="D1566">
        <v>40.43</v>
      </c>
      <c r="E1566">
        <v>42.71</v>
      </c>
    </row>
    <row r="1567" spans="1:5" x14ac:dyDescent="0.35">
      <c r="A1567">
        <v>0.23126119421795011</v>
      </c>
      <c r="B1567">
        <v>0.1955220752352034</v>
      </c>
      <c r="C1567">
        <v>29.623999999999999</v>
      </c>
      <c r="D1567">
        <v>40.43</v>
      </c>
      <c r="E1567">
        <v>42.71</v>
      </c>
    </row>
    <row r="1568" spans="1:5" x14ac:dyDescent="0.35">
      <c r="A1568">
        <v>0.23138661180564668</v>
      </c>
      <c r="B1568">
        <v>0.19564749282289998</v>
      </c>
      <c r="C1568">
        <v>29.759999999999899</v>
      </c>
      <c r="D1568">
        <v>40.43</v>
      </c>
      <c r="E1568">
        <v>42.71</v>
      </c>
    </row>
    <row r="1569" spans="1:5" x14ac:dyDescent="0.35">
      <c r="A1569">
        <v>0.23151217245322186</v>
      </c>
      <c r="B1569">
        <v>0.19577305347047516</v>
      </c>
      <c r="C1569">
        <v>30.303999999999998</v>
      </c>
      <c r="D1569">
        <v>40.43</v>
      </c>
      <c r="E1569">
        <v>42.74</v>
      </c>
    </row>
    <row r="1570" spans="1:5" x14ac:dyDescent="0.35">
      <c r="A1570">
        <v>0.23163774456043029</v>
      </c>
      <c r="B1570">
        <v>0.19589862557768359</v>
      </c>
      <c r="C1570">
        <v>30.263999999999999</v>
      </c>
      <c r="D1570">
        <v>40.43</v>
      </c>
      <c r="E1570">
        <v>42.71</v>
      </c>
    </row>
    <row r="1571" spans="1:5" x14ac:dyDescent="0.35">
      <c r="A1571">
        <v>0.23176281389169162</v>
      </c>
      <c r="B1571">
        <v>0.19602369490894492</v>
      </c>
      <c r="C1571">
        <v>30.08</v>
      </c>
      <c r="D1571">
        <v>40.43</v>
      </c>
      <c r="E1571">
        <v>42.71</v>
      </c>
    </row>
    <row r="1572" spans="1:5" x14ac:dyDescent="0.35">
      <c r="A1572">
        <v>0.2318879775411915</v>
      </c>
      <c r="B1572">
        <v>0.1961488585584448</v>
      </c>
      <c r="C1572">
        <v>30.576000000000001</v>
      </c>
      <c r="D1572">
        <v>40.43</v>
      </c>
      <c r="E1572">
        <v>42.74</v>
      </c>
    </row>
    <row r="1573" spans="1:5" x14ac:dyDescent="0.35">
      <c r="A1573">
        <v>0.2320140034717042</v>
      </c>
      <c r="B1573">
        <v>0.1962748844889575</v>
      </c>
      <c r="C1573">
        <v>30.2</v>
      </c>
      <c r="D1573">
        <v>40.43</v>
      </c>
      <c r="E1573">
        <v>42.74</v>
      </c>
    </row>
    <row r="1574" spans="1:5" x14ac:dyDescent="0.35">
      <c r="A1574">
        <v>0.23213891631894512</v>
      </c>
      <c r="B1574">
        <v>0.19639979733619842</v>
      </c>
      <c r="C1574">
        <v>29.856000000000002</v>
      </c>
      <c r="D1574">
        <v>40.43</v>
      </c>
      <c r="E1574">
        <v>42.74</v>
      </c>
    </row>
    <row r="1575" spans="1:5" x14ac:dyDescent="0.35">
      <c r="A1575">
        <v>0.23226446597254835</v>
      </c>
      <c r="B1575">
        <v>0.19652534698980165</v>
      </c>
      <c r="C1575">
        <v>31.04</v>
      </c>
      <c r="D1575">
        <v>40.43</v>
      </c>
      <c r="E1575">
        <v>42.74</v>
      </c>
    </row>
    <row r="1576" spans="1:5" x14ac:dyDescent="0.35">
      <c r="A1576">
        <v>0.23239009073586203</v>
      </c>
      <c r="B1576">
        <v>0.19665097175311533</v>
      </c>
      <c r="C1576">
        <v>30.52</v>
      </c>
      <c r="D1576">
        <v>40.43</v>
      </c>
      <c r="E1576">
        <v>42.77</v>
      </c>
    </row>
    <row r="1577" spans="1:5" x14ac:dyDescent="0.35">
      <c r="A1577">
        <v>0.23251574132154929</v>
      </c>
      <c r="B1577">
        <v>0.19677662233880258</v>
      </c>
      <c r="C1577">
        <v>30</v>
      </c>
      <c r="D1577">
        <v>40.46</v>
      </c>
      <c r="E1577">
        <v>42.74</v>
      </c>
    </row>
    <row r="1578" spans="1:5" x14ac:dyDescent="0.35">
      <c r="A1578">
        <v>0.23264108807779849</v>
      </c>
      <c r="B1578">
        <v>0.19690196909505178</v>
      </c>
      <c r="C1578">
        <v>30</v>
      </c>
      <c r="D1578">
        <v>40.43</v>
      </c>
      <c r="E1578">
        <v>42.74</v>
      </c>
    </row>
    <row r="1579" spans="1:5" x14ac:dyDescent="0.35">
      <c r="A1579">
        <v>0.23276678263937356</v>
      </c>
      <c r="B1579">
        <v>0.19702766365662686</v>
      </c>
      <c r="C1579">
        <v>30.6</v>
      </c>
      <c r="D1579">
        <v>40.43</v>
      </c>
      <c r="E1579">
        <v>42.74</v>
      </c>
    </row>
    <row r="1580" spans="1:5" x14ac:dyDescent="0.35">
      <c r="A1580">
        <v>0.23289222245512065</v>
      </c>
      <c r="B1580">
        <v>0.19715310347237394</v>
      </c>
      <c r="C1580">
        <v>29.943999999999999</v>
      </c>
      <c r="D1580">
        <v>40.43</v>
      </c>
      <c r="E1580">
        <v>42.77</v>
      </c>
    </row>
    <row r="1581" spans="1:5" x14ac:dyDescent="0.35">
      <c r="A1581">
        <v>0.23301772522972897</v>
      </c>
      <c r="B1581">
        <v>0.19727860624698226</v>
      </c>
      <c r="C1581">
        <v>30.143999999999998</v>
      </c>
      <c r="D1581">
        <v>40.43</v>
      </c>
      <c r="E1581">
        <v>42.74</v>
      </c>
    </row>
    <row r="1582" spans="1:5" x14ac:dyDescent="0.35">
      <c r="A1582">
        <v>0.23314379907969851</v>
      </c>
      <c r="B1582">
        <v>0.19740468009695181</v>
      </c>
      <c r="C1582">
        <v>30.6</v>
      </c>
      <c r="D1582">
        <v>40.46</v>
      </c>
      <c r="E1582">
        <v>42.74</v>
      </c>
    </row>
    <row r="1583" spans="1:5" x14ac:dyDescent="0.35">
      <c r="A1583">
        <v>0.23326913089840673</v>
      </c>
      <c r="B1583">
        <v>0.19753001191566003</v>
      </c>
      <c r="C1583">
        <v>30.143999999999998</v>
      </c>
      <c r="D1583">
        <v>40.46</v>
      </c>
      <c r="E1583">
        <v>42.74</v>
      </c>
    </row>
    <row r="1584" spans="1:5" x14ac:dyDescent="0.35">
      <c r="A1584">
        <v>0.2333941325196065</v>
      </c>
      <c r="B1584">
        <v>0.1976550135368598</v>
      </c>
      <c r="C1584">
        <v>30.36</v>
      </c>
      <c r="D1584">
        <v>40.46</v>
      </c>
      <c r="E1584">
        <v>42.77</v>
      </c>
    </row>
    <row r="1585" spans="1:5" x14ac:dyDescent="0.35">
      <c r="A1585">
        <v>0.2335192115715472</v>
      </c>
      <c r="B1585">
        <v>0.1977800925888005</v>
      </c>
      <c r="C1585">
        <v>30.536000000000001</v>
      </c>
      <c r="D1585">
        <v>40.46</v>
      </c>
      <c r="E1585">
        <v>42.77</v>
      </c>
    </row>
    <row r="1586" spans="1:5" x14ac:dyDescent="0.35">
      <c r="A1586">
        <v>0.23364456457784399</v>
      </c>
      <c r="B1586">
        <v>0.19790544559509729</v>
      </c>
      <c r="C1586">
        <v>30.216000000000001</v>
      </c>
      <c r="D1586">
        <v>40.46</v>
      </c>
      <c r="E1586">
        <v>42.77</v>
      </c>
    </row>
    <row r="1587" spans="1:5" x14ac:dyDescent="0.35">
      <c r="A1587">
        <v>0.23376985520735616</v>
      </c>
      <c r="B1587">
        <v>0.19803073622460945</v>
      </c>
      <c r="C1587">
        <v>30.4</v>
      </c>
      <c r="D1587">
        <v>40.46</v>
      </c>
      <c r="E1587">
        <v>42.77</v>
      </c>
    </row>
    <row r="1588" spans="1:5" x14ac:dyDescent="0.35">
      <c r="A1588">
        <v>0.23389513854635879</v>
      </c>
      <c r="B1588">
        <v>0.19815601956361209</v>
      </c>
      <c r="C1588">
        <v>30.623999999999999</v>
      </c>
      <c r="D1588">
        <v>40.46</v>
      </c>
      <c r="E1588">
        <v>42.77</v>
      </c>
    </row>
    <row r="1589" spans="1:5" x14ac:dyDescent="0.35">
      <c r="A1589">
        <v>0.23402054629696067</v>
      </c>
      <c r="B1589">
        <v>0.19828142731421397</v>
      </c>
      <c r="C1589">
        <v>30.16</v>
      </c>
      <c r="D1589">
        <v>40.46</v>
      </c>
      <c r="E1589">
        <v>42.74</v>
      </c>
    </row>
    <row r="1590" spans="1:5" x14ac:dyDescent="0.35">
      <c r="A1590">
        <v>0.23414619895629585</v>
      </c>
      <c r="B1590">
        <v>0.19840707997354914</v>
      </c>
      <c r="C1590">
        <v>30.216000000000001</v>
      </c>
      <c r="D1590">
        <v>40.46</v>
      </c>
      <c r="E1590">
        <v>42.77</v>
      </c>
    </row>
    <row r="1591" spans="1:5" x14ac:dyDescent="0.35">
      <c r="A1591">
        <v>0.23427164352324326</v>
      </c>
      <c r="B1591">
        <v>0.19853252454049655</v>
      </c>
      <c r="C1591">
        <v>30.344000000000001</v>
      </c>
      <c r="D1591">
        <v>40.49</v>
      </c>
      <c r="E1591">
        <v>42.77</v>
      </c>
    </row>
    <row r="1592" spans="1:5" x14ac:dyDescent="0.35">
      <c r="A1592">
        <v>0.23439733182749478</v>
      </c>
      <c r="B1592">
        <v>0.19865821284474808</v>
      </c>
      <c r="C1592">
        <v>29.536000000000001</v>
      </c>
      <c r="D1592">
        <v>40.46</v>
      </c>
      <c r="E1592">
        <v>42.77</v>
      </c>
    </row>
    <row r="1593" spans="1:5" x14ac:dyDescent="0.35">
      <c r="A1593">
        <v>0.23452280103811063</v>
      </c>
      <c r="B1593">
        <v>0.19878368205536392</v>
      </c>
      <c r="C1593">
        <v>30.344000000000001</v>
      </c>
      <c r="D1593">
        <v>40.46</v>
      </c>
      <c r="E1593">
        <v>42.77</v>
      </c>
    </row>
    <row r="1594" spans="1:5" x14ac:dyDescent="0.35">
      <c r="A1594">
        <v>0.23464814826729707</v>
      </c>
      <c r="B1594">
        <v>0.19890902928455037</v>
      </c>
      <c r="C1594">
        <v>30.48</v>
      </c>
      <c r="D1594">
        <v>40.49</v>
      </c>
      <c r="E1594">
        <v>42.77</v>
      </c>
    </row>
    <row r="1595" spans="1:5" x14ac:dyDescent="0.35">
      <c r="A1595">
        <v>0.23477330023160903</v>
      </c>
      <c r="B1595">
        <v>0.19903418124886232</v>
      </c>
      <c r="C1595">
        <v>30.64</v>
      </c>
      <c r="D1595">
        <v>40.49</v>
      </c>
      <c r="E1595">
        <v>42.77</v>
      </c>
    </row>
    <row r="1596" spans="1:5" x14ac:dyDescent="0.35">
      <c r="A1596">
        <v>0.2348985235003056</v>
      </c>
      <c r="B1596">
        <v>0.1991594045175589</v>
      </c>
      <c r="C1596">
        <v>30.4</v>
      </c>
      <c r="D1596">
        <v>40.49</v>
      </c>
      <c r="E1596">
        <v>42.77</v>
      </c>
    </row>
    <row r="1597" spans="1:5" x14ac:dyDescent="0.35">
      <c r="A1597">
        <v>0.23502378865669016</v>
      </c>
      <c r="B1597">
        <v>0.19928466967394345</v>
      </c>
      <c r="C1597">
        <v>30.28</v>
      </c>
      <c r="D1597">
        <v>40.49</v>
      </c>
      <c r="E1597">
        <v>42.77</v>
      </c>
    </row>
    <row r="1598" spans="1:5" x14ac:dyDescent="0.35">
      <c r="A1598">
        <v>0.23514871018414851</v>
      </c>
      <c r="B1598">
        <v>0.19940959120140181</v>
      </c>
      <c r="C1598">
        <v>30.143999999999998</v>
      </c>
      <c r="D1598">
        <v>40.49</v>
      </c>
      <c r="E1598">
        <v>42.77</v>
      </c>
    </row>
    <row r="1599" spans="1:5" x14ac:dyDescent="0.35">
      <c r="A1599">
        <v>0.23527402071340475</v>
      </c>
      <c r="B1599">
        <v>0.19953490173065805</v>
      </c>
      <c r="C1599">
        <v>30.216000000000001</v>
      </c>
      <c r="D1599">
        <v>40.49</v>
      </c>
      <c r="E1599">
        <v>42.77</v>
      </c>
    </row>
    <row r="1600" spans="1:5" x14ac:dyDescent="0.35">
      <c r="A1600">
        <v>0.23539936203451362</v>
      </c>
      <c r="B1600">
        <v>0.19966024305176691</v>
      </c>
      <c r="C1600">
        <v>29.984000000000002</v>
      </c>
      <c r="D1600">
        <v>40.49</v>
      </c>
      <c r="E1600">
        <v>42.77</v>
      </c>
    </row>
    <row r="1601" spans="1:5" x14ac:dyDescent="0.35">
      <c r="A1601">
        <v>0.23552494109026156</v>
      </c>
      <c r="B1601">
        <v>0.19978582210751486</v>
      </c>
      <c r="C1601">
        <v>29.984000000000002</v>
      </c>
      <c r="D1601">
        <v>40.49</v>
      </c>
      <c r="E1601">
        <v>42.77</v>
      </c>
    </row>
    <row r="1602" spans="1:5" x14ac:dyDescent="0.35">
      <c r="A1602">
        <v>0.23565051215700805</v>
      </c>
      <c r="B1602">
        <v>0.19991139317426135</v>
      </c>
      <c r="C1602">
        <v>29.943999999999999</v>
      </c>
      <c r="D1602">
        <v>40.49</v>
      </c>
      <c r="E1602">
        <v>42.8</v>
      </c>
    </row>
    <row r="1603" spans="1:5" x14ac:dyDescent="0.35">
      <c r="A1603">
        <v>0.23577592650690349</v>
      </c>
      <c r="B1603">
        <v>0.20003680752415678</v>
      </c>
      <c r="C1603">
        <v>30.48</v>
      </c>
      <c r="D1603">
        <v>40.520000000000003</v>
      </c>
      <c r="E1603">
        <v>42.77</v>
      </c>
    </row>
    <row r="1604" spans="1:5" x14ac:dyDescent="0.35">
      <c r="A1604">
        <v>0.23590127326315269</v>
      </c>
      <c r="B1604">
        <v>0.20016215428040599</v>
      </c>
      <c r="C1604">
        <v>30.056000000000001</v>
      </c>
      <c r="D1604">
        <v>40.520000000000003</v>
      </c>
      <c r="E1604">
        <v>42.8</v>
      </c>
    </row>
    <row r="1605" spans="1:5" x14ac:dyDescent="0.35">
      <c r="A1605">
        <v>0.23602691192354541</v>
      </c>
      <c r="B1605">
        <v>0.20028779294079871</v>
      </c>
      <c r="C1605">
        <v>30.04</v>
      </c>
      <c r="D1605">
        <v>40.49</v>
      </c>
      <c r="E1605">
        <v>42.8</v>
      </c>
    </row>
    <row r="1606" spans="1:5" x14ac:dyDescent="0.35">
      <c r="A1606">
        <v>0.23615236018667929</v>
      </c>
      <c r="B1606">
        <v>0.20041324120393259</v>
      </c>
      <c r="C1606">
        <v>30.736000000000001</v>
      </c>
      <c r="D1606">
        <v>40.520000000000003</v>
      </c>
      <c r="E1606">
        <v>42.8</v>
      </c>
    </row>
    <row r="1607" spans="1:5" x14ac:dyDescent="0.35">
      <c r="A1607">
        <v>0.23627741110976785</v>
      </c>
      <c r="B1607">
        <v>0.20053829212702115</v>
      </c>
      <c r="C1607">
        <v>30</v>
      </c>
      <c r="D1607">
        <v>40.520000000000003</v>
      </c>
      <c r="E1607">
        <v>42.8</v>
      </c>
    </row>
    <row r="1608" spans="1:5" x14ac:dyDescent="0.35">
      <c r="A1608">
        <v>0.23640263229026459</v>
      </c>
      <c r="B1608">
        <v>0.20066351330751789</v>
      </c>
      <c r="C1608">
        <v>30.88</v>
      </c>
      <c r="D1608">
        <v>40.520000000000003</v>
      </c>
      <c r="E1608">
        <v>42.8</v>
      </c>
    </row>
    <row r="1609" spans="1:5" x14ac:dyDescent="0.35">
      <c r="A1609">
        <v>0.23652753067290178</v>
      </c>
      <c r="B1609">
        <v>0.20078841169015507</v>
      </c>
      <c r="C1609">
        <v>29.655999999999999</v>
      </c>
      <c r="D1609">
        <v>40.520000000000003</v>
      </c>
      <c r="E1609">
        <v>42.83</v>
      </c>
    </row>
    <row r="1610" spans="1:5" x14ac:dyDescent="0.35">
      <c r="A1610">
        <v>0.23665289329073858</v>
      </c>
      <c r="B1610">
        <v>0.20091377430799187</v>
      </c>
      <c r="C1610">
        <v>30.44</v>
      </c>
      <c r="D1610">
        <v>40.520000000000003</v>
      </c>
      <c r="E1610">
        <v>42.8</v>
      </c>
    </row>
    <row r="1611" spans="1:5" x14ac:dyDescent="0.35">
      <c r="A1611">
        <v>0.23677835474518361</v>
      </c>
      <c r="B1611">
        <v>0.2010392357624369</v>
      </c>
      <c r="C1611">
        <v>30.143999999999998</v>
      </c>
      <c r="D1611">
        <v>40.520000000000003</v>
      </c>
      <c r="E1611">
        <v>42.8</v>
      </c>
    </row>
    <row r="1612" spans="1:5" x14ac:dyDescent="0.35">
      <c r="A1612">
        <v>0.23690358726889826</v>
      </c>
      <c r="B1612">
        <v>0.20116446828615156</v>
      </c>
      <c r="C1612">
        <v>30.184000000000001</v>
      </c>
      <c r="D1612">
        <v>40.520000000000003</v>
      </c>
      <c r="E1612">
        <v>42.8</v>
      </c>
    </row>
    <row r="1613" spans="1:5" x14ac:dyDescent="0.35">
      <c r="A1613">
        <v>0.23702900219359435</v>
      </c>
      <c r="B1613">
        <v>0.20128988321084765</v>
      </c>
      <c r="C1613">
        <v>29.84</v>
      </c>
      <c r="D1613">
        <v>40.520000000000003</v>
      </c>
      <c r="E1613">
        <v>42.83</v>
      </c>
    </row>
    <row r="1614" spans="1:5" x14ac:dyDescent="0.35">
      <c r="A1614">
        <v>0.23715439814259298</v>
      </c>
      <c r="B1614">
        <v>0.20141527915984628</v>
      </c>
      <c r="C1614">
        <v>30.184000000000001</v>
      </c>
      <c r="D1614">
        <v>40.549999999999997</v>
      </c>
      <c r="E1614">
        <v>42.83</v>
      </c>
    </row>
    <row r="1615" spans="1:5" x14ac:dyDescent="0.35">
      <c r="A1615">
        <v>0.23728017303801607</v>
      </c>
      <c r="B1615">
        <v>0.20154105405526937</v>
      </c>
      <c r="C1615">
        <v>30.28</v>
      </c>
      <c r="D1615">
        <v>40.520000000000003</v>
      </c>
      <c r="E1615">
        <v>42.83</v>
      </c>
    </row>
    <row r="1616" spans="1:5" x14ac:dyDescent="0.35">
      <c r="A1616">
        <v>0.23740561261365656</v>
      </c>
      <c r="B1616">
        <v>0.20166649363090985</v>
      </c>
      <c r="C1616">
        <v>29.919999999999899</v>
      </c>
      <c r="D1616">
        <v>40.549999999999997</v>
      </c>
      <c r="E1616">
        <v>42.83</v>
      </c>
    </row>
    <row r="1617" spans="1:5" x14ac:dyDescent="0.35">
      <c r="A1617">
        <v>0.23753090289392276</v>
      </c>
      <c r="B1617">
        <v>0.20179178391117605</v>
      </c>
      <c r="C1617">
        <v>30.4</v>
      </c>
      <c r="D1617">
        <v>40.520000000000003</v>
      </c>
      <c r="E1617">
        <v>42.83</v>
      </c>
    </row>
    <row r="1618" spans="1:5" x14ac:dyDescent="0.35">
      <c r="A1618">
        <v>0.23765625011583325</v>
      </c>
      <c r="B1618">
        <v>0.20191713113308654</v>
      </c>
      <c r="C1618">
        <v>30.119999999999902</v>
      </c>
      <c r="D1618">
        <v>40.549999999999997</v>
      </c>
      <c r="E1618">
        <v>42.8</v>
      </c>
    </row>
    <row r="1619" spans="1:5" x14ac:dyDescent="0.35">
      <c r="A1619">
        <v>0.23778194340411574</v>
      </c>
      <c r="B1619">
        <v>0.20204282442136903</v>
      </c>
      <c r="C1619">
        <v>30.36</v>
      </c>
      <c r="D1619">
        <v>40.520000000000003</v>
      </c>
      <c r="E1619">
        <v>42.83</v>
      </c>
    </row>
    <row r="1620" spans="1:5" x14ac:dyDescent="0.35">
      <c r="A1620">
        <v>0.23790682858816581</v>
      </c>
      <c r="B1620">
        <v>0.2021677096054191</v>
      </c>
      <c r="C1620">
        <v>30.143999999999998</v>
      </c>
      <c r="D1620">
        <v>40.549999999999997</v>
      </c>
      <c r="E1620">
        <v>42.83</v>
      </c>
    </row>
    <row r="1621" spans="1:5" x14ac:dyDescent="0.35">
      <c r="A1621">
        <v>0.23803171157487668</v>
      </c>
      <c r="B1621">
        <v>0.20229259259212998</v>
      </c>
      <c r="C1621">
        <v>29.904</v>
      </c>
      <c r="D1621">
        <v>40.549999999999997</v>
      </c>
      <c r="E1621">
        <v>42.83</v>
      </c>
    </row>
    <row r="1622" spans="1:5" x14ac:dyDescent="0.35">
      <c r="A1622">
        <v>0.23815717546676751</v>
      </c>
      <c r="B1622">
        <v>0.20241805648402081</v>
      </c>
      <c r="C1622">
        <v>30.44</v>
      </c>
      <c r="D1622">
        <v>40.549999999999997</v>
      </c>
      <c r="E1622">
        <v>42.83</v>
      </c>
    </row>
    <row r="1623" spans="1:5" x14ac:dyDescent="0.35">
      <c r="A1623">
        <v>0.2382827032415662</v>
      </c>
      <c r="B1623">
        <v>0.20254358425881949</v>
      </c>
      <c r="C1623">
        <v>30.48</v>
      </c>
      <c r="D1623">
        <v>40.520000000000003</v>
      </c>
      <c r="E1623">
        <v>42.83</v>
      </c>
    </row>
    <row r="1624" spans="1:5" x14ac:dyDescent="0.35">
      <c r="A1624">
        <v>0.23840793831186602</v>
      </c>
      <c r="B1624">
        <v>0.20266881932911932</v>
      </c>
      <c r="C1624">
        <v>29.84</v>
      </c>
      <c r="D1624">
        <v>40.549999999999997</v>
      </c>
      <c r="E1624">
        <v>42.83</v>
      </c>
    </row>
    <row r="1625" spans="1:5" x14ac:dyDescent="0.35">
      <c r="A1625">
        <v>0.23853343356313417</v>
      </c>
      <c r="B1625">
        <v>0.20279431458038746</v>
      </c>
      <c r="C1625">
        <v>29.84</v>
      </c>
      <c r="D1625">
        <v>40.549999999999997</v>
      </c>
      <c r="E1625">
        <v>42.83</v>
      </c>
    </row>
    <row r="1626" spans="1:5" x14ac:dyDescent="0.35">
      <c r="A1626">
        <v>0.23865878715150757</v>
      </c>
      <c r="B1626">
        <v>0.20291966816876086</v>
      </c>
      <c r="C1626">
        <v>30</v>
      </c>
      <c r="D1626">
        <v>40.549999999999997</v>
      </c>
      <c r="E1626">
        <v>42.83</v>
      </c>
    </row>
    <row r="1627" spans="1:5" x14ac:dyDescent="0.35">
      <c r="A1627">
        <v>0.23878424016584177</v>
      </c>
      <c r="B1627">
        <v>0.20304512118309506</v>
      </c>
      <c r="C1627">
        <v>29.576000000000001</v>
      </c>
      <c r="D1627">
        <v>40.549999999999997</v>
      </c>
      <c r="E1627">
        <v>42.83</v>
      </c>
    </row>
    <row r="1628" spans="1:5" x14ac:dyDescent="0.35">
      <c r="A1628">
        <v>0.23890995393594494</v>
      </c>
      <c r="B1628">
        <v>0.20317083495319824</v>
      </c>
      <c r="C1628">
        <v>30.344000000000001</v>
      </c>
      <c r="D1628">
        <v>40.549999999999997</v>
      </c>
      <c r="E1628">
        <v>42.83</v>
      </c>
    </row>
    <row r="1629" spans="1:5" x14ac:dyDescent="0.35">
      <c r="A1629">
        <v>0.23903530104144011</v>
      </c>
      <c r="B1629">
        <v>0.2032961820586934</v>
      </c>
      <c r="C1629">
        <v>30.303999999999998</v>
      </c>
      <c r="D1629">
        <v>40.58</v>
      </c>
      <c r="E1629">
        <v>42.86</v>
      </c>
    </row>
    <row r="1630" spans="1:5" x14ac:dyDescent="0.35">
      <c r="A1630">
        <v>0.23916085012024269</v>
      </c>
      <c r="B1630">
        <v>0.20342173113749598</v>
      </c>
      <c r="C1630">
        <v>30.096</v>
      </c>
      <c r="D1630">
        <v>40.58</v>
      </c>
      <c r="E1630">
        <v>42.83</v>
      </c>
    </row>
    <row r="1631" spans="1:5" x14ac:dyDescent="0.35">
      <c r="A1631">
        <v>0.23928610150323948</v>
      </c>
      <c r="B1631">
        <v>0.20354698252049278</v>
      </c>
      <c r="C1631">
        <v>29.759999999999899</v>
      </c>
      <c r="D1631">
        <v>40.549999999999997</v>
      </c>
      <c r="E1631">
        <v>42.83</v>
      </c>
    </row>
    <row r="1632" spans="1:5" x14ac:dyDescent="0.35">
      <c r="A1632">
        <v>0.23941122638643719</v>
      </c>
      <c r="B1632">
        <v>0.20367210740369049</v>
      </c>
      <c r="C1632">
        <v>30.24</v>
      </c>
      <c r="D1632">
        <v>40.549999999999997</v>
      </c>
      <c r="E1632">
        <v>42.86</v>
      </c>
    </row>
    <row r="1633" spans="1:5" x14ac:dyDescent="0.35">
      <c r="A1633">
        <v>0.23953651111514773</v>
      </c>
      <c r="B1633">
        <v>0.20379739213240103</v>
      </c>
      <c r="C1633">
        <v>30.48</v>
      </c>
      <c r="D1633">
        <v>40.549999999999997</v>
      </c>
      <c r="E1633">
        <v>42.83</v>
      </c>
    </row>
    <row r="1634" spans="1:5" x14ac:dyDescent="0.35">
      <c r="A1634">
        <v>0.23966208680940326</v>
      </c>
      <c r="B1634">
        <v>0.20392296782665656</v>
      </c>
      <c r="C1634">
        <v>30.303999999999998</v>
      </c>
      <c r="D1634">
        <v>40.549999999999997</v>
      </c>
      <c r="E1634">
        <v>42.83</v>
      </c>
    </row>
    <row r="1635" spans="1:5" x14ac:dyDescent="0.35">
      <c r="A1635">
        <v>0.23978749942034483</v>
      </c>
      <c r="B1635">
        <v>0.20404838043759813</v>
      </c>
      <c r="C1635">
        <v>30.216000000000001</v>
      </c>
      <c r="D1635">
        <v>40.549999999999997</v>
      </c>
      <c r="E1635">
        <v>42.83</v>
      </c>
    </row>
    <row r="1636" spans="1:5" x14ac:dyDescent="0.35">
      <c r="A1636">
        <v>0.23991288611432537</v>
      </c>
      <c r="B1636">
        <v>0.20417376713157867</v>
      </c>
      <c r="C1636">
        <v>30.8</v>
      </c>
      <c r="D1636">
        <v>40.549999999999997</v>
      </c>
      <c r="E1636">
        <v>42.86</v>
      </c>
    </row>
    <row r="1637" spans="1:5" x14ac:dyDescent="0.35">
      <c r="A1637">
        <v>0.24003865751728881</v>
      </c>
      <c r="B1637">
        <v>0.20429953853454211</v>
      </c>
      <c r="C1637">
        <v>30.36</v>
      </c>
      <c r="D1637">
        <v>40.58</v>
      </c>
      <c r="E1637">
        <v>42.86</v>
      </c>
    </row>
    <row r="1638" spans="1:5" x14ac:dyDescent="0.35">
      <c r="A1638">
        <v>0.24016412048513303</v>
      </c>
      <c r="B1638">
        <v>0.20442500150238632</v>
      </c>
      <c r="C1638">
        <v>30.375999999999902</v>
      </c>
      <c r="D1638">
        <v>40.58</v>
      </c>
      <c r="E1638">
        <v>42.86</v>
      </c>
    </row>
    <row r="1639" spans="1:5" x14ac:dyDescent="0.35">
      <c r="A1639">
        <v>0.24028966574405786</v>
      </c>
      <c r="B1639">
        <v>0.20455054676131115</v>
      </c>
      <c r="C1639">
        <v>29.576000000000001</v>
      </c>
      <c r="D1639">
        <v>40.58</v>
      </c>
      <c r="E1639">
        <v>42.86</v>
      </c>
    </row>
    <row r="1640" spans="1:5" x14ac:dyDescent="0.35">
      <c r="A1640">
        <v>0.24041526712971972</v>
      </c>
      <c r="B1640">
        <v>0.20467614814697302</v>
      </c>
      <c r="C1640">
        <v>30.68</v>
      </c>
      <c r="D1640">
        <v>40.58</v>
      </c>
      <c r="E1640">
        <v>42.86</v>
      </c>
    </row>
    <row r="1641" spans="1:5" x14ac:dyDescent="0.35">
      <c r="A1641">
        <v>0.24054097222688142</v>
      </c>
      <c r="B1641">
        <v>0.20480185324413472</v>
      </c>
      <c r="C1641">
        <v>30.8</v>
      </c>
      <c r="D1641">
        <v>40.58</v>
      </c>
      <c r="E1641">
        <v>42.86</v>
      </c>
    </row>
    <row r="1642" spans="1:5" x14ac:dyDescent="0.35">
      <c r="A1642">
        <v>0.24066665208374616</v>
      </c>
      <c r="B1642">
        <v>0.20492753310099945</v>
      </c>
      <c r="C1642">
        <v>30.48</v>
      </c>
      <c r="D1642">
        <v>40.58</v>
      </c>
      <c r="E1642">
        <v>42.83</v>
      </c>
    </row>
    <row r="1643" spans="1:5" x14ac:dyDescent="0.35">
      <c r="A1643">
        <v>0.24079178113606758</v>
      </c>
      <c r="B1643">
        <v>0.20505266215332088</v>
      </c>
      <c r="C1643">
        <v>30.36</v>
      </c>
      <c r="D1643">
        <v>40.58</v>
      </c>
      <c r="E1643">
        <v>42.86</v>
      </c>
    </row>
    <row r="1644" spans="1:5" x14ac:dyDescent="0.35">
      <c r="A1644">
        <v>0.2409168969898019</v>
      </c>
      <c r="B1644">
        <v>0.20517777800705519</v>
      </c>
      <c r="C1644">
        <v>30.08</v>
      </c>
      <c r="D1644">
        <v>40.61</v>
      </c>
      <c r="E1644">
        <v>42.9</v>
      </c>
    </row>
    <row r="1645" spans="1:5" x14ac:dyDescent="0.35">
      <c r="A1645">
        <v>0.2410510446788976</v>
      </c>
      <c r="B1645">
        <v>0.20531192569615089</v>
      </c>
      <c r="C1645">
        <v>30.68</v>
      </c>
      <c r="D1645">
        <v>40.58</v>
      </c>
      <c r="E1645">
        <v>42.9</v>
      </c>
    </row>
    <row r="1646" spans="1:5" x14ac:dyDescent="0.35">
      <c r="A1646">
        <v>0.2411763385462109</v>
      </c>
      <c r="B1646">
        <v>0.2054372195634642</v>
      </c>
      <c r="C1646">
        <v>30.4</v>
      </c>
      <c r="D1646">
        <v>40.61</v>
      </c>
      <c r="E1646">
        <v>42.9</v>
      </c>
    </row>
    <row r="1647" spans="1:5" x14ac:dyDescent="0.35">
      <c r="A1647">
        <v>0.24130145393428393</v>
      </c>
      <c r="B1647">
        <v>0.20556233495153722</v>
      </c>
      <c r="C1647">
        <v>30.2</v>
      </c>
      <c r="D1647">
        <v>40.61</v>
      </c>
      <c r="E1647">
        <v>42.9</v>
      </c>
    </row>
    <row r="1648" spans="1:5" x14ac:dyDescent="0.35">
      <c r="A1648">
        <v>0.24142685184779111</v>
      </c>
      <c r="B1648">
        <v>0.20568773286504441</v>
      </c>
      <c r="C1648">
        <v>30.495999999999999</v>
      </c>
      <c r="D1648">
        <v>40.61</v>
      </c>
      <c r="E1648">
        <v>42.9</v>
      </c>
    </row>
    <row r="1649" spans="1:5" x14ac:dyDescent="0.35">
      <c r="A1649">
        <v>0.24155224038986489</v>
      </c>
      <c r="B1649">
        <v>0.20581312140711819</v>
      </c>
      <c r="C1649">
        <v>30.815999999999999</v>
      </c>
      <c r="D1649">
        <v>40.61</v>
      </c>
      <c r="E1649">
        <v>42.9</v>
      </c>
    </row>
    <row r="1650" spans="1:5" x14ac:dyDescent="0.35">
      <c r="A1650">
        <v>0.24167788414342795</v>
      </c>
      <c r="B1650">
        <v>0.20593876516068124</v>
      </c>
      <c r="C1650">
        <v>30.263999999999999</v>
      </c>
      <c r="D1650">
        <v>40.61</v>
      </c>
      <c r="E1650">
        <v>42.9</v>
      </c>
    </row>
    <row r="1651" spans="1:5" x14ac:dyDescent="0.35">
      <c r="A1651">
        <v>0.24180328645888949</v>
      </c>
      <c r="B1651">
        <v>0.20606416747614278</v>
      </c>
      <c r="C1651">
        <v>30.04</v>
      </c>
      <c r="D1651">
        <v>40.61</v>
      </c>
      <c r="E1651">
        <v>42.9</v>
      </c>
    </row>
    <row r="1652" spans="1:5" x14ac:dyDescent="0.35">
      <c r="A1652">
        <v>0.24192822071199771</v>
      </c>
      <c r="B1652">
        <v>0.20618910172925101</v>
      </c>
      <c r="C1652">
        <v>30.184000000000001</v>
      </c>
      <c r="D1652">
        <v>40.58</v>
      </c>
      <c r="E1652">
        <v>42.9</v>
      </c>
    </row>
    <row r="1653" spans="1:5" x14ac:dyDescent="0.35">
      <c r="A1653">
        <v>0.24205323750356911</v>
      </c>
      <c r="B1653">
        <v>0.2063141185208224</v>
      </c>
      <c r="C1653">
        <v>29.52</v>
      </c>
      <c r="D1653">
        <v>40.61</v>
      </c>
      <c r="E1653">
        <v>42.9</v>
      </c>
    </row>
    <row r="1654" spans="1:5" x14ac:dyDescent="0.35">
      <c r="A1654">
        <v>0.24217871782457223</v>
      </c>
      <c r="B1654">
        <v>0.20643959884182553</v>
      </c>
      <c r="C1654">
        <v>30.759999999999899</v>
      </c>
      <c r="D1654">
        <v>40.61</v>
      </c>
      <c r="E1654">
        <v>42.93</v>
      </c>
    </row>
    <row r="1655" spans="1:5" x14ac:dyDescent="0.35">
      <c r="A1655">
        <v>0.24230381874804152</v>
      </c>
      <c r="B1655">
        <v>0.20656469976529482</v>
      </c>
      <c r="C1655">
        <v>30.216000000000001</v>
      </c>
      <c r="D1655">
        <v>40.61</v>
      </c>
      <c r="E1655">
        <v>42.93</v>
      </c>
    </row>
    <row r="1656" spans="1:5" x14ac:dyDescent="0.35">
      <c r="A1656">
        <v>0.24242904942366295</v>
      </c>
      <c r="B1656">
        <v>0.20668993044091624</v>
      </c>
      <c r="C1656">
        <v>30.303999999999998</v>
      </c>
      <c r="D1656">
        <v>40.61</v>
      </c>
      <c r="E1656">
        <v>42.93</v>
      </c>
    </row>
    <row r="1657" spans="1:5" x14ac:dyDescent="0.35">
      <c r="A1657">
        <v>0.24255439895932795</v>
      </c>
      <c r="B1657">
        <v>0.20681527997658125</v>
      </c>
      <c r="C1657">
        <v>30.72</v>
      </c>
      <c r="D1657">
        <v>40.61</v>
      </c>
      <c r="E1657">
        <v>42.9</v>
      </c>
    </row>
    <row r="1658" spans="1:5" x14ac:dyDescent="0.35">
      <c r="A1658">
        <v>0.24267985358892474</v>
      </c>
      <c r="B1658">
        <v>0.20694073460617804</v>
      </c>
      <c r="C1658">
        <v>30.759999999999899</v>
      </c>
      <c r="D1658">
        <v>40.61</v>
      </c>
      <c r="E1658">
        <v>42.93</v>
      </c>
    </row>
    <row r="1659" spans="1:5" x14ac:dyDescent="0.35">
      <c r="A1659">
        <v>0.24280509097297909</v>
      </c>
      <c r="B1659">
        <v>0.20706597199023238</v>
      </c>
      <c r="C1659">
        <v>29.984000000000002</v>
      </c>
      <c r="D1659">
        <v>40.61</v>
      </c>
      <c r="E1659">
        <v>42.9</v>
      </c>
    </row>
    <row r="1660" spans="1:5" x14ac:dyDescent="0.35">
      <c r="A1660">
        <v>0.24293058969487902</v>
      </c>
      <c r="B1660">
        <v>0.20719147071213231</v>
      </c>
      <c r="C1660">
        <v>30.119999999999902</v>
      </c>
      <c r="D1660">
        <v>40.61</v>
      </c>
      <c r="E1660">
        <v>42.93</v>
      </c>
    </row>
    <row r="1661" spans="1:5" x14ac:dyDescent="0.35">
      <c r="A1661">
        <v>0.24305613426258788</v>
      </c>
      <c r="B1661">
        <v>0.20731701527984117</v>
      </c>
      <c r="C1661">
        <v>30.096</v>
      </c>
      <c r="D1661">
        <v>40.61</v>
      </c>
      <c r="E1661">
        <v>42.93</v>
      </c>
    </row>
    <row r="1662" spans="1:5" x14ac:dyDescent="0.35">
      <c r="A1662">
        <v>0.24318162963027135</v>
      </c>
      <c r="B1662">
        <v>0.20744251064752464</v>
      </c>
      <c r="C1662">
        <v>30.52</v>
      </c>
      <c r="D1662">
        <v>40.64</v>
      </c>
      <c r="E1662">
        <v>42.93</v>
      </c>
    </row>
    <row r="1663" spans="1:5" x14ac:dyDescent="0.35">
      <c r="A1663">
        <v>0.2433071024279343</v>
      </c>
      <c r="B1663">
        <v>0.20756798344518759</v>
      </c>
      <c r="C1663">
        <v>29.984000000000002</v>
      </c>
      <c r="D1663">
        <v>40.61</v>
      </c>
      <c r="E1663">
        <v>42.93</v>
      </c>
    </row>
    <row r="1664" spans="1:5" x14ac:dyDescent="0.35">
      <c r="A1664">
        <v>0.24343252372636925</v>
      </c>
      <c r="B1664">
        <v>0.20769340474362255</v>
      </c>
      <c r="C1664">
        <v>30.4</v>
      </c>
      <c r="D1664">
        <v>40.64</v>
      </c>
      <c r="E1664">
        <v>42.93</v>
      </c>
    </row>
    <row r="1665" spans="1:5" x14ac:dyDescent="0.35">
      <c r="A1665">
        <v>0.24355798622855218</v>
      </c>
      <c r="B1665">
        <v>0.20781886724580548</v>
      </c>
      <c r="C1665">
        <v>30.143999999999998</v>
      </c>
      <c r="D1665">
        <v>40.64</v>
      </c>
      <c r="E1665">
        <v>42.93</v>
      </c>
    </row>
    <row r="1666" spans="1:5" x14ac:dyDescent="0.35">
      <c r="A1666">
        <v>0.2436834278923925</v>
      </c>
      <c r="B1666">
        <v>0.2079443089096458</v>
      </c>
      <c r="C1666">
        <v>29.623999999999999</v>
      </c>
      <c r="D1666">
        <v>40.64</v>
      </c>
      <c r="E1666">
        <v>42.93</v>
      </c>
    </row>
    <row r="1667" spans="1:5" x14ac:dyDescent="0.35">
      <c r="A1667">
        <v>0.24380868252774235</v>
      </c>
      <c r="B1667">
        <v>0.20806956354499564</v>
      </c>
      <c r="C1667">
        <v>30.216000000000001</v>
      </c>
      <c r="D1667">
        <v>40.67</v>
      </c>
      <c r="E1667">
        <v>42.96</v>
      </c>
    </row>
    <row r="1668" spans="1:5" x14ac:dyDescent="0.35">
      <c r="A1668">
        <v>0.24393367905577179</v>
      </c>
      <c r="B1668">
        <v>0.20819456007302509</v>
      </c>
      <c r="C1668">
        <v>29.856000000000002</v>
      </c>
      <c r="D1668">
        <v>40.64</v>
      </c>
      <c r="E1668">
        <v>42.93</v>
      </c>
    </row>
    <row r="1669" spans="1:5" x14ac:dyDescent="0.35">
      <c r="A1669">
        <v>0.24405920463323127</v>
      </c>
      <c r="B1669">
        <v>0.20832008565048457</v>
      </c>
      <c r="C1669">
        <v>30.08</v>
      </c>
      <c r="D1669">
        <v>40.67</v>
      </c>
      <c r="E1669">
        <v>42.93</v>
      </c>
    </row>
    <row r="1670" spans="1:5" x14ac:dyDescent="0.35">
      <c r="A1670">
        <v>0.2441846126166638</v>
      </c>
      <c r="B1670">
        <v>0.20844549363391709</v>
      </c>
      <c r="C1670">
        <v>30.44</v>
      </c>
      <c r="D1670">
        <v>40.64</v>
      </c>
      <c r="E1670">
        <v>42.96</v>
      </c>
    </row>
    <row r="1671" spans="1:5" x14ac:dyDescent="0.35">
      <c r="A1671">
        <v>0.24430970185494516</v>
      </c>
      <c r="B1671">
        <v>0.20857058287219846</v>
      </c>
      <c r="C1671">
        <v>30.28</v>
      </c>
      <c r="D1671">
        <v>40.67</v>
      </c>
      <c r="E1671">
        <v>42.96</v>
      </c>
    </row>
    <row r="1672" spans="1:5" x14ac:dyDescent="0.35">
      <c r="A1672">
        <v>0.24443514675658662</v>
      </c>
      <c r="B1672">
        <v>0.20869602777383991</v>
      </c>
      <c r="C1672">
        <v>30.96</v>
      </c>
      <c r="D1672">
        <v>40.64</v>
      </c>
      <c r="E1672">
        <v>42.93</v>
      </c>
    </row>
    <row r="1673" spans="1:5" x14ac:dyDescent="0.35">
      <c r="A1673">
        <v>0.24456063460820587</v>
      </c>
      <c r="B1673">
        <v>0.20882151562545917</v>
      </c>
      <c r="C1673">
        <v>30.056000000000001</v>
      </c>
      <c r="D1673">
        <v>40.67</v>
      </c>
      <c r="E1673">
        <v>42.93</v>
      </c>
    </row>
    <row r="1674" spans="1:5" x14ac:dyDescent="0.35">
      <c r="A1674">
        <v>0.24468622673884965</v>
      </c>
      <c r="B1674">
        <v>0.20894710775610295</v>
      </c>
      <c r="C1674">
        <v>30.36</v>
      </c>
      <c r="D1674">
        <v>40.64</v>
      </c>
      <c r="E1674">
        <v>42.96</v>
      </c>
    </row>
    <row r="1675" spans="1:5" x14ac:dyDescent="0.35">
      <c r="A1675">
        <v>0.24481163321615895</v>
      </c>
      <c r="B1675">
        <v>0.20907251423341225</v>
      </c>
      <c r="C1675">
        <v>30.04</v>
      </c>
      <c r="D1675">
        <v>40.67</v>
      </c>
      <c r="E1675">
        <v>42.96</v>
      </c>
    </row>
    <row r="1676" spans="1:5" x14ac:dyDescent="0.35">
      <c r="A1676">
        <v>0.24493718391750008</v>
      </c>
      <c r="B1676">
        <v>0.20919806493475337</v>
      </c>
      <c r="C1676">
        <v>30.056000000000001</v>
      </c>
      <c r="D1676">
        <v>40.67</v>
      </c>
      <c r="E1676">
        <v>42.96</v>
      </c>
    </row>
    <row r="1677" spans="1:5" x14ac:dyDescent="0.35">
      <c r="A1677">
        <v>0.24506263599323574</v>
      </c>
      <c r="B1677">
        <v>0.20932351701048904</v>
      </c>
      <c r="C1677">
        <v>29.783999999999999</v>
      </c>
      <c r="D1677">
        <v>40.67</v>
      </c>
      <c r="E1677">
        <v>42.96</v>
      </c>
    </row>
    <row r="1678" spans="1:5" x14ac:dyDescent="0.35">
      <c r="A1678">
        <v>0.24518812002497725</v>
      </c>
      <c r="B1678">
        <v>0.20944900104223055</v>
      </c>
      <c r="C1678">
        <v>29.984000000000002</v>
      </c>
      <c r="D1678">
        <v>40.67</v>
      </c>
      <c r="E1678">
        <v>42.96</v>
      </c>
    </row>
    <row r="1679" spans="1:5" x14ac:dyDescent="0.35">
      <c r="A1679">
        <v>0.24531319305242505</v>
      </c>
      <c r="B1679">
        <v>0.20957407406967835</v>
      </c>
      <c r="C1679">
        <v>30.015999999999998</v>
      </c>
      <c r="D1679">
        <v>40.67</v>
      </c>
      <c r="E1679">
        <v>42.96</v>
      </c>
    </row>
    <row r="1680" spans="1:5" x14ac:dyDescent="0.35">
      <c r="A1680">
        <v>0.24543830868060468</v>
      </c>
      <c r="B1680">
        <v>0.20969918969785797</v>
      </c>
      <c r="C1680">
        <v>30.28</v>
      </c>
      <c r="D1680">
        <v>40.67</v>
      </c>
      <c r="E1680">
        <v>42.96</v>
      </c>
    </row>
    <row r="1681" spans="1:5" x14ac:dyDescent="0.35">
      <c r="A1681">
        <v>0.24556366585602518</v>
      </c>
      <c r="B1681">
        <v>0.20982454687327848</v>
      </c>
      <c r="C1681">
        <v>30.52</v>
      </c>
      <c r="D1681">
        <v>40.67</v>
      </c>
      <c r="E1681">
        <v>42.96</v>
      </c>
    </row>
    <row r="1682" spans="1:5" x14ac:dyDescent="0.35">
      <c r="A1682">
        <v>0.24568912071117666</v>
      </c>
      <c r="B1682">
        <v>0.20995000172842995</v>
      </c>
      <c r="C1682">
        <v>30.815999999999999</v>
      </c>
      <c r="D1682">
        <v>40.67</v>
      </c>
      <c r="E1682">
        <v>42.96</v>
      </c>
    </row>
    <row r="1683" spans="1:5" x14ac:dyDescent="0.35">
      <c r="A1683">
        <v>0.24581414328713436</v>
      </c>
      <c r="B1683">
        <v>0.21007502430438765</v>
      </c>
      <c r="C1683">
        <v>30.344000000000001</v>
      </c>
      <c r="D1683">
        <v>40.67</v>
      </c>
      <c r="E1683">
        <v>42.99</v>
      </c>
    </row>
    <row r="1684" spans="1:5" x14ac:dyDescent="0.35">
      <c r="A1684">
        <v>0.24593945555534447</v>
      </c>
      <c r="B1684">
        <v>0.21020033657259776</v>
      </c>
      <c r="C1684">
        <v>30.32</v>
      </c>
      <c r="D1684">
        <v>40.67</v>
      </c>
      <c r="E1684">
        <v>42.96</v>
      </c>
    </row>
    <row r="1685" spans="1:5" x14ac:dyDescent="0.35">
      <c r="A1685">
        <v>0.24606512072205078</v>
      </c>
      <c r="B1685">
        <v>0.21032600173930407</v>
      </c>
      <c r="C1685">
        <v>30.759999999999899</v>
      </c>
      <c r="D1685">
        <v>40.67</v>
      </c>
      <c r="E1685">
        <v>42.99</v>
      </c>
    </row>
    <row r="1686" spans="1:5" x14ac:dyDescent="0.35">
      <c r="A1686">
        <v>0.24619073981739348</v>
      </c>
      <c r="B1686">
        <v>0.21045162083464677</v>
      </c>
      <c r="C1686">
        <v>30.28</v>
      </c>
      <c r="D1686">
        <v>40.67</v>
      </c>
      <c r="E1686">
        <v>42.99</v>
      </c>
    </row>
    <row r="1687" spans="1:5" x14ac:dyDescent="0.35">
      <c r="A1687">
        <v>0.24631621643493418</v>
      </c>
      <c r="B1687">
        <v>0.21057709745218747</v>
      </c>
      <c r="C1687">
        <v>30.216000000000001</v>
      </c>
      <c r="D1687">
        <v>40.67</v>
      </c>
      <c r="E1687">
        <v>42.96</v>
      </c>
    </row>
    <row r="1688" spans="1:5" x14ac:dyDescent="0.35">
      <c r="A1688">
        <v>0.24644161018659361</v>
      </c>
      <c r="B1688">
        <v>0.2107024912038469</v>
      </c>
      <c r="C1688">
        <v>29.64</v>
      </c>
      <c r="D1688">
        <v>40.67</v>
      </c>
      <c r="E1688">
        <v>42.96</v>
      </c>
    </row>
    <row r="1689" spans="1:5" x14ac:dyDescent="0.35">
      <c r="A1689">
        <v>0.24656706990936073</v>
      </c>
      <c r="B1689">
        <v>0.21082795092661402</v>
      </c>
      <c r="C1689">
        <v>30.143999999999998</v>
      </c>
      <c r="D1689">
        <v>40.700000000000003</v>
      </c>
      <c r="E1689">
        <v>42.99</v>
      </c>
    </row>
    <row r="1690" spans="1:5" x14ac:dyDescent="0.35">
      <c r="A1690">
        <v>0.24669259166694246</v>
      </c>
      <c r="B1690">
        <v>0.21095347268419576</v>
      </c>
      <c r="C1690">
        <v>30.623999999999999</v>
      </c>
      <c r="D1690">
        <v>40.700000000000003</v>
      </c>
      <c r="E1690">
        <v>42.99</v>
      </c>
    </row>
    <row r="1691" spans="1:5" x14ac:dyDescent="0.35">
      <c r="A1691">
        <v>0.24681764768320136</v>
      </c>
      <c r="B1691">
        <v>0.21107852870045465</v>
      </c>
      <c r="C1691">
        <v>30.28</v>
      </c>
      <c r="D1691">
        <v>40.700000000000003</v>
      </c>
      <c r="E1691">
        <v>42.99</v>
      </c>
    </row>
    <row r="1692" spans="1:5" x14ac:dyDescent="0.35">
      <c r="A1692">
        <v>0.24694259143143427</v>
      </c>
      <c r="B1692">
        <v>0.21120347244868756</v>
      </c>
      <c r="C1692">
        <v>30.263999999999999</v>
      </c>
      <c r="D1692">
        <v>40.67</v>
      </c>
      <c r="E1692">
        <v>42.99</v>
      </c>
    </row>
    <row r="1693" spans="1:5" x14ac:dyDescent="0.35">
      <c r="A1693">
        <v>0.24706796412647236</v>
      </c>
      <c r="B1693">
        <v>0.21132884514372566</v>
      </c>
      <c r="C1693">
        <v>30.056000000000001</v>
      </c>
      <c r="D1693">
        <v>40.700000000000003</v>
      </c>
      <c r="E1693">
        <v>42.96</v>
      </c>
    </row>
    <row r="1694" spans="1:5" x14ac:dyDescent="0.35">
      <c r="A1694">
        <v>0.24719340277806623</v>
      </c>
      <c r="B1694">
        <v>0.21145428379531953</v>
      </c>
      <c r="C1694">
        <v>30.04</v>
      </c>
      <c r="D1694">
        <v>40.700000000000003</v>
      </c>
      <c r="E1694">
        <v>42.99</v>
      </c>
    </row>
    <row r="1695" spans="1:5" x14ac:dyDescent="0.35">
      <c r="A1695">
        <v>0.2473184699047124</v>
      </c>
      <c r="B1695">
        <v>0.2115793509219657</v>
      </c>
      <c r="C1695">
        <v>29.184000000000001</v>
      </c>
      <c r="D1695">
        <v>40.700000000000003</v>
      </c>
      <c r="E1695">
        <v>42.99</v>
      </c>
    </row>
    <row r="1696" spans="1:5" x14ac:dyDescent="0.35">
      <c r="A1696">
        <v>0.24744396678579506</v>
      </c>
      <c r="B1696">
        <v>0.21170484780304835</v>
      </c>
      <c r="C1696">
        <v>30.375999999999902</v>
      </c>
      <c r="D1696">
        <v>40.700000000000003</v>
      </c>
      <c r="E1696">
        <v>42.99</v>
      </c>
    </row>
    <row r="1697" spans="1:5" x14ac:dyDescent="0.35">
      <c r="A1697">
        <v>0.24756946805428015</v>
      </c>
      <c r="B1697">
        <v>0.21183034907153345</v>
      </c>
      <c r="C1697">
        <v>30.143999999999998</v>
      </c>
      <c r="D1697">
        <v>40.700000000000003</v>
      </c>
      <c r="E1697">
        <v>42.99</v>
      </c>
    </row>
    <row r="1698" spans="1:5" x14ac:dyDescent="0.35">
      <c r="A1698">
        <v>0.24769512997590937</v>
      </c>
      <c r="B1698">
        <v>0.21195601099316266</v>
      </c>
      <c r="C1698">
        <v>30.303999999999998</v>
      </c>
      <c r="D1698">
        <v>40.700000000000003</v>
      </c>
      <c r="E1698">
        <v>43.02</v>
      </c>
    </row>
    <row r="1699" spans="1:5" x14ac:dyDescent="0.35">
      <c r="A1699">
        <v>0.24782065022736788</v>
      </c>
      <c r="B1699">
        <v>0.21208153124462117</v>
      </c>
      <c r="C1699">
        <v>30.263999999999999</v>
      </c>
      <c r="D1699">
        <v>40.700000000000003</v>
      </c>
      <c r="E1699">
        <v>42.99</v>
      </c>
    </row>
    <row r="1700" spans="1:5" x14ac:dyDescent="0.35">
      <c r="A1700">
        <v>0.24794604432827327</v>
      </c>
      <c r="B1700">
        <v>0.21220692534552657</v>
      </c>
      <c r="C1700">
        <v>30.655999999999999</v>
      </c>
      <c r="D1700">
        <v>40.729999999999997</v>
      </c>
      <c r="E1700">
        <v>42.99</v>
      </c>
    </row>
    <row r="1701" spans="1:5" x14ac:dyDescent="0.35">
      <c r="A1701">
        <v>0.24807164976664353</v>
      </c>
      <c r="B1701">
        <v>0.21233253078389683</v>
      </c>
      <c r="C1701">
        <v>30.4</v>
      </c>
      <c r="D1701">
        <v>40.729999999999997</v>
      </c>
      <c r="E1701">
        <v>43.02</v>
      </c>
    </row>
    <row r="1702" spans="1:5" x14ac:dyDescent="0.35">
      <c r="A1702">
        <v>0.24819701828528196</v>
      </c>
      <c r="B1702">
        <v>0.21245789930253525</v>
      </c>
      <c r="C1702">
        <v>30.216000000000001</v>
      </c>
      <c r="D1702">
        <v>40.700000000000003</v>
      </c>
      <c r="E1702">
        <v>42.99</v>
      </c>
    </row>
    <row r="1703" spans="1:5" x14ac:dyDescent="0.35">
      <c r="A1703">
        <v>0.24832245289871935</v>
      </c>
      <c r="B1703">
        <v>0.21258333391597264</v>
      </c>
      <c r="C1703">
        <v>30.216000000000001</v>
      </c>
      <c r="D1703">
        <v>40.700000000000003</v>
      </c>
      <c r="E1703">
        <v>42.99</v>
      </c>
    </row>
    <row r="1704" spans="1:5" x14ac:dyDescent="0.35">
      <c r="A1704">
        <v>0.24844756793754641</v>
      </c>
      <c r="B1704">
        <v>0.21270844895479971</v>
      </c>
      <c r="C1704">
        <v>29.943999999999999</v>
      </c>
      <c r="D1704">
        <v>40.729999999999997</v>
      </c>
      <c r="E1704">
        <v>42.99</v>
      </c>
    </row>
    <row r="1705" spans="1:5" x14ac:dyDescent="0.35">
      <c r="A1705">
        <v>0.24857280104333768</v>
      </c>
      <c r="B1705">
        <v>0.21283368206059097</v>
      </c>
      <c r="C1705">
        <v>30.36</v>
      </c>
      <c r="D1705">
        <v>40.729999999999997</v>
      </c>
      <c r="E1705">
        <v>43.02</v>
      </c>
    </row>
    <row r="1706" spans="1:5" x14ac:dyDescent="0.35">
      <c r="A1706">
        <v>0.24869872684939764</v>
      </c>
      <c r="B1706">
        <v>0.21295960786665094</v>
      </c>
      <c r="C1706">
        <v>30.52</v>
      </c>
      <c r="D1706">
        <v>40.729999999999997</v>
      </c>
      <c r="E1706">
        <v>43.02</v>
      </c>
    </row>
    <row r="1707" spans="1:5" x14ac:dyDescent="0.35">
      <c r="A1707">
        <v>0.24882384201919194</v>
      </c>
      <c r="B1707">
        <v>0.21308472303644524</v>
      </c>
      <c r="C1707">
        <v>30.44</v>
      </c>
      <c r="D1707">
        <v>40.729999999999997</v>
      </c>
      <c r="E1707">
        <v>43.02</v>
      </c>
    </row>
    <row r="1708" spans="1:5" x14ac:dyDescent="0.35">
      <c r="A1708">
        <v>0.2489493625034811</v>
      </c>
      <c r="B1708">
        <v>0.21321024352073439</v>
      </c>
      <c r="C1708">
        <v>30.056000000000001</v>
      </c>
      <c r="D1708">
        <v>40.729999999999997</v>
      </c>
      <c r="E1708">
        <v>43.02</v>
      </c>
    </row>
    <row r="1709" spans="1:5" x14ac:dyDescent="0.35">
      <c r="A1709">
        <v>0.24907474328938406</v>
      </c>
      <c r="B1709">
        <v>0.21333562430663736</v>
      </c>
      <c r="C1709">
        <v>29.736000000000001</v>
      </c>
      <c r="D1709">
        <v>40.729999999999997</v>
      </c>
      <c r="E1709">
        <v>43.02</v>
      </c>
    </row>
    <row r="1710" spans="1:5" x14ac:dyDescent="0.35">
      <c r="A1710">
        <v>0.24920033286616672</v>
      </c>
      <c r="B1710">
        <v>0.21346121388342001</v>
      </c>
      <c r="C1710">
        <v>30.2</v>
      </c>
      <c r="D1710">
        <v>40.729999999999997</v>
      </c>
      <c r="E1710">
        <v>42.99</v>
      </c>
    </row>
    <row r="1711" spans="1:5" x14ac:dyDescent="0.35">
      <c r="A1711">
        <v>0.24932569467637222</v>
      </c>
      <c r="B1711">
        <v>0.21358657569362552</v>
      </c>
      <c r="C1711">
        <v>30.52</v>
      </c>
      <c r="D1711">
        <v>40.729999999999997</v>
      </c>
      <c r="E1711">
        <v>43.02</v>
      </c>
    </row>
    <row r="1712" spans="1:5" x14ac:dyDescent="0.35">
      <c r="A1712">
        <v>0.24945123877114384</v>
      </c>
      <c r="B1712">
        <v>0.21371211978839713</v>
      </c>
      <c r="C1712">
        <v>30.216000000000001</v>
      </c>
      <c r="D1712">
        <v>40.729999999999997</v>
      </c>
      <c r="E1712">
        <v>43.02</v>
      </c>
    </row>
    <row r="1713" spans="1:5" x14ac:dyDescent="0.35">
      <c r="A1713">
        <v>0.24957683043612633</v>
      </c>
      <c r="B1713">
        <v>0.21383771145337963</v>
      </c>
      <c r="C1713">
        <v>30.536000000000001</v>
      </c>
      <c r="D1713">
        <v>40.729999999999997</v>
      </c>
      <c r="E1713">
        <v>43.05</v>
      </c>
    </row>
    <row r="1714" spans="1:5" x14ac:dyDescent="0.35">
      <c r="A1714">
        <v>0.24970196677895728</v>
      </c>
      <c r="B1714">
        <v>0.21396284779621058</v>
      </c>
      <c r="C1714">
        <v>30.143999999999998</v>
      </c>
      <c r="D1714">
        <v>40.729999999999997</v>
      </c>
      <c r="E1714">
        <v>43.02</v>
      </c>
    </row>
    <row r="1715" spans="1:5" x14ac:dyDescent="0.35">
      <c r="A1715">
        <v>0.24982736181118526</v>
      </c>
      <c r="B1715">
        <v>0.21408824282843855</v>
      </c>
      <c r="C1715">
        <v>29.984000000000002</v>
      </c>
      <c r="D1715">
        <v>40.729999999999997</v>
      </c>
      <c r="E1715">
        <v>42.99</v>
      </c>
    </row>
    <row r="1716" spans="1:5" x14ac:dyDescent="0.35">
      <c r="A1716">
        <v>0.24995231330831302</v>
      </c>
      <c r="B1716">
        <v>0.21421319432556632</v>
      </c>
      <c r="C1716">
        <v>30.303999999999998</v>
      </c>
      <c r="D1716">
        <v>40.729999999999997</v>
      </c>
      <c r="E1716">
        <v>43.05</v>
      </c>
    </row>
    <row r="1717" spans="1:5" x14ac:dyDescent="0.35">
      <c r="A1717">
        <v>0.25007777812425047</v>
      </c>
      <c r="B1717">
        <v>0.21433865914150377</v>
      </c>
      <c r="C1717">
        <v>30.576000000000001</v>
      </c>
      <c r="D1717">
        <v>40.729999999999997</v>
      </c>
      <c r="E1717">
        <v>43.02</v>
      </c>
    </row>
    <row r="1718" spans="1:5" x14ac:dyDescent="0.35">
      <c r="A1718">
        <v>0.25020335648150649</v>
      </c>
      <c r="B1718">
        <v>0.21446423749875979</v>
      </c>
      <c r="C1718">
        <v>30.344000000000001</v>
      </c>
      <c r="D1718">
        <v>40.729999999999997</v>
      </c>
      <c r="E1718">
        <v>43.05</v>
      </c>
    </row>
    <row r="1719" spans="1:5" x14ac:dyDescent="0.35">
      <c r="A1719">
        <v>0.25032858749909792</v>
      </c>
      <c r="B1719">
        <v>0.21458946851635122</v>
      </c>
      <c r="C1719">
        <v>30.576000000000001</v>
      </c>
      <c r="D1719">
        <v>40.76</v>
      </c>
      <c r="E1719">
        <v>43.05</v>
      </c>
    </row>
    <row r="1720" spans="1:5" x14ac:dyDescent="0.35">
      <c r="A1720">
        <v>0.25045416667126119</v>
      </c>
      <c r="B1720">
        <v>0.21471504768851449</v>
      </c>
      <c r="C1720">
        <v>29.815999999999999</v>
      </c>
      <c r="D1720">
        <v>40.729999999999997</v>
      </c>
      <c r="E1720">
        <v>43.05</v>
      </c>
    </row>
    <row r="1721" spans="1:5" x14ac:dyDescent="0.35">
      <c r="A1721">
        <v>0.25057968784676632</v>
      </c>
      <c r="B1721">
        <v>0.21484056886401962</v>
      </c>
      <c r="C1721">
        <v>30.536000000000001</v>
      </c>
      <c r="D1721">
        <v>40.729999999999997</v>
      </c>
      <c r="E1721">
        <v>43.02</v>
      </c>
    </row>
    <row r="1722" spans="1:5" x14ac:dyDescent="0.35">
      <c r="A1722">
        <v>0.25070525184855796</v>
      </c>
      <c r="B1722">
        <v>0.21496613286581126</v>
      </c>
      <c r="C1722">
        <v>30.2</v>
      </c>
      <c r="D1722">
        <v>40.76</v>
      </c>
      <c r="E1722">
        <v>43.02</v>
      </c>
    </row>
    <row r="1723" spans="1:5" x14ac:dyDescent="0.35">
      <c r="A1723">
        <v>0.25083056816947646</v>
      </c>
      <c r="B1723">
        <v>0.21509144918672976</v>
      </c>
      <c r="C1723">
        <v>30.36</v>
      </c>
      <c r="D1723">
        <v>40.76</v>
      </c>
      <c r="E1723">
        <v>43.02</v>
      </c>
    </row>
    <row r="1724" spans="1:5" x14ac:dyDescent="0.35">
      <c r="A1724">
        <v>0.25095601851353422</v>
      </c>
      <c r="B1724">
        <v>0.21521689953078751</v>
      </c>
      <c r="C1724">
        <v>30.216000000000001</v>
      </c>
      <c r="D1724">
        <v>40.76</v>
      </c>
      <c r="E1724">
        <v>43.05</v>
      </c>
    </row>
    <row r="1725" spans="1:5" x14ac:dyDescent="0.35">
      <c r="A1725">
        <v>0.25108147928403923</v>
      </c>
      <c r="B1725">
        <v>0.21534236030129253</v>
      </c>
      <c r="C1725">
        <v>30.576000000000001</v>
      </c>
      <c r="D1725">
        <v>40.76</v>
      </c>
      <c r="E1725">
        <v>43.05</v>
      </c>
    </row>
    <row r="1726" spans="1:5" x14ac:dyDescent="0.35">
      <c r="A1726">
        <v>0.25120680197142065</v>
      </c>
      <c r="B1726">
        <v>0.21546768298867394</v>
      </c>
      <c r="C1726">
        <v>30.64</v>
      </c>
      <c r="D1726">
        <v>40.76</v>
      </c>
      <c r="E1726">
        <v>43.02</v>
      </c>
    </row>
    <row r="1727" spans="1:5" x14ac:dyDescent="0.35">
      <c r="A1727">
        <v>0.25133182812714949</v>
      </c>
      <c r="B1727">
        <v>0.21559270914440279</v>
      </c>
      <c r="C1727">
        <v>30.736000000000001</v>
      </c>
      <c r="D1727">
        <v>40.76</v>
      </c>
      <c r="E1727">
        <v>43.05</v>
      </c>
    </row>
    <row r="1728" spans="1:5" x14ac:dyDescent="0.35">
      <c r="A1728">
        <v>0.25145685636380222</v>
      </c>
      <c r="B1728">
        <v>0.21571773738105551</v>
      </c>
      <c r="C1728">
        <v>30.216000000000001</v>
      </c>
      <c r="D1728">
        <v>40.76</v>
      </c>
      <c r="E1728">
        <v>43.05</v>
      </c>
    </row>
    <row r="1729" spans="1:5" x14ac:dyDescent="0.35">
      <c r="A1729">
        <v>0.25158219838340301</v>
      </c>
      <c r="B1729">
        <v>0.21584307940065631</v>
      </c>
      <c r="C1729">
        <v>30.8</v>
      </c>
      <c r="D1729">
        <v>40.76</v>
      </c>
      <c r="E1729">
        <v>43.05</v>
      </c>
    </row>
    <row r="1730" spans="1:5" x14ac:dyDescent="0.35">
      <c r="A1730">
        <v>0.25170775462902384</v>
      </c>
      <c r="B1730">
        <v>0.21596863564627714</v>
      </c>
      <c r="C1730">
        <v>29.943999999999999</v>
      </c>
      <c r="D1730">
        <v>40.76</v>
      </c>
      <c r="E1730">
        <v>43.05</v>
      </c>
    </row>
    <row r="1731" spans="1:5" x14ac:dyDescent="0.35">
      <c r="A1731">
        <v>0.25183276516327169</v>
      </c>
      <c r="B1731">
        <v>0.21609364618052498</v>
      </c>
      <c r="C1731">
        <v>30.576000000000001</v>
      </c>
      <c r="D1731">
        <v>40.76</v>
      </c>
      <c r="E1731">
        <v>43.05</v>
      </c>
    </row>
    <row r="1732" spans="1:5" x14ac:dyDescent="0.35">
      <c r="A1732">
        <v>0.25195815937331645</v>
      </c>
      <c r="B1732">
        <v>0.21621904039056974</v>
      </c>
      <c r="C1732">
        <v>30.48</v>
      </c>
      <c r="D1732">
        <v>40.79</v>
      </c>
      <c r="E1732">
        <v>43.08</v>
      </c>
    </row>
    <row r="1733" spans="1:5" x14ac:dyDescent="0.35">
      <c r="A1733">
        <v>0.25208381944685243</v>
      </c>
      <c r="B1733">
        <v>0.21634470046410573</v>
      </c>
      <c r="C1733">
        <v>30.6</v>
      </c>
      <c r="D1733">
        <v>40.79</v>
      </c>
      <c r="E1733">
        <v>43.08</v>
      </c>
    </row>
    <row r="1734" spans="1:5" x14ac:dyDescent="0.35">
      <c r="A1734">
        <v>0.25220914340752643</v>
      </c>
      <c r="B1734">
        <v>0.21647002442477972</v>
      </c>
      <c r="C1734">
        <v>30.856000000000002</v>
      </c>
      <c r="D1734">
        <v>40.79</v>
      </c>
      <c r="E1734">
        <v>43.05</v>
      </c>
    </row>
    <row r="1735" spans="1:5" x14ac:dyDescent="0.35">
      <c r="A1735">
        <v>0.25233449073857628</v>
      </c>
      <c r="B1735">
        <v>0.21659537175582957</v>
      </c>
      <c r="C1735">
        <v>30.056000000000001</v>
      </c>
      <c r="D1735">
        <v>40.79</v>
      </c>
      <c r="E1735">
        <v>43.05</v>
      </c>
    </row>
    <row r="1736" spans="1:5" x14ac:dyDescent="0.35">
      <c r="A1736">
        <v>0.2524599550961284</v>
      </c>
      <c r="B1736">
        <v>0.21672083611338169</v>
      </c>
      <c r="C1736">
        <v>29.943999999999999</v>
      </c>
      <c r="D1736">
        <v>40.79</v>
      </c>
      <c r="E1736">
        <v>43.08</v>
      </c>
    </row>
    <row r="1737" spans="1:5" x14ac:dyDescent="0.35">
      <c r="A1737">
        <v>0.25258550184662454</v>
      </c>
      <c r="B1737">
        <v>0.21684638286387783</v>
      </c>
      <c r="C1737">
        <v>30.576000000000001</v>
      </c>
      <c r="D1737">
        <v>40.79</v>
      </c>
      <c r="E1737">
        <v>43.08</v>
      </c>
    </row>
    <row r="1738" spans="1:5" x14ac:dyDescent="0.35">
      <c r="A1738">
        <v>0.25271087940200232</v>
      </c>
      <c r="B1738">
        <v>0.21697176041925562</v>
      </c>
      <c r="C1738">
        <v>30.263999999999999</v>
      </c>
      <c r="D1738">
        <v>40.79</v>
      </c>
      <c r="E1738">
        <v>43.08</v>
      </c>
    </row>
    <row r="1739" spans="1:5" x14ac:dyDescent="0.35">
      <c r="A1739">
        <v>0.25283606829179917</v>
      </c>
      <c r="B1739">
        <v>0.21709694930905246</v>
      </c>
      <c r="C1739">
        <v>30.48</v>
      </c>
      <c r="D1739">
        <v>40.79</v>
      </c>
      <c r="E1739">
        <v>43.05</v>
      </c>
    </row>
    <row r="1740" spans="1:5" x14ac:dyDescent="0.35">
      <c r="A1740">
        <v>0.252961109727039</v>
      </c>
      <c r="B1740">
        <v>0.2172219907442923</v>
      </c>
      <c r="C1740">
        <v>29.423999999999999</v>
      </c>
      <c r="D1740">
        <v>40.79</v>
      </c>
      <c r="E1740">
        <v>43.08</v>
      </c>
    </row>
    <row r="1741" spans="1:5" x14ac:dyDescent="0.35">
      <c r="A1741">
        <v>0.25308645845507272</v>
      </c>
      <c r="B1741">
        <v>0.21734733947232601</v>
      </c>
      <c r="C1741">
        <v>30.28</v>
      </c>
      <c r="D1741">
        <v>40.79</v>
      </c>
      <c r="E1741">
        <v>43.08</v>
      </c>
    </row>
    <row r="1742" spans="1:5" x14ac:dyDescent="0.35">
      <c r="A1742">
        <v>0.25321192129922565</v>
      </c>
      <c r="B1742">
        <v>0.21747280231647895</v>
      </c>
      <c r="C1742">
        <v>30.303999999999998</v>
      </c>
      <c r="D1742">
        <v>40.82</v>
      </c>
      <c r="E1742">
        <v>43.08</v>
      </c>
    </row>
    <row r="1743" spans="1:5" x14ac:dyDescent="0.35">
      <c r="A1743">
        <v>0.25333692049025558</v>
      </c>
      <c r="B1743">
        <v>0.21759780150750888</v>
      </c>
      <c r="C1743">
        <v>30.216000000000001</v>
      </c>
      <c r="D1743">
        <v>40.79</v>
      </c>
      <c r="E1743">
        <v>43.08</v>
      </c>
    </row>
    <row r="1744" spans="1:5" x14ac:dyDescent="0.35">
      <c r="A1744">
        <v>0.25346252662711777</v>
      </c>
      <c r="B1744">
        <v>0.21772340764437106</v>
      </c>
      <c r="C1744">
        <v>30.2</v>
      </c>
      <c r="D1744">
        <v>40.79</v>
      </c>
      <c r="E1744">
        <v>43.08</v>
      </c>
    </row>
    <row r="1745" spans="1:5" x14ac:dyDescent="0.35">
      <c r="A1745">
        <v>0.25358797199442051</v>
      </c>
      <c r="B1745">
        <v>0.21784885301167381</v>
      </c>
      <c r="C1745">
        <v>30.4</v>
      </c>
      <c r="D1745">
        <v>40.79</v>
      </c>
      <c r="E1745">
        <v>43.08</v>
      </c>
    </row>
    <row r="1746" spans="1:5" x14ac:dyDescent="0.35">
      <c r="A1746">
        <v>0.25371352453657892</v>
      </c>
      <c r="B1746">
        <v>0.21797440555383221</v>
      </c>
      <c r="C1746">
        <v>30.68</v>
      </c>
      <c r="D1746">
        <v>40.82</v>
      </c>
      <c r="E1746">
        <v>43.08</v>
      </c>
    </row>
    <row r="1747" spans="1:5" x14ac:dyDescent="0.35">
      <c r="A1747">
        <v>0.25383912164397771</v>
      </c>
      <c r="B1747">
        <v>0.218100002661231</v>
      </c>
      <c r="C1747">
        <v>30.6</v>
      </c>
      <c r="D1747">
        <v>40.82</v>
      </c>
      <c r="E1747">
        <v>43.11</v>
      </c>
    </row>
    <row r="1748" spans="1:5" x14ac:dyDescent="0.35">
      <c r="A1748">
        <v>0.25396446770901093</v>
      </c>
      <c r="B1748">
        <v>0.21822534872626423</v>
      </c>
      <c r="C1748">
        <v>30.44</v>
      </c>
      <c r="D1748">
        <v>40.79</v>
      </c>
      <c r="E1748">
        <v>43.11</v>
      </c>
    </row>
    <row r="1749" spans="1:5" x14ac:dyDescent="0.35">
      <c r="A1749">
        <v>0.2540898148145061</v>
      </c>
      <c r="B1749">
        <v>0.21835069583175939</v>
      </c>
      <c r="C1749">
        <v>30.56</v>
      </c>
      <c r="D1749">
        <v>40.79</v>
      </c>
      <c r="E1749">
        <v>43.08</v>
      </c>
    </row>
    <row r="1750" spans="1:5" x14ac:dyDescent="0.35">
      <c r="A1750">
        <v>0.25421558923699195</v>
      </c>
      <c r="B1750">
        <v>0.21847647025424524</v>
      </c>
      <c r="C1750">
        <v>30.216000000000001</v>
      </c>
      <c r="D1750">
        <v>40.82</v>
      </c>
      <c r="E1750">
        <v>43.11</v>
      </c>
    </row>
    <row r="1751" spans="1:5" x14ac:dyDescent="0.35">
      <c r="A1751">
        <v>0.2543406721088104</v>
      </c>
      <c r="B1751">
        <v>0.21860155312606369</v>
      </c>
      <c r="C1751">
        <v>30.56</v>
      </c>
      <c r="D1751">
        <v>40.79</v>
      </c>
      <c r="E1751">
        <v>43.08</v>
      </c>
    </row>
    <row r="1752" spans="1:5" x14ac:dyDescent="0.35">
      <c r="A1752">
        <v>0.25446573935187189</v>
      </c>
      <c r="B1752">
        <v>0.21872662036912519</v>
      </c>
      <c r="C1752">
        <v>30.943999999999999</v>
      </c>
      <c r="D1752">
        <v>40.82</v>
      </c>
      <c r="E1752">
        <v>43.11</v>
      </c>
    </row>
    <row r="1753" spans="1:5" x14ac:dyDescent="0.35">
      <c r="A1753">
        <v>0.25459122615575325</v>
      </c>
      <c r="B1753">
        <v>0.21885210717300654</v>
      </c>
      <c r="C1753">
        <v>30.16</v>
      </c>
      <c r="D1753">
        <v>40.79</v>
      </c>
      <c r="E1753">
        <v>43.08</v>
      </c>
    </row>
    <row r="1754" spans="1:5" x14ac:dyDescent="0.35">
      <c r="A1754">
        <v>0.25471683542127721</v>
      </c>
      <c r="B1754">
        <v>0.21897771643853051</v>
      </c>
      <c r="C1754">
        <v>30.2</v>
      </c>
      <c r="D1754">
        <v>40.82</v>
      </c>
      <c r="E1754">
        <v>43.11</v>
      </c>
    </row>
    <row r="1755" spans="1:5" x14ac:dyDescent="0.35">
      <c r="A1755">
        <v>0.25484250590670854</v>
      </c>
      <c r="B1755">
        <v>0.21910338692396183</v>
      </c>
      <c r="C1755">
        <v>29.8</v>
      </c>
      <c r="D1755">
        <v>40.82</v>
      </c>
      <c r="E1755">
        <v>43.11</v>
      </c>
    </row>
    <row r="1756" spans="1:5" x14ac:dyDescent="0.35">
      <c r="A1756">
        <v>0.25496782465779688</v>
      </c>
      <c r="B1756">
        <v>0.21922870567505018</v>
      </c>
      <c r="C1756">
        <v>30.143999999999998</v>
      </c>
      <c r="D1756">
        <v>40.86</v>
      </c>
      <c r="E1756">
        <v>43.11</v>
      </c>
    </row>
    <row r="1757" spans="1:5" x14ac:dyDescent="0.35">
      <c r="A1757">
        <v>0.2550928240743815</v>
      </c>
      <c r="B1757">
        <v>0.21935370509163479</v>
      </c>
      <c r="C1757">
        <v>30.28</v>
      </c>
      <c r="D1757">
        <v>40.82</v>
      </c>
      <c r="E1757">
        <v>43.11</v>
      </c>
    </row>
    <row r="1758" spans="1:5" x14ac:dyDescent="0.35">
      <c r="A1758">
        <v>0.25521828472119523</v>
      </c>
      <c r="B1758">
        <v>0.21947916573844853</v>
      </c>
      <c r="C1758">
        <v>30.423999999999999</v>
      </c>
      <c r="D1758">
        <v>40.86</v>
      </c>
      <c r="E1758">
        <v>43.11</v>
      </c>
    </row>
    <row r="1759" spans="1:5" x14ac:dyDescent="0.35">
      <c r="A1759">
        <v>0.25534390243410598</v>
      </c>
      <c r="B1759">
        <v>0.21960478345135928</v>
      </c>
      <c r="C1759">
        <v>30.536000000000001</v>
      </c>
      <c r="D1759">
        <v>40.82</v>
      </c>
      <c r="E1759">
        <v>43.11</v>
      </c>
    </row>
    <row r="1760" spans="1:5" x14ac:dyDescent="0.35">
      <c r="A1760">
        <v>0.25546943518565968</v>
      </c>
      <c r="B1760">
        <v>0.21973031620291297</v>
      </c>
      <c r="C1760">
        <v>30.216000000000001</v>
      </c>
      <c r="D1760">
        <v>40.82</v>
      </c>
      <c r="E1760">
        <v>43.11</v>
      </c>
    </row>
    <row r="1761" spans="1:5" x14ac:dyDescent="0.35">
      <c r="A1761">
        <v>0.25559491921740118</v>
      </c>
      <c r="B1761">
        <v>0.21985580023465448</v>
      </c>
      <c r="C1761">
        <v>29.943999999999999</v>
      </c>
      <c r="D1761">
        <v>40.86</v>
      </c>
      <c r="E1761">
        <v>43.11</v>
      </c>
    </row>
    <row r="1762" spans="1:5" x14ac:dyDescent="0.35">
      <c r="A1762">
        <v>0.255720486107748</v>
      </c>
      <c r="B1762">
        <v>0.2199813671250013</v>
      </c>
      <c r="C1762">
        <v>29.96</v>
      </c>
      <c r="D1762">
        <v>40.86</v>
      </c>
      <c r="E1762">
        <v>43.11</v>
      </c>
    </row>
    <row r="1763" spans="1:5" x14ac:dyDescent="0.35">
      <c r="A1763">
        <v>0.255845932289958</v>
      </c>
      <c r="B1763">
        <v>0.2201068133072113</v>
      </c>
      <c r="C1763">
        <v>29.943999999999999</v>
      </c>
      <c r="D1763">
        <v>40.82</v>
      </c>
      <c r="E1763">
        <v>43.11</v>
      </c>
    </row>
    <row r="1764" spans="1:5" x14ac:dyDescent="0.35">
      <c r="A1764">
        <v>0.25597083194588777</v>
      </c>
      <c r="B1764">
        <v>0.22023171296314106</v>
      </c>
      <c r="C1764">
        <v>30.32</v>
      </c>
      <c r="D1764">
        <v>40.86</v>
      </c>
      <c r="E1764">
        <v>43.11</v>
      </c>
    </row>
    <row r="1765" spans="1:5" x14ac:dyDescent="0.35">
      <c r="A1765">
        <v>0.2560963649302721</v>
      </c>
      <c r="B1765">
        <v>0.2203572459475254</v>
      </c>
      <c r="C1765">
        <v>30.704000000000001</v>
      </c>
      <c r="D1765">
        <v>40.86</v>
      </c>
      <c r="E1765">
        <v>43.11</v>
      </c>
    </row>
    <row r="1766" spans="1:5" x14ac:dyDescent="0.35">
      <c r="A1766">
        <v>0.25622164375090506</v>
      </c>
      <c r="B1766">
        <v>0.22048252476815836</v>
      </c>
      <c r="C1766">
        <v>30.759999999999899</v>
      </c>
      <c r="D1766">
        <v>40.86</v>
      </c>
      <c r="E1766">
        <v>43.14</v>
      </c>
    </row>
    <row r="1767" spans="1:5" x14ac:dyDescent="0.35">
      <c r="A1767">
        <v>0.25634665717370808</v>
      </c>
      <c r="B1767">
        <v>0.22060753819096138</v>
      </c>
      <c r="C1767">
        <v>29.759999999999899</v>
      </c>
      <c r="D1767">
        <v>40.86</v>
      </c>
      <c r="E1767">
        <v>43.14</v>
      </c>
    </row>
    <row r="1768" spans="1:5" x14ac:dyDescent="0.35">
      <c r="A1768">
        <v>0.25647223195119295</v>
      </c>
      <c r="B1768">
        <v>0.22073311296844625</v>
      </c>
      <c r="C1768">
        <v>30.344000000000001</v>
      </c>
      <c r="D1768">
        <v>40.86</v>
      </c>
      <c r="E1768">
        <v>43.14</v>
      </c>
    </row>
    <row r="1769" spans="1:5" x14ac:dyDescent="0.35">
      <c r="A1769">
        <v>0.25659764942247421</v>
      </c>
      <c r="B1769">
        <v>0.2208585304397275</v>
      </c>
      <c r="C1769">
        <v>30.2</v>
      </c>
      <c r="D1769">
        <v>40.86</v>
      </c>
      <c r="E1769">
        <v>43.14</v>
      </c>
    </row>
    <row r="1770" spans="1:5" x14ac:dyDescent="0.35">
      <c r="A1770">
        <v>0.25672316608688561</v>
      </c>
      <c r="B1770">
        <v>0.22098404710413891</v>
      </c>
      <c r="C1770">
        <v>30.495999999999999</v>
      </c>
      <c r="D1770">
        <v>40.86</v>
      </c>
      <c r="E1770">
        <v>43.14</v>
      </c>
    </row>
    <row r="1771" spans="1:5" x14ac:dyDescent="0.35">
      <c r="A1771">
        <v>0.25684866702067666</v>
      </c>
      <c r="B1771">
        <v>0.22110954803792995</v>
      </c>
      <c r="C1771">
        <v>30.815999999999999</v>
      </c>
      <c r="D1771">
        <v>40.86</v>
      </c>
      <c r="E1771">
        <v>43.14</v>
      </c>
    </row>
    <row r="1772" spans="1:5" x14ac:dyDescent="0.35">
      <c r="A1772">
        <v>0.25697461030358681</v>
      </c>
      <c r="B1772">
        <v>0.22123549132084011</v>
      </c>
      <c r="C1772">
        <v>30.759999999999899</v>
      </c>
      <c r="D1772">
        <v>40.86</v>
      </c>
      <c r="E1772">
        <v>43.14</v>
      </c>
    </row>
    <row r="1773" spans="1:5" x14ac:dyDescent="0.35">
      <c r="A1773">
        <v>0.25709998611273477</v>
      </c>
      <c r="B1773">
        <v>0.22136086712998806</v>
      </c>
      <c r="C1773">
        <v>29.72</v>
      </c>
      <c r="D1773">
        <v>40.89</v>
      </c>
      <c r="E1773">
        <v>43.14</v>
      </c>
    </row>
    <row r="1774" spans="1:5" x14ac:dyDescent="0.35">
      <c r="A1774">
        <v>0.25722523090371396</v>
      </c>
      <c r="B1774">
        <v>0.22148611192096726</v>
      </c>
      <c r="C1774">
        <v>29.8</v>
      </c>
      <c r="D1774">
        <v>40.86</v>
      </c>
      <c r="E1774">
        <v>43.17</v>
      </c>
    </row>
    <row r="1775" spans="1:5" x14ac:dyDescent="0.35">
      <c r="A1775">
        <v>0.25735023021115921</v>
      </c>
      <c r="B1775">
        <v>0.22161111122841251</v>
      </c>
      <c r="C1775">
        <v>30.423999999999999</v>
      </c>
      <c r="D1775">
        <v>40.89</v>
      </c>
      <c r="E1775">
        <v>43.14</v>
      </c>
    </row>
    <row r="1776" spans="1:5" x14ac:dyDescent="0.35">
      <c r="A1776">
        <v>0.25747573078842834</v>
      </c>
      <c r="B1776">
        <v>0.22173661180568163</v>
      </c>
      <c r="C1776">
        <v>30.48</v>
      </c>
      <c r="D1776">
        <v>40.86</v>
      </c>
      <c r="E1776">
        <v>43.14</v>
      </c>
    </row>
    <row r="1777" spans="1:5" x14ac:dyDescent="0.35">
      <c r="A1777">
        <v>0.25760145613458008</v>
      </c>
      <c r="B1777">
        <v>0.22186233715183337</v>
      </c>
      <c r="C1777">
        <v>30.015999999999998</v>
      </c>
      <c r="D1777">
        <v>40.89</v>
      </c>
      <c r="E1777">
        <v>43.17</v>
      </c>
    </row>
    <row r="1778" spans="1:5" x14ac:dyDescent="0.35">
      <c r="A1778">
        <v>0.25772683911782224</v>
      </c>
      <c r="B1778">
        <v>0.22198772013507553</v>
      </c>
      <c r="C1778">
        <v>30.44</v>
      </c>
      <c r="D1778">
        <v>40.89</v>
      </c>
      <c r="E1778">
        <v>43.17</v>
      </c>
    </row>
    <row r="1779" spans="1:5" x14ac:dyDescent="0.35">
      <c r="A1779">
        <v>0.25785217071825173</v>
      </c>
      <c r="B1779">
        <v>0.22211305173550502</v>
      </c>
      <c r="C1779">
        <v>30.216000000000001</v>
      </c>
      <c r="D1779">
        <v>40.86</v>
      </c>
      <c r="E1779">
        <v>43.14</v>
      </c>
    </row>
    <row r="1780" spans="1:5" x14ac:dyDescent="0.35">
      <c r="A1780">
        <v>0.25797795382095501</v>
      </c>
      <c r="B1780">
        <v>0.2222388348382083</v>
      </c>
      <c r="C1780">
        <v>30.536000000000001</v>
      </c>
      <c r="D1780">
        <v>40.89</v>
      </c>
      <c r="E1780">
        <v>43.17</v>
      </c>
    </row>
    <row r="1781" spans="1:5" x14ac:dyDescent="0.35">
      <c r="A1781">
        <v>0.258103451502393</v>
      </c>
      <c r="B1781">
        <v>0.2223643325196463</v>
      </c>
      <c r="C1781">
        <v>30.52</v>
      </c>
      <c r="D1781">
        <v>40.89</v>
      </c>
      <c r="E1781">
        <v>43.17</v>
      </c>
    </row>
    <row r="1782" spans="1:5" x14ac:dyDescent="0.35">
      <c r="A1782">
        <v>0.25822891724237707</v>
      </c>
      <c r="B1782">
        <v>0.22248979825963036</v>
      </c>
      <c r="C1782">
        <v>30.32</v>
      </c>
      <c r="D1782">
        <v>40.89</v>
      </c>
      <c r="E1782">
        <v>43.17</v>
      </c>
    </row>
    <row r="1783" spans="1:5" x14ac:dyDescent="0.35">
      <c r="A1783">
        <v>0.25835439768707147</v>
      </c>
      <c r="B1783">
        <v>0.22261527870432476</v>
      </c>
      <c r="C1783">
        <v>30.16</v>
      </c>
      <c r="D1783">
        <v>40.89</v>
      </c>
      <c r="E1783">
        <v>43.14</v>
      </c>
    </row>
    <row r="1784" spans="1:5" x14ac:dyDescent="0.35">
      <c r="A1784">
        <v>0.25848020914418157</v>
      </c>
      <c r="B1784">
        <v>0.22274109016143487</v>
      </c>
      <c r="C1784">
        <v>29.88</v>
      </c>
      <c r="D1784">
        <v>40.89</v>
      </c>
      <c r="E1784">
        <v>43.14</v>
      </c>
    </row>
    <row r="1785" spans="1:5" x14ac:dyDescent="0.35">
      <c r="A1785">
        <v>0.25860567141353386</v>
      </c>
      <c r="B1785">
        <v>0.22286655243078715</v>
      </c>
      <c r="C1785">
        <v>30.68</v>
      </c>
      <c r="D1785">
        <v>40.89</v>
      </c>
      <c r="E1785">
        <v>43.17</v>
      </c>
    </row>
    <row r="1786" spans="1:5" x14ac:dyDescent="0.35">
      <c r="A1786">
        <v>0.25873078587756027</v>
      </c>
      <c r="B1786">
        <v>0.22299166689481356</v>
      </c>
      <c r="C1786">
        <v>29.984000000000002</v>
      </c>
      <c r="D1786">
        <v>40.89</v>
      </c>
      <c r="E1786">
        <v>43.14</v>
      </c>
    </row>
    <row r="1787" spans="1:5" x14ac:dyDescent="0.35">
      <c r="A1787">
        <v>0.25885590231337119</v>
      </c>
      <c r="B1787">
        <v>0.22311678333062449</v>
      </c>
      <c r="C1787">
        <v>29.655999999999999</v>
      </c>
      <c r="D1787">
        <v>40.89</v>
      </c>
      <c r="E1787">
        <v>43.17</v>
      </c>
    </row>
    <row r="1788" spans="1:5" x14ac:dyDescent="0.35">
      <c r="A1788">
        <v>0.25898124849481974</v>
      </c>
      <c r="B1788">
        <v>0.22324212951207303</v>
      </c>
      <c r="C1788">
        <v>30.6</v>
      </c>
      <c r="D1788">
        <v>40.89</v>
      </c>
      <c r="E1788">
        <v>43.17</v>
      </c>
    </row>
    <row r="1789" spans="1:5" x14ac:dyDescent="0.35">
      <c r="A1789">
        <v>0.25910671342717251</v>
      </c>
      <c r="B1789">
        <v>0.2233675944444258</v>
      </c>
      <c r="C1789">
        <v>30.015999999999998</v>
      </c>
      <c r="D1789">
        <v>40.89</v>
      </c>
      <c r="E1789">
        <v>43.17</v>
      </c>
    </row>
    <row r="1790" spans="1:5" x14ac:dyDescent="0.35">
      <c r="A1790">
        <v>0.25923217476520222</v>
      </c>
      <c r="B1790">
        <v>0.22349305578245551</v>
      </c>
      <c r="C1790">
        <v>30.344000000000001</v>
      </c>
      <c r="D1790">
        <v>40.89</v>
      </c>
      <c r="E1790">
        <v>43.2</v>
      </c>
    </row>
    <row r="1791" spans="1:5" x14ac:dyDescent="0.35">
      <c r="A1791">
        <v>0.25935729189950507</v>
      </c>
      <c r="B1791">
        <v>0.22361817291675837</v>
      </c>
      <c r="C1791">
        <v>30.216000000000001</v>
      </c>
      <c r="D1791">
        <v>40.92</v>
      </c>
      <c r="E1791">
        <v>43.17</v>
      </c>
    </row>
    <row r="1792" spans="1:5" x14ac:dyDescent="0.35">
      <c r="A1792">
        <v>0.25948310208332259</v>
      </c>
      <c r="B1792">
        <v>0.22374398310057589</v>
      </c>
      <c r="C1792">
        <v>30.28</v>
      </c>
      <c r="D1792">
        <v>40.92</v>
      </c>
      <c r="E1792">
        <v>43.17</v>
      </c>
    </row>
    <row r="1793" spans="1:5" x14ac:dyDescent="0.35">
      <c r="A1793">
        <v>0.25960851169656962</v>
      </c>
      <c r="B1793">
        <v>0.22386939271382292</v>
      </c>
      <c r="C1793">
        <v>30.263999999999999</v>
      </c>
      <c r="D1793">
        <v>40.89</v>
      </c>
      <c r="E1793">
        <v>43.2</v>
      </c>
    </row>
    <row r="1794" spans="1:5" x14ac:dyDescent="0.35">
      <c r="A1794">
        <v>0.25973355381574947</v>
      </c>
      <c r="B1794">
        <v>0.22399443483300277</v>
      </c>
      <c r="C1794">
        <v>30.84</v>
      </c>
      <c r="D1794">
        <v>40.92</v>
      </c>
      <c r="E1794">
        <v>43.17</v>
      </c>
    </row>
    <row r="1795" spans="1:5" x14ac:dyDescent="0.35">
      <c r="A1795">
        <v>0.25985844733804697</v>
      </c>
      <c r="B1795">
        <v>0.22411932835530027</v>
      </c>
      <c r="C1795">
        <v>30.36</v>
      </c>
      <c r="D1795">
        <v>40.92</v>
      </c>
      <c r="E1795">
        <v>43.17</v>
      </c>
    </row>
    <row r="1796" spans="1:5" x14ac:dyDescent="0.35">
      <c r="A1796">
        <v>0.25998401956167072</v>
      </c>
      <c r="B1796">
        <v>0.22424490057892402</v>
      </c>
      <c r="C1796">
        <v>29.88</v>
      </c>
      <c r="D1796">
        <v>40.89</v>
      </c>
      <c r="E1796">
        <v>43.2</v>
      </c>
    </row>
    <row r="1797" spans="1:5" x14ac:dyDescent="0.35">
      <c r="A1797">
        <v>0.26010902742564213</v>
      </c>
      <c r="B1797">
        <v>0.22436990844289542</v>
      </c>
      <c r="C1797">
        <v>30</v>
      </c>
      <c r="D1797">
        <v>40.92</v>
      </c>
      <c r="E1797">
        <v>43.2</v>
      </c>
    </row>
    <row r="1798" spans="1:5" x14ac:dyDescent="0.35">
      <c r="A1798">
        <v>0.26023425856692484</v>
      </c>
      <c r="B1798">
        <v>0.22449513958417813</v>
      </c>
      <c r="C1798">
        <v>29.943999999999999</v>
      </c>
      <c r="D1798">
        <v>40.92</v>
      </c>
      <c r="E1798">
        <v>43.2</v>
      </c>
    </row>
    <row r="1799" spans="1:5" x14ac:dyDescent="0.35">
      <c r="A1799">
        <v>0.26036157395719783</v>
      </c>
      <c r="B1799">
        <v>0.22462245497445113</v>
      </c>
      <c r="C1799">
        <v>30.943999999999999</v>
      </c>
      <c r="D1799">
        <v>40.92</v>
      </c>
      <c r="E1799">
        <v>43.2</v>
      </c>
    </row>
    <row r="1800" spans="1:5" x14ac:dyDescent="0.35">
      <c r="A1800">
        <v>0.26048703541164286</v>
      </c>
      <c r="B1800">
        <v>0.22474791642889616</v>
      </c>
      <c r="C1800">
        <v>30.4</v>
      </c>
      <c r="D1800">
        <v>40.92</v>
      </c>
      <c r="E1800">
        <v>43.2</v>
      </c>
    </row>
    <row r="1801" spans="1:5" x14ac:dyDescent="0.35">
      <c r="A1801">
        <v>0.26061204490542877</v>
      </c>
      <c r="B1801">
        <v>0.22487292592268207</v>
      </c>
      <c r="C1801">
        <v>30.36</v>
      </c>
      <c r="D1801">
        <v>40.92</v>
      </c>
      <c r="E1801">
        <v>43.2</v>
      </c>
    </row>
    <row r="1802" spans="1:5" x14ac:dyDescent="0.35">
      <c r="A1802">
        <v>0.26073738298146054</v>
      </c>
      <c r="B1802">
        <v>0.22499826399871384</v>
      </c>
      <c r="C1802">
        <v>29.88</v>
      </c>
      <c r="D1802">
        <v>40.92</v>
      </c>
      <c r="E1802">
        <v>43.2</v>
      </c>
    </row>
    <row r="1803" spans="1:5" x14ac:dyDescent="0.35">
      <c r="A1803">
        <v>0.26086261597811244</v>
      </c>
      <c r="B1803">
        <v>0.22512349699536574</v>
      </c>
      <c r="C1803">
        <v>30.143999999999998</v>
      </c>
      <c r="D1803">
        <v>40.950000000000003</v>
      </c>
      <c r="E1803">
        <v>43.2</v>
      </c>
    </row>
    <row r="1804" spans="1:5" x14ac:dyDescent="0.35">
      <c r="A1804">
        <v>0.2609874999980093</v>
      </c>
      <c r="B1804">
        <v>0.22524838101526259</v>
      </c>
      <c r="C1804">
        <v>30.655999999999999</v>
      </c>
      <c r="D1804">
        <v>40.92</v>
      </c>
      <c r="E1804">
        <v>43.2</v>
      </c>
    </row>
    <row r="1805" spans="1:5" x14ac:dyDescent="0.35">
      <c r="A1805">
        <v>0.26111248113738839</v>
      </c>
      <c r="B1805">
        <v>0.22537336215464168</v>
      </c>
      <c r="C1805">
        <v>30.759999999999899</v>
      </c>
      <c r="D1805">
        <v>40.92</v>
      </c>
      <c r="E1805">
        <v>43.2</v>
      </c>
    </row>
    <row r="1806" spans="1:5" x14ac:dyDescent="0.35">
      <c r="A1806">
        <v>0.26123761411872692</v>
      </c>
      <c r="B1806">
        <v>0.22549849513598022</v>
      </c>
      <c r="C1806">
        <v>30.32</v>
      </c>
      <c r="D1806">
        <v>40.92</v>
      </c>
      <c r="E1806">
        <v>43.2</v>
      </c>
    </row>
    <row r="1807" spans="1:5" x14ac:dyDescent="0.35">
      <c r="A1807">
        <v>0.26136259779741522</v>
      </c>
      <c r="B1807">
        <v>0.22562347881466852</v>
      </c>
      <c r="C1807">
        <v>29.64</v>
      </c>
      <c r="D1807">
        <v>40.950000000000003</v>
      </c>
      <c r="E1807">
        <v>43.17</v>
      </c>
    </row>
    <row r="1808" spans="1:5" x14ac:dyDescent="0.35">
      <c r="A1808">
        <v>0.26148784583347151</v>
      </c>
      <c r="B1808">
        <v>0.22574872685072481</v>
      </c>
      <c r="C1808">
        <v>29.919999999999899</v>
      </c>
      <c r="D1808">
        <v>40.950000000000003</v>
      </c>
      <c r="E1808">
        <v>43.2</v>
      </c>
    </row>
    <row r="1809" spans="1:5" x14ac:dyDescent="0.35">
      <c r="A1809">
        <v>0.26161314132332336</v>
      </c>
      <c r="B1809">
        <v>0.22587402234057666</v>
      </c>
      <c r="C1809">
        <v>29.943999999999999</v>
      </c>
      <c r="D1809">
        <v>40.950000000000003</v>
      </c>
      <c r="E1809">
        <v>43.2</v>
      </c>
    </row>
    <row r="1810" spans="1:5" x14ac:dyDescent="0.35">
      <c r="A1810">
        <v>0.26173836701491382</v>
      </c>
      <c r="B1810">
        <v>0.22599924803216712</v>
      </c>
      <c r="C1810">
        <v>30.44</v>
      </c>
      <c r="D1810">
        <v>40.950000000000003</v>
      </c>
      <c r="E1810">
        <v>43.2</v>
      </c>
    </row>
    <row r="1811" spans="1:5" x14ac:dyDescent="0.35">
      <c r="A1811">
        <v>0.26186344942107098</v>
      </c>
      <c r="B1811">
        <v>0.22612433043832428</v>
      </c>
      <c r="C1811">
        <v>30.303999999999998</v>
      </c>
      <c r="D1811">
        <v>40.950000000000003</v>
      </c>
      <c r="E1811">
        <v>43.2</v>
      </c>
    </row>
    <row r="1812" spans="1:5" x14ac:dyDescent="0.35">
      <c r="A1812">
        <v>0.26198854016547557</v>
      </c>
      <c r="B1812">
        <v>0.22624942118272887</v>
      </c>
      <c r="C1812">
        <v>30.52</v>
      </c>
      <c r="D1812">
        <v>40.950000000000003</v>
      </c>
      <c r="E1812">
        <v>43.23</v>
      </c>
    </row>
    <row r="1813" spans="1:5" x14ac:dyDescent="0.35">
      <c r="A1813">
        <v>0.26211359711305704</v>
      </c>
      <c r="B1813">
        <v>0.22637447813031034</v>
      </c>
      <c r="C1813">
        <v>30.623999999999999</v>
      </c>
      <c r="D1813">
        <v>40.950000000000003</v>
      </c>
      <c r="E1813">
        <v>43.23</v>
      </c>
    </row>
    <row r="1814" spans="1:5" x14ac:dyDescent="0.35">
      <c r="A1814">
        <v>0.26223907442181371</v>
      </c>
      <c r="B1814">
        <v>0.22649995543906701</v>
      </c>
      <c r="C1814">
        <v>30.263999999999999</v>
      </c>
      <c r="D1814">
        <v>40.950000000000003</v>
      </c>
      <c r="E1814">
        <v>43.23</v>
      </c>
    </row>
    <row r="1815" spans="1:5" x14ac:dyDescent="0.35">
      <c r="A1815">
        <v>0.26236416470055701</v>
      </c>
      <c r="B1815">
        <v>0.22662504571781031</v>
      </c>
      <c r="C1815">
        <v>30.143999999999998</v>
      </c>
      <c r="D1815">
        <v>40.950000000000003</v>
      </c>
      <c r="E1815">
        <v>43.23</v>
      </c>
    </row>
    <row r="1816" spans="1:5" x14ac:dyDescent="0.35">
      <c r="A1816">
        <v>0.26248922511877026</v>
      </c>
      <c r="B1816">
        <v>0.22675010613602356</v>
      </c>
      <c r="C1816">
        <v>30.495999999999999</v>
      </c>
      <c r="D1816">
        <v>40.950000000000003</v>
      </c>
      <c r="E1816">
        <v>43.2</v>
      </c>
    </row>
    <row r="1817" spans="1:5" x14ac:dyDescent="0.35">
      <c r="A1817">
        <v>0.26261423449614085</v>
      </c>
      <c r="B1817">
        <v>0.22687511551339415</v>
      </c>
      <c r="C1817">
        <v>30.096</v>
      </c>
      <c r="D1817">
        <v>40.950000000000003</v>
      </c>
      <c r="E1817">
        <v>43.23</v>
      </c>
    </row>
    <row r="1818" spans="1:5" x14ac:dyDescent="0.35">
      <c r="A1818">
        <v>0.26273969780595507</v>
      </c>
      <c r="B1818">
        <v>0.22700057882320837</v>
      </c>
      <c r="C1818">
        <v>30.015999999999998</v>
      </c>
      <c r="D1818">
        <v>40.950000000000003</v>
      </c>
      <c r="E1818">
        <v>43.2</v>
      </c>
    </row>
    <row r="1819" spans="1:5" x14ac:dyDescent="0.35">
      <c r="A1819">
        <v>0.26286517789412756</v>
      </c>
      <c r="B1819">
        <v>0.22712605891138085</v>
      </c>
      <c r="C1819">
        <v>31</v>
      </c>
      <c r="D1819">
        <v>40.950000000000003</v>
      </c>
      <c r="E1819">
        <v>43.23</v>
      </c>
    </row>
    <row r="1820" spans="1:5" x14ac:dyDescent="0.35">
      <c r="A1820">
        <v>0.26299062199541368</v>
      </c>
      <c r="B1820">
        <v>0.22725150301266697</v>
      </c>
      <c r="C1820">
        <v>30.48</v>
      </c>
      <c r="D1820">
        <v>40.950000000000003</v>
      </c>
      <c r="E1820">
        <v>43.23</v>
      </c>
    </row>
    <row r="1821" spans="1:5" x14ac:dyDescent="0.35">
      <c r="A1821">
        <v>0.2631160650489619</v>
      </c>
      <c r="B1821">
        <v>0.2273769460662152</v>
      </c>
      <c r="C1821">
        <v>29.72</v>
      </c>
      <c r="D1821">
        <v>40.98</v>
      </c>
      <c r="E1821">
        <v>43.23</v>
      </c>
    </row>
    <row r="1822" spans="1:5" x14ac:dyDescent="0.35">
      <c r="A1822">
        <v>0.26324166631820844</v>
      </c>
      <c r="B1822">
        <v>0.22750254733546174</v>
      </c>
      <c r="C1822">
        <v>30.56</v>
      </c>
      <c r="D1822">
        <v>40.950000000000003</v>
      </c>
      <c r="E1822">
        <v>43.23</v>
      </c>
    </row>
    <row r="1823" spans="1:5" x14ac:dyDescent="0.35">
      <c r="A1823">
        <v>0.26336678124789614</v>
      </c>
      <c r="B1823">
        <v>0.22762766226514944</v>
      </c>
      <c r="C1823">
        <v>29.68</v>
      </c>
      <c r="D1823">
        <v>40.98</v>
      </c>
      <c r="E1823">
        <v>43.23</v>
      </c>
    </row>
    <row r="1824" spans="1:5" x14ac:dyDescent="0.35">
      <c r="A1824">
        <v>0.26349189687607577</v>
      </c>
      <c r="B1824">
        <v>0.22775277789332907</v>
      </c>
      <c r="C1824">
        <v>30.303999999999998</v>
      </c>
      <c r="D1824">
        <v>40.98</v>
      </c>
      <c r="E1824">
        <v>43.23</v>
      </c>
    </row>
    <row r="1825" spans="1:5" x14ac:dyDescent="0.35">
      <c r="A1825">
        <v>0.26361724374874029</v>
      </c>
      <c r="B1825">
        <v>0.22787812476599359</v>
      </c>
      <c r="C1825">
        <v>30.623999999999999</v>
      </c>
      <c r="D1825">
        <v>40.98</v>
      </c>
      <c r="E1825">
        <v>43.23</v>
      </c>
    </row>
    <row r="1826" spans="1:5" x14ac:dyDescent="0.35">
      <c r="A1826">
        <v>0.26374267268693075</v>
      </c>
      <c r="B1826">
        <v>0.22800355370418404</v>
      </c>
      <c r="C1826">
        <v>30.16</v>
      </c>
      <c r="D1826">
        <v>40.98</v>
      </c>
      <c r="E1826">
        <v>43.26</v>
      </c>
    </row>
    <row r="1827" spans="1:5" x14ac:dyDescent="0.35">
      <c r="A1827">
        <v>0.26386780057509895</v>
      </c>
      <c r="B1827">
        <v>0.22812868159235225</v>
      </c>
      <c r="C1827">
        <v>30.32</v>
      </c>
      <c r="D1827">
        <v>40.98</v>
      </c>
      <c r="E1827">
        <v>43.23</v>
      </c>
    </row>
    <row r="1828" spans="1:5" x14ac:dyDescent="0.35">
      <c r="A1828">
        <v>0.26399317361210706</v>
      </c>
      <c r="B1828">
        <v>0.22825405462936035</v>
      </c>
      <c r="C1828">
        <v>30.423999999999999</v>
      </c>
      <c r="D1828">
        <v>40.98</v>
      </c>
      <c r="E1828">
        <v>43.23</v>
      </c>
    </row>
    <row r="1829" spans="1:5" x14ac:dyDescent="0.35">
      <c r="A1829">
        <v>0.26411863449175144</v>
      </c>
      <c r="B1829">
        <v>0.22837951550900473</v>
      </c>
      <c r="C1829">
        <v>30.48</v>
      </c>
      <c r="D1829">
        <v>40.98</v>
      </c>
      <c r="E1829">
        <v>43.23</v>
      </c>
    </row>
    <row r="1830" spans="1:5" x14ac:dyDescent="0.35">
      <c r="A1830">
        <v>0.26424409734318033</v>
      </c>
      <c r="B1830">
        <v>0.22850497836043362</v>
      </c>
      <c r="C1830">
        <v>30.16</v>
      </c>
      <c r="D1830">
        <v>40.98</v>
      </c>
      <c r="E1830">
        <v>43.23</v>
      </c>
    </row>
    <row r="1831" spans="1:5" x14ac:dyDescent="0.35">
      <c r="A1831">
        <v>0.26436944455781486</v>
      </c>
      <c r="B1831">
        <v>0.22863032557506816</v>
      </c>
      <c r="C1831">
        <v>30.704000000000001</v>
      </c>
      <c r="D1831">
        <v>40.98</v>
      </c>
      <c r="E1831">
        <v>43.23</v>
      </c>
    </row>
    <row r="1832" spans="1:5" x14ac:dyDescent="0.35">
      <c r="A1832">
        <v>0.26449494213011349</v>
      </c>
      <c r="B1832">
        <v>0.22875582314736678</v>
      </c>
      <c r="C1832">
        <v>30.08</v>
      </c>
      <c r="D1832">
        <v>40.98</v>
      </c>
      <c r="E1832">
        <v>43.23</v>
      </c>
    </row>
    <row r="1833" spans="1:5" x14ac:dyDescent="0.35">
      <c r="A1833">
        <v>0.26462058194738347</v>
      </c>
      <c r="B1833">
        <v>0.22888146296463677</v>
      </c>
      <c r="C1833">
        <v>30.16</v>
      </c>
      <c r="D1833">
        <v>41.01</v>
      </c>
      <c r="E1833">
        <v>43.23</v>
      </c>
    </row>
    <row r="1834" spans="1:5" x14ac:dyDescent="0.35">
      <c r="A1834">
        <v>0.26474609247816261</v>
      </c>
      <c r="B1834">
        <v>0.22900697349541591</v>
      </c>
      <c r="C1834">
        <v>30.423999999999999</v>
      </c>
      <c r="D1834">
        <v>40.98</v>
      </c>
      <c r="E1834">
        <v>43.26</v>
      </c>
    </row>
    <row r="1835" spans="1:5" x14ac:dyDescent="0.35">
      <c r="A1835">
        <v>0.2648713605303783</v>
      </c>
      <c r="B1835">
        <v>0.22913224154763159</v>
      </c>
      <c r="C1835">
        <v>30.096</v>
      </c>
      <c r="D1835">
        <v>40.98</v>
      </c>
      <c r="E1835">
        <v>43.26</v>
      </c>
    </row>
    <row r="1836" spans="1:5" x14ac:dyDescent="0.35">
      <c r="A1836">
        <v>0.26499651585618267</v>
      </c>
      <c r="B1836">
        <v>0.22925739687343596</v>
      </c>
      <c r="C1836">
        <v>30.52</v>
      </c>
      <c r="D1836">
        <v>40.98</v>
      </c>
      <c r="E1836">
        <v>43.26</v>
      </c>
    </row>
    <row r="1837" spans="1:5" x14ac:dyDescent="0.35">
      <c r="A1837">
        <v>0.26512178993289126</v>
      </c>
      <c r="B1837">
        <v>0.22938267095014456</v>
      </c>
      <c r="C1837">
        <v>30.576000000000001</v>
      </c>
      <c r="D1837">
        <v>40.98</v>
      </c>
      <c r="E1837">
        <v>43.26</v>
      </c>
    </row>
    <row r="1838" spans="1:5" x14ac:dyDescent="0.35">
      <c r="A1838">
        <v>0.2652471221081214</v>
      </c>
      <c r="B1838">
        <v>0.2295080031253747</v>
      </c>
      <c r="C1838">
        <v>30.52</v>
      </c>
      <c r="D1838">
        <v>41.01</v>
      </c>
      <c r="E1838">
        <v>43.26</v>
      </c>
    </row>
    <row r="1839" spans="1:5" x14ac:dyDescent="0.35">
      <c r="A1839">
        <v>0.26537209837988485</v>
      </c>
      <c r="B1839">
        <v>0.22963297939713814</v>
      </c>
      <c r="C1839">
        <v>30.6</v>
      </c>
      <c r="D1839">
        <v>40.98</v>
      </c>
      <c r="E1839">
        <v>43.26</v>
      </c>
    </row>
    <row r="1840" spans="1:5" x14ac:dyDescent="0.35">
      <c r="A1840">
        <v>0.26549756979511585</v>
      </c>
      <c r="B1840">
        <v>0.22975845081236915</v>
      </c>
      <c r="C1840">
        <v>30.344000000000001</v>
      </c>
      <c r="D1840">
        <v>40.98</v>
      </c>
      <c r="E1840">
        <v>43.26</v>
      </c>
    </row>
    <row r="1841" spans="1:5" x14ac:dyDescent="0.35">
      <c r="A1841">
        <v>0.26562309004657436</v>
      </c>
      <c r="B1841">
        <v>0.22988397106382766</v>
      </c>
      <c r="C1841">
        <v>30.4</v>
      </c>
      <c r="D1841">
        <v>41.01</v>
      </c>
      <c r="E1841">
        <v>43.26</v>
      </c>
    </row>
    <row r="1842" spans="1:5" x14ac:dyDescent="0.35">
      <c r="A1842">
        <v>0.26574861701374175</v>
      </c>
      <c r="B1842">
        <v>0.23000949803099505</v>
      </c>
      <c r="C1842">
        <v>30.344000000000001</v>
      </c>
      <c r="D1842">
        <v>41.01</v>
      </c>
      <c r="E1842">
        <v>43.26</v>
      </c>
    </row>
    <row r="1843" spans="1:5" x14ac:dyDescent="0.35">
      <c r="A1843">
        <v>0.26587400498101488</v>
      </c>
      <c r="B1843">
        <v>0.23013488599826817</v>
      </c>
      <c r="C1843">
        <v>30.375999999999902</v>
      </c>
      <c r="D1843">
        <v>41.01</v>
      </c>
      <c r="E1843">
        <v>43.26</v>
      </c>
    </row>
    <row r="1844" spans="1:5" x14ac:dyDescent="0.35">
      <c r="A1844">
        <v>0.26599955277924892</v>
      </c>
      <c r="B1844">
        <v>0.23026043379650221</v>
      </c>
      <c r="C1844">
        <v>30.56</v>
      </c>
      <c r="D1844">
        <v>41.01</v>
      </c>
      <c r="E1844">
        <v>43.29</v>
      </c>
    </row>
    <row r="1845" spans="1:5" x14ac:dyDescent="0.35">
      <c r="A1845">
        <v>0.26612502765783574</v>
      </c>
      <c r="B1845">
        <v>0.23038590867508904</v>
      </c>
      <c r="C1845">
        <v>30.375999999999902</v>
      </c>
      <c r="D1845">
        <v>41.01</v>
      </c>
      <c r="E1845">
        <v>43.26</v>
      </c>
    </row>
    <row r="1846" spans="1:5" x14ac:dyDescent="0.35">
      <c r="A1846">
        <v>0.26624999837804353</v>
      </c>
      <c r="B1846">
        <v>0.23051087939529682</v>
      </c>
      <c r="C1846">
        <v>29.696000000000002</v>
      </c>
      <c r="D1846">
        <v>41.01</v>
      </c>
      <c r="E1846">
        <v>43.29</v>
      </c>
    </row>
    <row r="1847" spans="1:5" x14ac:dyDescent="0.35">
      <c r="A1847">
        <v>0.26637534594919998</v>
      </c>
      <c r="B1847">
        <v>0.23063622696645328</v>
      </c>
      <c r="C1847">
        <v>30.52</v>
      </c>
      <c r="D1847">
        <v>41.01</v>
      </c>
      <c r="E1847">
        <v>43.29</v>
      </c>
    </row>
    <row r="1848" spans="1:5" x14ac:dyDescent="0.35">
      <c r="A1848">
        <v>0.26650034698832314</v>
      </c>
      <c r="B1848">
        <v>0.23076122800557644</v>
      </c>
      <c r="C1848">
        <v>30.184000000000001</v>
      </c>
      <c r="D1848">
        <v>41.01</v>
      </c>
      <c r="E1848">
        <v>43.26</v>
      </c>
    </row>
    <row r="1849" spans="1:5" x14ac:dyDescent="0.35">
      <c r="A1849">
        <v>0.2666252298586187</v>
      </c>
      <c r="B1849">
        <v>0.23088611087587199</v>
      </c>
      <c r="C1849">
        <v>30.263999999999999</v>
      </c>
      <c r="D1849">
        <v>41.04</v>
      </c>
      <c r="E1849">
        <v>43.29</v>
      </c>
    </row>
    <row r="1850" spans="1:5" x14ac:dyDescent="0.35">
      <c r="A1850">
        <v>0.26675048448669259</v>
      </c>
      <c r="B1850">
        <v>0.23101136550394588</v>
      </c>
      <c r="C1850">
        <v>29.904</v>
      </c>
      <c r="D1850">
        <v>41.04</v>
      </c>
      <c r="E1850">
        <v>43.29</v>
      </c>
    </row>
    <row r="1851" spans="1:5" x14ac:dyDescent="0.35">
      <c r="A1851">
        <v>0.26687549259077059</v>
      </c>
      <c r="B1851">
        <v>0.23113637360802389</v>
      </c>
      <c r="C1851">
        <v>30.68</v>
      </c>
      <c r="D1851">
        <v>41.01</v>
      </c>
      <c r="E1851">
        <v>43.29</v>
      </c>
    </row>
    <row r="1852" spans="1:5" x14ac:dyDescent="0.35">
      <c r="A1852">
        <v>0.26700046157930046</v>
      </c>
      <c r="B1852">
        <v>0.23126134259655376</v>
      </c>
      <c r="C1852">
        <v>30.84</v>
      </c>
      <c r="D1852">
        <v>41.04</v>
      </c>
      <c r="E1852">
        <v>43.29</v>
      </c>
    </row>
    <row r="1853" spans="1:5" x14ac:dyDescent="0.35">
      <c r="A1853">
        <v>0.26712569467781577</v>
      </c>
      <c r="B1853">
        <v>0.23138657569506907</v>
      </c>
      <c r="C1853">
        <v>30.015999999999998</v>
      </c>
      <c r="D1853">
        <v>41.01</v>
      </c>
      <c r="E1853">
        <v>43.29</v>
      </c>
    </row>
    <row r="1854" spans="1:5" x14ac:dyDescent="0.35">
      <c r="A1854">
        <v>0.26725088772946037</v>
      </c>
      <c r="B1854">
        <v>0.23151176874671367</v>
      </c>
      <c r="C1854">
        <v>30.015999999999998</v>
      </c>
      <c r="D1854">
        <v>41.01</v>
      </c>
      <c r="E1854">
        <v>43.29</v>
      </c>
    </row>
    <row r="1855" spans="1:5" x14ac:dyDescent="0.35">
      <c r="A1855">
        <v>0.26737619005143642</v>
      </c>
      <c r="B1855">
        <v>0.23163707106868972</v>
      </c>
      <c r="C1855">
        <v>30.6</v>
      </c>
      <c r="D1855">
        <v>41.04</v>
      </c>
      <c r="E1855">
        <v>43.29</v>
      </c>
    </row>
    <row r="1856" spans="1:5" x14ac:dyDescent="0.35">
      <c r="A1856">
        <v>0.26750132279994432</v>
      </c>
      <c r="B1856">
        <v>0.23176220381719762</v>
      </c>
      <c r="C1856">
        <v>29.919999999999899</v>
      </c>
      <c r="D1856">
        <v>41.04</v>
      </c>
      <c r="E1856">
        <v>43.29</v>
      </c>
    </row>
    <row r="1857" spans="1:5" x14ac:dyDescent="0.35">
      <c r="A1857">
        <v>0.26762673461053055</v>
      </c>
      <c r="B1857">
        <v>0.23188761562778384</v>
      </c>
      <c r="C1857">
        <v>30.96</v>
      </c>
      <c r="D1857">
        <v>41.01</v>
      </c>
      <c r="E1857">
        <v>43.29</v>
      </c>
    </row>
    <row r="1858" spans="1:5" x14ac:dyDescent="0.35">
      <c r="A1858">
        <v>0.26775224479206372</v>
      </c>
      <c r="B1858">
        <v>0.23201312580931702</v>
      </c>
      <c r="C1858">
        <v>30.216000000000001</v>
      </c>
      <c r="D1858">
        <v>41.04</v>
      </c>
      <c r="E1858">
        <v>43.29</v>
      </c>
    </row>
    <row r="1859" spans="1:5" x14ac:dyDescent="0.35">
      <c r="A1859">
        <v>0.26787754641554784</v>
      </c>
      <c r="B1859">
        <v>0.23213842743280114</v>
      </c>
      <c r="C1859">
        <v>30.759999999999899</v>
      </c>
      <c r="D1859">
        <v>41.04</v>
      </c>
      <c r="E1859">
        <v>43.32</v>
      </c>
    </row>
    <row r="1860" spans="1:5" x14ac:dyDescent="0.35">
      <c r="A1860">
        <v>0.26800254549016245</v>
      </c>
      <c r="B1860">
        <v>0.23226342650741574</v>
      </c>
      <c r="C1860">
        <v>30.736000000000001</v>
      </c>
      <c r="D1860">
        <v>41.04</v>
      </c>
      <c r="E1860">
        <v>43.32</v>
      </c>
    </row>
    <row r="1861" spans="1:5" x14ac:dyDescent="0.35">
      <c r="A1861">
        <v>0.26812742905167397</v>
      </c>
      <c r="B1861">
        <v>0.23238831006892727</v>
      </c>
      <c r="C1861">
        <v>30.4</v>
      </c>
      <c r="D1861">
        <v>41.07</v>
      </c>
      <c r="E1861">
        <v>43.32</v>
      </c>
    </row>
    <row r="1862" spans="1:5" x14ac:dyDescent="0.35">
      <c r="A1862">
        <v>0.26825243032362778</v>
      </c>
      <c r="B1862">
        <v>0.23251331134088107</v>
      </c>
      <c r="C1862">
        <v>29.56</v>
      </c>
      <c r="D1862">
        <v>41.04</v>
      </c>
      <c r="E1862">
        <v>43.32</v>
      </c>
    </row>
    <row r="1863" spans="1:5" x14ac:dyDescent="0.35">
      <c r="A1863">
        <v>0.2683780076331459</v>
      </c>
      <c r="B1863">
        <v>0.23263888865039919</v>
      </c>
      <c r="C1863">
        <v>30.56</v>
      </c>
      <c r="D1863">
        <v>41.04</v>
      </c>
      <c r="E1863">
        <v>43.29</v>
      </c>
    </row>
    <row r="1864" spans="1:5" x14ac:dyDescent="0.35">
      <c r="A1864">
        <v>0.26850347257277463</v>
      </c>
      <c r="B1864">
        <v>0.23276435359002792</v>
      </c>
      <c r="C1864">
        <v>30</v>
      </c>
      <c r="D1864">
        <v>41.04</v>
      </c>
      <c r="E1864">
        <v>43.29</v>
      </c>
    </row>
    <row r="1865" spans="1:5" x14ac:dyDescent="0.35">
      <c r="A1865">
        <v>0.26862858831009362</v>
      </c>
      <c r="B1865">
        <v>0.23288946932734692</v>
      </c>
      <c r="C1865">
        <v>30.056000000000001</v>
      </c>
      <c r="D1865">
        <v>41.04</v>
      </c>
      <c r="E1865">
        <v>43.32</v>
      </c>
    </row>
    <row r="1866" spans="1:5" x14ac:dyDescent="0.35">
      <c r="A1866">
        <v>0.2687536568264477</v>
      </c>
      <c r="B1866">
        <v>0.23301453784370099</v>
      </c>
      <c r="C1866">
        <v>30.4</v>
      </c>
      <c r="D1866">
        <v>41.07</v>
      </c>
      <c r="E1866">
        <v>43.32</v>
      </c>
    </row>
    <row r="1867" spans="1:5" x14ac:dyDescent="0.35">
      <c r="A1867">
        <v>0.2688786920189159</v>
      </c>
      <c r="B1867">
        <v>0.2331395730361692</v>
      </c>
      <c r="C1867">
        <v>30.463999999999999</v>
      </c>
      <c r="D1867">
        <v>41.04</v>
      </c>
      <c r="E1867">
        <v>43.32</v>
      </c>
    </row>
    <row r="1868" spans="1:5" x14ac:dyDescent="0.35">
      <c r="A1868">
        <v>0.26900428078806726</v>
      </c>
      <c r="B1868">
        <v>0.23326516180532056</v>
      </c>
      <c r="C1868">
        <v>30.056000000000001</v>
      </c>
      <c r="D1868">
        <v>41.04</v>
      </c>
      <c r="E1868">
        <v>43.32</v>
      </c>
    </row>
    <row r="1869" spans="1:5" x14ac:dyDescent="0.35">
      <c r="A1869">
        <v>0.26912974375591148</v>
      </c>
      <c r="B1869">
        <v>0.23339062477316477</v>
      </c>
      <c r="C1869">
        <v>30.536000000000001</v>
      </c>
      <c r="D1869">
        <v>41.04</v>
      </c>
      <c r="E1869">
        <v>43.32</v>
      </c>
    </row>
    <row r="1870" spans="1:5" x14ac:dyDescent="0.35">
      <c r="A1870">
        <v>0.26925532244786154</v>
      </c>
      <c r="B1870">
        <v>0.23351620346511484</v>
      </c>
      <c r="C1870">
        <v>30.6</v>
      </c>
      <c r="D1870">
        <v>41.04</v>
      </c>
      <c r="E1870">
        <v>43.32</v>
      </c>
    </row>
    <row r="1871" spans="1:5" x14ac:dyDescent="0.35">
      <c r="A1871">
        <v>0.2693805716407951</v>
      </c>
      <c r="B1871">
        <v>0.23364145265804839</v>
      </c>
      <c r="C1871">
        <v>30.88</v>
      </c>
      <c r="D1871">
        <v>41.07</v>
      </c>
      <c r="E1871">
        <v>43.32</v>
      </c>
    </row>
    <row r="1872" spans="1:5" x14ac:dyDescent="0.35">
      <c r="A1872">
        <v>0.26950601759017445</v>
      </c>
      <c r="B1872">
        <v>0.23376689860742775</v>
      </c>
      <c r="C1872">
        <v>30.263999999999999</v>
      </c>
      <c r="D1872">
        <v>41.04</v>
      </c>
      <c r="E1872">
        <v>43.32</v>
      </c>
    </row>
    <row r="1873" spans="1:5" x14ac:dyDescent="0.35">
      <c r="A1873">
        <v>0.26963147985952673</v>
      </c>
      <c r="B1873">
        <v>0.23389236087678003</v>
      </c>
      <c r="C1873">
        <v>30.655999999999999</v>
      </c>
      <c r="D1873">
        <v>41.07</v>
      </c>
      <c r="E1873">
        <v>43.32</v>
      </c>
    </row>
    <row r="1874" spans="1:5" x14ac:dyDescent="0.35">
      <c r="A1874">
        <v>0.26975653333647642</v>
      </c>
      <c r="B1874">
        <v>0.23401741435372972</v>
      </c>
      <c r="C1874">
        <v>30.344000000000001</v>
      </c>
      <c r="D1874">
        <v>41.07</v>
      </c>
      <c r="E1874">
        <v>43.32</v>
      </c>
    </row>
    <row r="1875" spans="1:5" x14ac:dyDescent="0.35">
      <c r="A1875">
        <v>0.26988171180710196</v>
      </c>
      <c r="B1875">
        <v>0.23414259282435526</v>
      </c>
      <c r="C1875">
        <v>30.759999999999899</v>
      </c>
      <c r="D1875">
        <v>41.07</v>
      </c>
      <c r="E1875">
        <v>43.32</v>
      </c>
    </row>
    <row r="1876" spans="1:5" x14ac:dyDescent="0.35">
      <c r="A1876">
        <v>0.27000719918578397</v>
      </c>
      <c r="B1876">
        <v>0.23426808020303727</v>
      </c>
      <c r="C1876">
        <v>30.783999999999999</v>
      </c>
      <c r="D1876">
        <v>41.07</v>
      </c>
      <c r="E1876">
        <v>43.32</v>
      </c>
    </row>
    <row r="1877" spans="1:5" x14ac:dyDescent="0.35">
      <c r="A1877">
        <v>0.27013219676155131</v>
      </c>
      <c r="B1877">
        <v>0.23439307777880461</v>
      </c>
      <c r="C1877">
        <v>30.576000000000001</v>
      </c>
      <c r="D1877">
        <v>41.1</v>
      </c>
      <c r="E1877">
        <v>43.35</v>
      </c>
    </row>
    <row r="1878" spans="1:5" x14ac:dyDescent="0.35">
      <c r="A1878">
        <v>0.27025717442302266</v>
      </c>
      <c r="B1878">
        <v>0.23451805544027596</v>
      </c>
      <c r="C1878">
        <v>30.52</v>
      </c>
      <c r="D1878">
        <v>41.07</v>
      </c>
      <c r="E1878">
        <v>43.35</v>
      </c>
    </row>
    <row r="1879" spans="1:5" x14ac:dyDescent="0.35">
      <c r="A1879">
        <v>0.27038240589899942</v>
      </c>
      <c r="B1879">
        <v>0.23464328691625272</v>
      </c>
      <c r="C1879">
        <v>30.8</v>
      </c>
      <c r="D1879">
        <v>41.07</v>
      </c>
      <c r="E1879">
        <v>43.35</v>
      </c>
    </row>
    <row r="1880" spans="1:5" x14ac:dyDescent="0.35">
      <c r="A1880">
        <v>0.27050752152717905</v>
      </c>
      <c r="B1880">
        <v>0.23476840254443235</v>
      </c>
      <c r="C1880">
        <v>29.759999999999899</v>
      </c>
      <c r="D1880">
        <v>41.1</v>
      </c>
      <c r="E1880">
        <v>43.35</v>
      </c>
    </row>
    <row r="1881" spans="1:5" x14ac:dyDescent="0.35">
      <c r="A1881">
        <v>0.27063287025521277</v>
      </c>
      <c r="B1881">
        <v>0.23489375127246606</v>
      </c>
      <c r="C1881">
        <v>30.24</v>
      </c>
      <c r="D1881">
        <v>41.07</v>
      </c>
      <c r="E1881">
        <v>43.35</v>
      </c>
    </row>
    <row r="1882" spans="1:5" x14ac:dyDescent="0.35">
      <c r="A1882">
        <v>0.27075798576697707</v>
      </c>
      <c r="B1882">
        <v>0.23501886678423037</v>
      </c>
      <c r="C1882">
        <v>30.576000000000001</v>
      </c>
      <c r="D1882">
        <v>41.07</v>
      </c>
      <c r="E1882">
        <v>43.35</v>
      </c>
    </row>
    <row r="1883" spans="1:5" x14ac:dyDescent="0.35">
      <c r="A1883">
        <v>0.27088310069666477</v>
      </c>
      <c r="B1883">
        <v>0.23514398171391807</v>
      </c>
      <c r="C1883">
        <v>30.263999999999999</v>
      </c>
      <c r="D1883">
        <v>41.1</v>
      </c>
      <c r="E1883">
        <v>43.38</v>
      </c>
    </row>
    <row r="1884" spans="1:5" x14ac:dyDescent="0.35">
      <c r="A1884">
        <v>0.27101319328357931</v>
      </c>
      <c r="B1884">
        <v>0.23527407430083261</v>
      </c>
      <c r="C1884">
        <v>30.056000000000001</v>
      </c>
      <c r="D1884">
        <v>41.1</v>
      </c>
      <c r="E1884">
        <v>43.38</v>
      </c>
    </row>
    <row r="1885" spans="1:5" x14ac:dyDescent="0.35">
      <c r="A1885">
        <v>0.27113864490820561</v>
      </c>
      <c r="B1885">
        <v>0.2353995259254589</v>
      </c>
      <c r="C1885">
        <v>30.015999999999998</v>
      </c>
      <c r="D1885">
        <v>41.1</v>
      </c>
      <c r="E1885">
        <v>43.35</v>
      </c>
    </row>
    <row r="1886" spans="1:5" x14ac:dyDescent="0.35">
      <c r="A1886">
        <v>0.2712641223333776</v>
      </c>
      <c r="B1886">
        <v>0.2355250033506309</v>
      </c>
      <c r="C1886">
        <v>31.056000000000001</v>
      </c>
      <c r="D1886">
        <v>41.1</v>
      </c>
      <c r="E1886">
        <v>43.35</v>
      </c>
    </row>
    <row r="1887" spans="1:5" x14ac:dyDescent="0.35">
      <c r="A1887">
        <v>0.27138911319343606</v>
      </c>
      <c r="B1887">
        <v>0.23564999421068936</v>
      </c>
      <c r="C1887">
        <v>30.68</v>
      </c>
      <c r="D1887">
        <v>41.1</v>
      </c>
      <c r="E1887">
        <v>43.35</v>
      </c>
    </row>
    <row r="1888" spans="1:5" x14ac:dyDescent="0.35">
      <c r="A1888">
        <v>0.27151403645984828</v>
      </c>
      <c r="B1888">
        <v>0.23577491747710158</v>
      </c>
      <c r="C1888">
        <v>30.495999999999999</v>
      </c>
      <c r="D1888">
        <v>41.1</v>
      </c>
      <c r="E1888">
        <v>43.38</v>
      </c>
    </row>
    <row r="1889" spans="1:5" x14ac:dyDescent="0.35">
      <c r="A1889">
        <v>0.27163981528428849</v>
      </c>
      <c r="B1889">
        <v>0.23590069630154178</v>
      </c>
      <c r="C1889">
        <v>29.919999999999899</v>
      </c>
      <c r="D1889">
        <v>41.1</v>
      </c>
      <c r="E1889">
        <v>43.38</v>
      </c>
    </row>
    <row r="1890" spans="1:5" x14ac:dyDescent="0.35">
      <c r="A1890">
        <v>0.27176496481115464</v>
      </c>
      <c r="B1890">
        <v>0.23602584582840794</v>
      </c>
      <c r="C1890">
        <v>30.119999999999902</v>
      </c>
      <c r="D1890">
        <v>41.1</v>
      </c>
      <c r="E1890">
        <v>43.38</v>
      </c>
    </row>
    <row r="1891" spans="1:5" x14ac:dyDescent="0.35">
      <c r="A1891">
        <v>0.27189016215561423</v>
      </c>
      <c r="B1891">
        <v>0.23615104317286753</v>
      </c>
      <c r="C1891">
        <v>30.68</v>
      </c>
      <c r="D1891">
        <v>41.1</v>
      </c>
      <c r="E1891">
        <v>43.41</v>
      </c>
    </row>
    <row r="1892" spans="1:5" x14ac:dyDescent="0.35">
      <c r="A1892">
        <v>0.27201532523031346</v>
      </c>
      <c r="B1892">
        <v>0.23627620624756676</v>
      </c>
      <c r="C1892">
        <v>29.856000000000002</v>
      </c>
      <c r="D1892">
        <v>41.1</v>
      </c>
      <c r="E1892">
        <v>43.38</v>
      </c>
    </row>
    <row r="1893" spans="1:5" x14ac:dyDescent="0.35">
      <c r="A1893">
        <v>0.27214050798647804</v>
      </c>
      <c r="B1893">
        <v>0.23640138900373134</v>
      </c>
      <c r="C1893">
        <v>30.536000000000001</v>
      </c>
      <c r="D1893">
        <v>41.13</v>
      </c>
      <c r="E1893">
        <v>43.38</v>
      </c>
    </row>
    <row r="1894" spans="1:5" x14ac:dyDescent="0.35">
      <c r="A1894">
        <v>0.27226563078875188</v>
      </c>
      <c r="B1894">
        <v>0.23652651180600517</v>
      </c>
      <c r="C1894">
        <v>30.28</v>
      </c>
      <c r="D1894">
        <v>41.1</v>
      </c>
      <c r="E1894">
        <v>43.38</v>
      </c>
    </row>
    <row r="1895" spans="1:5" x14ac:dyDescent="0.35">
      <c r="A1895">
        <v>0.27239073981763795</v>
      </c>
      <c r="B1895">
        <v>0.23665162083489125</v>
      </c>
      <c r="C1895">
        <v>30.08</v>
      </c>
      <c r="D1895">
        <v>41.1</v>
      </c>
      <c r="E1895">
        <v>43.38</v>
      </c>
    </row>
    <row r="1896" spans="1:5" x14ac:dyDescent="0.35">
      <c r="A1896">
        <v>0.27251585914200405</v>
      </c>
      <c r="B1896">
        <v>0.23677674015925734</v>
      </c>
      <c r="C1896">
        <v>30.52</v>
      </c>
      <c r="D1896">
        <v>41.1</v>
      </c>
      <c r="E1896">
        <v>43.38</v>
      </c>
    </row>
    <row r="1897" spans="1:5" x14ac:dyDescent="0.35">
      <c r="A1897">
        <v>0.27264075868151849</v>
      </c>
      <c r="B1897">
        <v>0.23690163969877179</v>
      </c>
      <c r="C1897">
        <v>30.423999999999999</v>
      </c>
      <c r="D1897">
        <v>41.13</v>
      </c>
      <c r="E1897">
        <v>43.41</v>
      </c>
    </row>
    <row r="1898" spans="1:5" x14ac:dyDescent="0.35">
      <c r="A1898">
        <v>0.27276583344792016</v>
      </c>
      <c r="B1898">
        <v>0.23702671446517345</v>
      </c>
      <c r="C1898">
        <v>30.759999999999899</v>
      </c>
      <c r="D1898">
        <v>41.13</v>
      </c>
      <c r="E1898">
        <v>43.41</v>
      </c>
    </row>
    <row r="1899" spans="1:5" x14ac:dyDescent="0.35">
      <c r="A1899">
        <v>0.27289120219938923</v>
      </c>
      <c r="B1899">
        <v>0.23715208321664252</v>
      </c>
      <c r="C1899">
        <v>30.8</v>
      </c>
      <c r="D1899">
        <v>41.13</v>
      </c>
      <c r="E1899">
        <v>43.38</v>
      </c>
    </row>
    <row r="1900" spans="1:5" x14ac:dyDescent="0.35">
      <c r="A1900">
        <v>0.27301623541279696</v>
      </c>
      <c r="B1900">
        <v>0.23727711643005026</v>
      </c>
      <c r="C1900">
        <v>30.32</v>
      </c>
      <c r="D1900">
        <v>41.13</v>
      </c>
      <c r="E1900">
        <v>43.41</v>
      </c>
    </row>
    <row r="1901" spans="1:5" x14ac:dyDescent="0.35">
      <c r="A1901">
        <v>0.27314178171218373</v>
      </c>
      <c r="B1901">
        <v>0.23740266272943703</v>
      </c>
      <c r="C1901">
        <v>30.56</v>
      </c>
      <c r="D1901">
        <v>41.13</v>
      </c>
      <c r="E1901">
        <v>43.41</v>
      </c>
    </row>
    <row r="1902" spans="1:5" x14ac:dyDescent="0.35">
      <c r="A1902">
        <v>0.27326720960263629</v>
      </c>
      <c r="B1902">
        <v>0.23752809061988958</v>
      </c>
      <c r="C1902">
        <v>30.623999999999999</v>
      </c>
      <c r="D1902">
        <v>41.13</v>
      </c>
      <c r="E1902">
        <v>43.44</v>
      </c>
    </row>
    <row r="1903" spans="1:5" x14ac:dyDescent="0.35">
      <c r="A1903">
        <v>0.2733921278922935</v>
      </c>
      <c r="B1903">
        <v>0.2376530089095468</v>
      </c>
      <c r="C1903">
        <v>30.303999999999998</v>
      </c>
      <c r="D1903">
        <v>41.13</v>
      </c>
      <c r="E1903">
        <v>43.41</v>
      </c>
    </row>
    <row r="1904" spans="1:5" x14ac:dyDescent="0.35">
      <c r="A1904">
        <v>0.27351724375330377</v>
      </c>
      <c r="B1904">
        <v>0.23777812477055707</v>
      </c>
      <c r="C1904">
        <v>30.655999999999999</v>
      </c>
      <c r="D1904">
        <v>41.13</v>
      </c>
      <c r="E1904">
        <v>43.41</v>
      </c>
    </row>
    <row r="1905" spans="1:5" x14ac:dyDescent="0.35">
      <c r="A1905">
        <v>0.27364224397751968</v>
      </c>
      <c r="B1905">
        <v>0.23790312499477298</v>
      </c>
      <c r="C1905">
        <v>30.56</v>
      </c>
      <c r="D1905">
        <v>41.13</v>
      </c>
      <c r="E1905">
        <v>43.41</v>
      </c>
    </row>
    <row r="1906" spans="1:5" x14ac:dyDescent="0.35">
      <c r="A1906">
        <v>0.27376724375062622</v>
      </c>
      <c r="B1906">
        <v>0.23802812476787952</v>
      </c>
      <c r="C1906">
        <v>30.263999999999999</v>
      </c>
      <c r="D1906">
        <v>41.13</v>
      </c>
      <c r="E1906">
        <v>43.41</v>
      </c>
    </row>
    <row r="1907" spans="1:5" x14ac:dyDescent="0.35">
      <c r="A1907">
        <v>0.27389224444050342</v>
      </c>
      <c r="B1907">
        <v>0.23815312545775671</v>
      </c>
      <c r="C1907">
        <v>30.52</v>
      </c>
      <c r="D1907">
        <v>41.13</v>
      </c>
      <c r="E1907">
        <v>43.44</v>
      </c>
    </row>
    <row r="1908" spans="1:5" x14ac:dyDescent="0.35">
      <c r="A1908">
        <v>0.27401782268862007</v>
      </c>
      <c r="B1908">
        <v>0.23827870370587337</v>
      </c>
      <c r="C1908">
        <v>29.815999999999999</v>
      </c>
      <c r="D1908">
        <v>41.13</v>
      </c>
      <c r="E1908">
        <v>43.41</v>
      </c>
    </row>
    <row r="1909" spans="1:5" x14ac:dyDescent="0.35">
      <c r="A1909">
        <v>0.27414294861227972</v>
      </c>
      <c r="B1909">
        <v>0.23840382962953302</v>
      </c>
      <c r="C1909">
        <v>30.119999999999902</v>
      </c>
      <c r="D1909">
        <v>41.16</v>
      </c>
      <c r="E1909">
        <v>43.44</v>
      </c>
    </row>
    <row r="1910" spans="1:5" x14ac:dyDescent="0.35">
      <c r="A1910">
        <v>0.27426795358769596</v>
      </c>
      <c r="B1910">
        <v>0.23852883460494925</v>
      </c>
      <c r="C1910">
        <v>30.52</v>
      </c>
      <c r="D1910">
        <v>41.16</v>
      </c>
      <c r="E1910">
        <v>43.41</v>
      </c>
    </row>
    <row r="1911" spans="1:5" x14ac:dyDescent="0.35">
      <c r="A1911">
        <v>0.27439317025709897</v>
      </c>
      <c r="B1911">
        <v>0.23865405127435227</v>
      </c>
      <c r="C1911">
        <v>30.015999999999998</v>
      </c>
      <c r="D1911">
        <v>41.16</v>
      </c>
      <c r="E1911">
        <v>43.41</v>
      </c>
    </row>
    <row r="1912" spans="1:5" x14ac:dyDescent="0.35">
      <c r="A1912">
        <v>0.27451851886871736</v>
      </c>
      <c r="B1912">
        <v>0.23877939988597066</v>
      </c>
      <c r="C1912">
        <v>30.856000000000002</v>
      </c>
      <c r="D1912">
        <v>41.16</v>
      </c>
      <c r="E1912">
        <v>43.44</v>
      </c>
    </row>
    <row r="1913" spans="1:5" x14ac:dyDescent="0.35">
      <c r="A1913">
        <v>0.27464351863454795</v>
      </c>
      <c r="B1913">
        <v>0.23890439965180124</v>
      </c>
      <c r="C1913">
        <v>30.119999999999902</v>
      </c>
      <c r="D1913">
        <v>41.16</v>
      </c>
      <c r="E1913">
        <v>43.44</v>
      </c>
    </row>
    <row r="1914" spans="1:5" x14ac:dyDescent="0.35">
      <c r="A1914">
        <v>0.2747689815951162</v>
      </c>
      <c r="B1914">
        <v>0.2390298626123695</v>
      </c>
      <c r="C1914">
        <v>30.44</v>
      </c>
      <c r="D1914">
        <v>41.16</v>
      </c>
      <c r="E1914">
        <v>43.44</v>
      </c>
    </row>
    <row r="1915" spans="1:5" x14ac:dyDescent="0.35">
      <c r="A1915">
        <v>0.27489444328966783</v>
      </c>
      <c r="B1915">
        <v>0.23915532430692113</v>
      </c>
      <c r="C1915">
        <v>31.015999999999998</v>
      </c>
      <c r="D1915">
        <v>41.16</v>
      </c>
      <c r="E1915">
        <v>43.44</v>
      </c>
    </row>
    <row r="1916" spans="1:5" x14ac:dyDescent="0.35">
      <c r="A1916">
        <v>0.27501979189401027</v>
      </c>
      <c r="B1916">
        <v>0.23928067291126356</v>
      </c>
      <c r="C1916">
        <v>30.655999999999999</v>
      </c>
      <c r="D1916">
        <v>41.16</v>
      </c>
      <c r="E1916">
        <v>43.44</v>
      </c>
    </row>
    <row r="1917" spans="1:5" x14ac:dyDescent="0.35">
      <c r="A1917">
        <v>0.27514521007105941</v>
      </c>
      <c r="B1917">
        <v>0.23940609108831271</v>
      </c>
      <c r="C1917">
        <v>30.52</v>
      </c>
      <c r="D1917">
        <v>41.16</v>
      </c>
      <c r="E1917">
        <v>43.44</v>
      </c>
    </row>
    <row r="1918" spans="1:5" x14ac:dyDescent="0.35">
      <c r="A1918">
        <v>0.27527013738290407</v>
      </c>
      <c r="B1918">
        <v>0.23953101840015736</v>
      </c>
      <c r="C1918">
        <v>30.16</v>
      </c>
      <c r="D1918">
        <v>41.19</v>
      </c>
      <c r="E1918">
        <v>43.47</v>
      </c>
    </row>
    <row r="1919" spans="1:5" x14ac:dyDescent="0.35">
      <c r="A1919">
        <v>0.27539553264068672</v>
      </c>
      <c r="B1919">
        <v>0.23965641365794002</v>
      </c>
      <c r="C1919">
        <v>30.28</v>
      </c>
      <c r="D1919">
        <v>41.19</v>
      </c>
      <c r="E1919">
        <v>43.47</v>
      </c>
    </row>
    <row r="1920" spans="1:5" x14ac:dyDescent="0.35">
      <c r="A1920">
        <v>0.27552048460347578</v>
      </c>
      <c r="B1920">
        <v>0.23978136562072908</v>
      </c>
      <c r="C1920">
        <v>30.72</v>
      </c>
      <c r="D1920">
        <v>41.16</v>
      </c>
      <c r="E1920">
        <v>43.44</v>
      </c>
    </row>
    <row r="1921" spans="1:5" x14ac:dyDescent="0.35">
      <c r="A1921">
        <v>0.27564620370685589</v>
      </c>
      <c r="B1921">
        <v>0.23990708472410918</v>
      </c>
      <c r="C1921">
        <v>30.783999999999999</v>
      </c>
      <c r="D1921">
        <v>41.19</v>
      </c>
      <c r="E1921">
        <v>43.47</v>
      </c>
    </row>
    <row r="1922" spans="1:5" x14ac:dyDescent="0.35">
      <c r="A1922">
        <v>0.27577149953867774</v>
      </c>
      <c r="B1922">
        <v>0.24003238055593104</v>
      </c>
      <c r="C1922">
        <v>30.52</v>
      </c>
      <c r="D1922">
        <v>41.19</v>
      </c>
      <c r="E1922">
        <v>43.47</v>
      </c>
    </row>
    <row r="1923" spans="1:5" x14ac:dyDescent="0.35">
      <c r="A1923">
        <v>0.27589699086092878</v>
      </c>
      <c r="B1923">
        <v>0.24015787187818208</v>
      </c>
      <c r="C1923">
        <v>30.143999999999998</v>
      </c>
      <c r="D1923">
        <v>41.19</v>
      </c>
      <c r="E1923">
        <v>43.47</v>
      </c>
    </row>
    <row r="1924" spans="1:5" x14ac:dyDescent="0.35">
      <c r="A1924">
        <v>0.27602202291745925</v>
      </c>
      <c r="B1924">
        <v>0.24028290393471255</v>
      </c>
      <c r="C1924">
        <v>30.576000000000001</v>
      </c>
      <c r="D1924">
        <v>41.19</v>
      </c>
      <c r="E1924">
        <v>43.47</v>
      </c>
    </row>
    <row r="1925" spans="1:5" x14ac:dyDescent="0.35">
      <c r="A1925">
        <v>0.27614794757391792</v>
      </c>
      <c r="B1925">
        <v>0.24040882859117121</v>
      </c>
      <c r="C1925">
        <v>30.576000000000001</v>
      </c>
      <c r="D1925">
        <v>41.19</v>
      </c>
      <c r="E1925">
        <v>43.47</v>
      </c>
    </row>
    <row r="1926" spans="1:5" x14ac:dyDescent="0.35">
      <c r="A1926">
        <v>0.27627357198798563</v>
      </c>
      <c r="B1926">
        <v>0.24053445300523893</v>
      </c>
      <c r="C1926">
        <v>30.015999999999998</v>
      </c>
      <c r="D1926">
        <v>41.19</v>
      </c>
      <c r="E1926">
        <v>43.47</v>
      </c>
    </row>
    <row r="1927" spans="1:5" x14ac:dyDescent="0.35">
      <c r="A1927">
        <v>0.27639911527512595</v>
      </c>
      <c r="B1927">
        <v>0.24065999629237925</v>
      </c>
      <c r="C1927">
        <v>30.056000000000001</v>
      </c>
      <c r="D1927">
        <v>41.19</v>
      </c>
      <c r="E1927">
        <v>43.5</v>
      </c>
    </row>
    <row r="1928" spans="1:5" x14ac:dyDescent="0.35">
      <c r="A1928">
        <v>0.2765241315937601</v>
      </c>
      <c r="B1928">
        <v>0.2407850126110134</v>
      </c>
      <c r="C1928">
        <v>30.495999999999999</v>
      </c>
      <c r="D1928">
        <v>41.19</v>
      </c>
      <c r="E1928">
        <v>43.47</v>
      </c>
    </row>
    <row r="1929" spans="1:5" x14ac:dyDescent="0.35">
      <c r="A1929">
        <v>0.27664972106867936</v>
      </c>
      <c r="B1929">
        <v>0.24091060208593265</v>
      </c>
      <c r="C1929">
        <v>30.08</v>
      </c>
      <c r="D1929">
        <v>41.19</v>
      </c>
      <c r="E1929">
        <v>43.47</v>
      </c>
    </row>
    <row r="1930" spans="1:5" x14ac:dyDescent="0.35">
      <c r="A1930">
        <v>0.27677527534251567</v>
      </c>
      <c r="B1930">
        <v>0.24103615635976897</v>
      </c>
      <c r="C1930">
        <v>30.815999999999999</v>
      </c>
      <c r="D1930">
        <v>41.22</v>
      </c>
      <c r="E1930">
        <v>43.47</v>
      </c>
    </row>
    <row r="1931" spans="1:5" x14ac:dyDescent="0.35">
      <c r="A1931">
        <v>0.27690022985916585</v>
      </c>
      <c r="B1931">
        <v>0.24116111087641914</v>
      </c>
      <c r="C1931">
        <v>30.08</v>
      </c>
      <c r="D1931">
        <v>41.22</v>
      </c>
      <c r="E1931">
        <v>43.5</v>
      </c>
    </row>
    <row r="1932" spans="1:5" x14ac:dyDescent="0.35">
      <c r="A1932">
        <v>0.27702569305256475</v>
      </c>
      <c r="B1932">
        <v>0.24128657406981804</v>
      </c>
      <c r="C1932">
        <v>30.36</v>
      </c>
      <c r="D1932">
        <v>41.22</v>
      </c>
      <c r="E1932">
        <v>43.53</v>
      </c>
    </row>
    <row r="1933" spans="1:5" x14ac:dyDescent="0.35">
      <c r="A1933">
        <v>0.27715101840294665</v>
      </c>
      <c r="B1933">
        <v>0.24141189942019994</v>
      </c>
      <c r="C1933">
        <v>29.88</v>
      </c>
      <c r="D1933">
        <v>41.19</v>
      </c>
      <c r="E1933">
        <v>43.5</v>
      </c>
    </row>
    <row r="1934" spans="1:5" x14ac:dyDescent="0.35">
      <c r="A1934">
        <v>0.27727604073879775</v>
      </c>
      <c r="B1934">
        <v>0.24153692175605104</v>
      </c>
      <c r="C1934">
        <v>30.815999999999999</v>
      </c>
      <c r="D1934">
        <v>41.19</v>
      </c>
      <c r="E1934">
        <v>43.53</v>
      </c>
    </row>
    <row r="1935" spans="1:5" x14ac:dyDescent="0.35">
      <c r="A1935">
        <v>0.27740114837797591</v>
      </c>
      <c r="B1935">
        <v>0.24166202939522921</v>
      </c>
      <c r="C1935">
        <v>30.2</v>
      </c>
      <c r="D1935">
        <v>41.19</v>
      </c>
      <c r="E1935">
        <v>43.53</v>
      </c>
    </row>
    <row r="1936" spans="1:5" x14ac:dyDescent="0.35">
      <c r="A1936">
        <v>0.27752649316971656</v>
      </c>
      <c r="B1936">
        <v>0.24178737418696986</v>
      </c>
      <c r="C1936">
        <v>30.44</v>
      </c>
      <c r="D1936">
        <v>41.22</v>
      </c>
      <c r="E1936">
        <v>43.6</v>
      </c>
    </row>
    <row r="1937" spans="1:5" x14ac:dyDescent="0.35">
      <c r="A1937">
        <v>0.27765196783002466</v>
      </c>
      <c r="B1937">
        <v>0.24191284884727796</v>
      </c>
      <c r="C1937">
        <v>30.423999999999999</v>
      </c>
      <c r="D1937">
        <v>41.22</v>
      </c>
      <c r="E1937">
        <v>43.63</v>
      </c>
    </row>
    <row r="1938" spans="1:5" x14ac:dyDescent="0.35">
      <c r="A1938">
        <v>0.27777743067417759</v>
      </c>
      <c r="B1938">
        <v>0.24203831169143089</v>
      </c>
      <c r="C1938">
        <v>30.68</v>
      </c>
      <c r="D1938">
        <v>41.22</v>
      </c>
      <c r="E1938">
        <v>43.69</v>
      </c>
    </row>
    <row r="1939" spans="1:5" x14ac:dyDescent="0.35">
      <c r="A1939">
        <v>0.2779031144673354</v>
      </c>
      <c r="B1939">
        <v>0.2421639954845887</v>
      </c>
      <c r="C1939">
        <v>30.8</v>
      </c>
      <c r="D1939">
        <v>41.25</v>
      </c>
      <c r="E1939">
        <v>43.66</v>
      </c>
    </row>
    <row r="1940" spans="1:5" x14ac:dyDescent="0.35">
      <c r="A1940">
        <v>0.27802848541614367</v>
      </c>
      <c r="B1940">
        <v>0.24228936643339696</v>
      </c>
      <c r="C1940">
        <v>30.216000000000001</v>
      </c>
      <c r="D1940">
        <v>41.22</v>
      </c>
      <c r="E1940">
        <v>43.66</v>
      </c>
    </row>
    <row r="1941" spans="1:5" x14ac:dyDescent="0.35">
      <c r="A1941">
        <v>0.27815397962694988</v>
      </c>
      <c r="B1941">
        <v>0.24241486064420317</v>
      </c>
      <c r="C1941">
        <v>30.056000000000001</v>
      </c>
      <c r="D1941">
        <v>41.25</v>
      </c>
      <c r="E1941">
        <v>43.63</v>
      </c>
    </row>
    <row r="1942" spans="1:5" x14ac:dyDescent="0.35">
      <c r="A1942">
        <v>0.27827959931164514</v>
      </c>
      <c r="B1942">
        <v>0.24254048032889844</v>
      </c>
      <c r="C1942">
        <v>30.536000000000001</v>
      </c>
      <c r="D1942">
        <v>41.25</v>
      </c>
      <c r="E1942">
        <v>43.66</v>
      </c>
    </row>
    <row r="1943" spans="1:5" x14ac:dyDescent="0.35">
      <c r="A1943">
        <v>0.27840474479307886</v>
      </c>
      <c r="B1943">
        <v>0.24266562581033216</v>
      </c>
      <c r="C1943">
        <v>30.423999999999999</v>
      </c>
      <c r="D1943">
        <v>41.25</v>
      </c>
      <c r="E1943">
        <v>43.63</v>
      </c>
    </row>
    <row r="1944" spans="1:5" x14ac:dyDescent="0.35">
      <c r="A1944">
        <v>0.27852974641427863</v>
      </c>
      <c r="B1944">
        <v>0.24279062743153193</v>
      </c>
      <c r="C1944">
        <v>29.655999999999999</v>
      </c>
      <c r="D1944">
        <v>41.25</v>
      </c>
      <c r="E1944">
        <v>43.66</v>
      </c>
    </row>
    <row r="1945" spans="1:5" x14ac:dyDescent="0.35">
      <c r="A1945">
        <v>0.27865527824178571</v>
      </c>
      <c r="B1945">
        <v>0.24291615925903901</v>
      </c>
      <c r="C1945">
        <v>30.463999999999999</v>
      </c>
      <c r="D1945">
        <v>41.28</v>
      </c>
      <c r="E1945">
        <v>43.63</v>
      </c>
    </row>
    <row r="1946" spans="1:5" x14ac:dyDescent="0.35">
      <c r="A1946">
        <v>0.27878085046540946</v>
      </c>
      <c r="B1946">
        <v>0.24304173148266275</v>
      </c>
      <c r="C1946">
        <v>30.2</v>
      </c>
      <c r="D1946">
        <v>41.28</v>
      </c>
      <c r="E1946">
        <v>43.63</v>
      </c>
    </row>
    <row r="1947" spans="1:5" x14ac:dyDescent="0.35">
      <c r="A1947">
        <v>0.27890600405225996</v>
      </c>
      <c r="B1947">
        <v>0.24316688506951326</v>
      </c>
      <c r="C1947">
        <v>30.48</v>
      </c>
      <c r="D1947">
        <v>41.28</v>
      </c>
      <c r="E1947">
        <v>43.66</v>
      </c>
    </row>
    <row r="1948" spans="1:5" x14ac:dyDescent="0.35">
      <c r="A1948">
        <v>0.27903113275533542</v>
      </c>
      <c r="B1948">
        <v>0.24329201377258872</v>
      </c>
      <c r="C1948">
        <v>29.96</v>
      </c>
      <c r="D1948">
        <v>41.28</v>
      </c>
      <c r="E1948">
        <v>43.66</v>
      </c>
    </row>
    <row r="1949" spans="1:5" x14ac:dyDescent="0.35">
      <c r="A1949">
        <v>0.27915693310205825</v>
      </c>
      <c r="B1949">
        <v>0.24341781411931154</v>
      </c>
      <c r="C1949">
        <v>30.576000000000001</v>
      </c>
      <c r="D1949">
        <v>41.31</v>
      </c>
      <c r="E1949">
        <v>43.69</v>
      </c>
    </row>
    <row r="1950" spans="1:5" x14ac:dyDescent="0.35">
      <c r="A1950">
        <v>0.27928263599460479</v>
      </c>
      <c r="B1950">
        <v>0.24354351701185808</v>
      </c>
      <c r="C1950">
        <v>30.28</v>
      </c>
      <c r="D1950">
        <v>41.31</v>
      </c>
      <c r="E1950">
        <v>43.69</v>
      </c>
    </row>
    <row r="1951" spans="1:5" x14ac:dyDescent="0.35">
      <c r="A1951">
        <v>0.27940814085741295</v>
      </c>
      <c r="B1951">
        <v>0.24366902187466624</v>
      </c>
      <c r="C1951">
        <v>30.56</v>
      </c>
      <c r="D1951">
        <v>41.34</v>
      </c>
      <c r="E1951">
        <v>43.69</v>
      </c>
    </row>
    <row r="1952" spans="1:5" x14ac:dyDescent="0.35">
      <c r="A1952">
        <v>0.27953375913784839</v>
      </c>
      <c r="B1952">
        <v>0.24379464015510169</v>
      </c>
      <c r="C1952">
        <v>29.759999999999899</v>
      </c>
      <c r="D1952">
        <v>41.34</v>
      </c>
      <c r="E1952">
        <v>43.69</v>
      </c>
    </row>
    <row r="1953" spans="1:5" x14ac:dyDescent="0.35">
      <c r="A1953">
        <v>0.27965965983457863</v>
      </c>
      <c r="B1953">
        <v>0.24392054085183193</v>
      </c>
      <c r="C1953">
        <v>30.263999999999999</v>
      </c>
      <c r="D1953">
        <v>41.34</v>
      </c>
      <c r="E1953">
        <v>43.69</v>
      </c>
    </row>
    <row r="1954" spans="1:5" x14ac:dyDescent="0.35">
      <c r="A1954">
        <v>0.27978530740801943</v>
      </c>
      <c r="B1954">
        <v>0.24404618842527273</v>
      </c>
      <c r="C1954">
        <v>30.495999999999999</v>
      </c>
      <c r="D1954">
        <v>41.34</v>
      </c>
      <c r="E1954">
        <v>43.69</v>
      </c>
    </row>
    <row r="1955" spans="1:5" x14ac:dyDescent="0.35">
      <c r="A1955">
        <v>0.27991042129724519</v>
      </c>
      <c r="B1955">
        <v>0.24417130231449849</v>
      </c>
      <c r="C1955">
        <v>30.6</v>
      </c>
      <c r="D1955">
        <v>41.37</v>
      </c>
      <c r="E1955">
        <v>43.69</v>
      </c>
    </row>
    <row r="1956" spans="1:5" x14ac:dyDescent="0.35">
      <c r="A1956">
        <v>0.28003580219956348</v>
      </c>
      <c r="B1956">
        <v>0.24429668321681677</v>
      </c>
      <c r="C1956">
        <v>30.32</v>
      </c>
      <c r="D1956">
        <v>41.34</v>
      </c>
      <c r="E1956">
        <v>43.69</v>
      </c>
    </row>
    <row r="1957" spans="1:5" x14ac:dyDescent="0.35">
      <c r="A1957">
        <v>0.28016121886321343</v>
      </c>
      <c r="B1957">
        <v>0.24442209988046673</v>
      </c>
      <c r="C1957">
        <v>30.6</v>
      </c>
      <c r="D1957">
        <v>41.34</v>
      </c>
      <c r="E1957">
        <v>43.69</v>
      </c>
    </row>
    <row r="1958" spans="1:5" x14ac:dyDescent="0.35">
      <c r="A1958">
        <v>0.2802864571713144</v>
      </c>
      <c r="B1958">
        <v>0.24454733818856769</v>
      </c>
      <c r="C1958">
        <v>29.536000000000001</v>
      </c>
      <c r="D1958">
        <v>41.37</v>
      </c>
      <c r="E1958">
        <v>43.72</v>
      </c>
    </row>
    <row r="1959" spans="1:5" x14ac:dyDescent="0.35">
      <c r="A1959">
        <v>0.28041215162375011</v>
      </c>
      <c r="B1959">
        <v>0.2446730326410034</v>
      </c>
      <c r="C1959">
        <v>29.88</v>
      </c>
      <c r="D1959">
        <v>41.37</v>
      </c>
      <c r="E1959">
        <v>43.69</v>
      </c>
    </row>
    <row r="1960" spans="1:5" x14ac:dyDescent="0.35">
      <c r="A1960">
        <v>0.28053715127316536</v>
      </c>
      <c r="B1960">
        <v>0.24479803229041866</v>
      </c>
      <c r="C1960">
        <v>29.56</v>
      </c>
      <c r="D1960">
        <v>41.37</v>
      </c>
      <c r="E1960">
        <v>43.69</v>
      </c>
    </row>
    <row r="1961" spans="1:5" x14ac:dyDescent="0.35">
      <c r="A1961">
        <v>0.28066271886928007</v>
      </c>
      <c r="B1961">
        <v>0.24492359988653337</v>
      </c>
      <c r="C1961">
        <v>30</v>
      </c>
      <c r="D1961">
        <v>41.37</v>
      </c>
      <c r="E1961">
        <v>43.69</v>
      </c>
    </row>
    <row r="1962" spans="1:5" x14ac:dyDescent="0.35">
      <c r="A1962">
        <v>0.28078831736638676</v>
      </c>
      <c r="B1962">
        <v>0.24504919838364006</v>
      </c>
      <c r="C1962">
        <v>30.48</v>
      </c>
      <c r="D1962">
        <v>41.37</v>
      </c>
      <c r="E1962">
        <v>43.72</v>
      </c>
    </row>
    <row r="1963" spans="1:5" x14ac:dyDescent="0.35">
      <c r="A1963">
        <v>0.28091356458025984</v>
      </c>
      <c r="B1963">
        <v>0.24517444559751314</v>
      </c>
      <c r="C1963">
        <v>30.119999999999902</v>
      </c>
      <c r="D1963">
        <v>41.37</v>
      </c>
      <c r="E1963">
        <v>43.69</v>
      </c>
    </row>
    <row r="1964" spans="1:5" x14ac:dyDescent="0.35">
      <c r="A1964">
        <v>0.2810390702506993</v>
      </c>
      <c r="B1964">
        <v>0.24529995126795259</v>
      </c>
      <c r="C1964">
        <v>31.295999999999999</v>
      </c>
      <c r="D1964">
        <v>41.37</v>
      </c>
      <c r="E1964">
        <v>43.69</v>
      </c>
    </row>
    <row r="1965" spans="1:5" x14ac:dyDescent="0.35">
      <c r="A1965">
        <v>0.28116457338182954</v>
      </c>
      <c r="B1965">
        <v>0.24542545439908284</v>
      </c>
      <c r="C1965">
        <v>30.2</v>
      </c>
      <c r="D1965">
        <v>41.37</v>
      </c>
      <c r="E1965">
        <v>43.69</v>
      </c>
    </row>
    <row r="1966" spans="1:5" x14ac:dyDescent="0.35">
      <c r="A1966">
        <v>0.28129016203456558</v>
      </c>
      <c r="B1966">
        <v>0.24555104305181888</v>
      </c>
      <c r="C1966">
        <v>30.119999999999902</v>
      </c>
      <c r="D1966">
        <v>41.37</v>
      </c>
      <c r="E1966">
        <v>43.69</v>
      </c>
    </row>
    <row r="1967" spans="1:5" x14ac:dyDescent="0.35">
      <c r="A1967">
        <v>0.28141527615662199</v>
      </c>
      <c r="B1967">
        <v>0.24567615717387528</v>
      </c>
      <c r="C1967">
        <v>29.815999999999999</v>
      </c>
      <c r="D1967">
        <v>41.4</v>
      </c>
      <c r="E1967">
        <v>43.72</v>
      </c>
    </row>
    <row r="1968" spans="1:5" x14ac:dyDescent="0.35">
      <c r="A1968">
        <v>0.28154062511748634</v>
      </c>
      <c r="B1968">
        <v>0.24580150613473964</v>
      </c>
      <c r="C1968">
        <v>29.904</v>
      </c>
      <c r="D1968">
        <v>41.4</v>
      </c>
      <c r="E1968">
        <v>43.72</v>
      </c>
    </row>
    <row r="1969" spans="1:5" x14ac:dyDescent="0.35">
      <c r="A1969">
        <v>0.28166617997339927</v>
      </c>
      <c r="B1969">
        <v>0.24592706099065256</v>
      </c>
      <c r="C1969">
        <v>30.6</v>
      </c>
      <c r="D1969">
        <v>41.4</v>
      </c>
      <c r="E1969">
        <v>43.72</v>
      </c>
    </row>
    <row r="1970" spans="1:5" x14ac:dyDescent="0.35">
      <c r="A1970">
        <v>0.28179146423644852</v>
      </c>
      <c r="B1970">
        <v>0.24605234525370182</v>
      </c>
      <c r="C1970">
        <v>30.704000000000001</v>
      </c>
      <c r="D1970">
        <v>41.4</v>
      </c>
      <c r="E1970">
        <v>43.72</v>
      </c>
    </row>
    <row r="1971" spans="1:5" x14ac:dyDescent="0.35">
      <c r="A1971">
        <v>0.28191666550992522</v>
      </c>
      <c r="B1971">
        <v>0.24617754652717852</v>
      </c>
      <c r="C1971">
        <v>30.919999999999899</v>
      </c>
      <c r="D1971">
        <v>41.4</v>
      </c>
      <c r="E1971">
        <v>43.72</v>
      </c>
    </row>
    <row r="1972" spans="1:5" x14ac:dyDescent="0.35">
      <c r="A1972">
        <v>0.28204181991168298</v>
      </c>
      <c r="B1972">
        <v>0.24630270092893627</v>
      </c>
      <c r="C1972">
        <v>30.119999999999902</v>
      </c>
      <c r="D1972">
        <v>41.4</v>
      </c>
      <c r="E1972">
        <v>43.72</v>
      </c>
    </row>
    <row r="1973" spans="1:5" x14ac:dyDescent="0.35">
      <c r="A1973">
        <v>0.28216744294331875</v>
      </c>
      <c r="B1973">
        <v>0.24642832396057204</v>
      </c>
      <c r="C1973">
        <v>30.423999999999999</v>
      </c>
      <c r="D1973">
        <v>41.4</v>
      </c>
      <c r="E1973">
        <v>43.72</v>
      </c>
    </row>
    <row r="1974" spans="1:5" x14ac:dyDescent="0.35">
      <c r="A1974">
        <v>0.28229282418760704</v>
      </c>
      <c r="B1974">
        <v>0.24655370520486034</v>
      </c>
      <c r="C1974">
        <v>30.216000000000001</v>
      </c>
      <c r="D1974">
        <v>41.4</v>
      </c>
      <c r="E1974">
        <v>43.72</v>
      </c>
    </row>
    <row r="1975" spans="1:5" x14ac:dyDescent="0.35">
      <c r="A1975">
        <v>0.28241835810331395</v>
      </c>
      <c r="B1975">
        <v>0.24667923912056725</v>
      </c>
      <c r="C1975">
        <v>30.536000000000001</v>
      </c>
      <c r="D1975">
        <v>41.4</v>
      </c>
      <c r="E1975">
        <v>43.72</v>
      </c>
    </row>
    <row r="1976" spans="1:5" x14ac:dyDescent="0.35">
      <c r="A1976">
        <v>0.28254371574439574</v>
      </c>
      <c r="B1976">
        <v>0.24680459676164904</v>
      </c>
      <c r="C1976">
        <v>30.28</v>
      </c>
      <c r="D1976">
        <v>41.43</v>
      </c>
      <c r="E1976">
        <v>43.72</v>
      </c>
    </row>
    <row r="1977" spans="1:5" x14ac:dyDescent="0.35">
      <c r="A1977">
        <v>0.28266921307658777</v>
      </c>
      <c r="B1977">
        <v>0.24693009409384106</v>
      </c>
      <c r="C1977">
        <v>30.536000000000001</v>
      </c>
      <c r="D1977">
        <v>41.4</v>
      </c>
      <c r="E1977">
        <v>43.75</v>
      </c>
    </row>
    <row r="1978" spans="1:5" x14ac:dyDescent="0.35">
      <c r="A1978">
        <v>0.28279427441884764</v>
      </c>
      <c r="B1978">
        <v>0.24705515543610093</v>
      </c>
      <c r="C1978">
        <v>30.375999999999902</v>
      </c>
      <c r="D1978">
        <v>41.4</v>
      </c>
      <c r="E1978">
        <v>43.72</v>
      </c>
    </row>
    <row r="1979" spans="1:5" x14ac:dyDescent="0.35">
      <c r="A1979">
        <v>0.28291919120238163</v>
      </c>
      <c r="B1979">
        <v>0.24718007221963492</v>
      </c>
      <c r="C1979">
        <v>29.72</v>
      </c>
      <c r="D1979">
        <v>41.43</v>
      </c>
      <c r="E1979">
        <v>43.72</v>
      </c>
    </row>
    <row r="1980" spans="1:5" x14ac:dyDescent="0.35">
      <c r="A1980">
        <v>0.28304463993117679</v>
      </c>
      <c r="B1980">
        <v>0.24730552094843009</v>
      </c>
      <c r="C1980">
        <v>30.783999999999999</v>
      </c>
      <c r="D1980">
        <v>41.43</v>
      </c>
      <c r="E1980">
        <v>43.75</v>
      </c>
    </row>
    <row r="1981" spans="1:5" x14ac:dyDescent="0.35">
      <c r="A1981">
        <v>0.28317027557932306</v>
      </c>
      <c r="B1981">
        <v>0.24743115659657636</v>
      </c>
      <c r="C1981">
        <v>30.216000000000001</v>
      </c>
      <c r="D1981">
        <v>41.43</v>
      </c>
      <c r="E1981">
        <v>43.72</v>
      </c>
    </row>
    <row r="1982" spans="1:5" x14ac:dyDescent="0.35">
      <c r="A1982">
        <v>0.28329560058045899</v>
      </c>
      <c r="B1982">
        <v>0.24755648159771229</v>
      </c>
      <c r="C1982">
        <v>30.28</v>
      </c>
      <c r="D1982">
        <v>41.43</v>
      </c>
      <c r="E1982">
        <v>43.72</v>
      </c>
    </row>
    <row r="1983" spans="1:5" x14ac:dyDescent="0.35">
      <c r="A1983">
        <v>0.28342071643419331</v>
      </c>
      <c r="B1983">
        <v>0.24768159745144661</v>
      </c>
      <c r="C1983">
        <v>30.815999999999999</v>
      </c>
      <c r="D1983">
        <v>41.43</v>
      </c>
      <c r="E1983">
        <v>43.72</v>
      </c>
    </row>
    <row r="1984" spans="1:5" x14ac:dyDescent="0.35">
      <c r="A1984">
        <v>0.28354571585805388</v>
      </c>
      <c r="B1984">
        <v>0.24780659687530718</v>
      </c>
      <c r="C1984">
        <v>30.96</v>
      </c>
      <c r="D1984">
        <v>41.43</v>
      </c>
      <c r="E1984">
        <v>43.75</v>
      </c>
    </row>
    <row r="1985" spans="1:5" x14ac:dyDescent="0.35">
      <c r="A1985">
        <v>0.28367118726600893</v>
      </c>
      <c r="B1985">
        <v>0.24793206828326222</v>
      </c>
      <c r="C1985">
        <v>30.6</v>
      </c>
      <c r="D1985">
        <v>41.43</v>
      </c>
      <c r="E1985">
        <v>43.72</v>
      </c>
    </row>
    <row r="1986" spans="1:5" x14ac:dyDescent="0.35">
      <c r="A1986">
        <v>0.28379671562288422</v>
      </c>
      <c r="B1986">
        <v>0.24805759664013752</v>
      </c>
      <c r="C1986">
        <v>30.28</v>
      </c>
      <c r="D1986">
        <v>41.43</v>
      </c>
      <c r="E1986">
        <v>43.75</v>
      </c>
    </row>
    <row r="1987" spans="1:5" x14ac:dyDescent="0.35">
      <c r="A1987">
        <v>0.28392210659512784</v>
      </c>
      <c r="B1987">
        <v>0.24818298761238114</v>
      </c>
      <c r="C1987">
        <v>30.36</v>
      </c>
      <c r="D1987">
        <v>41.43</v>
      </c>
      <c r="E1987">
        <v>43.75</v>
      </c>
    </row>
    <row r="1988" spans="1:5" x14ac:dyDescent="0.35">
      <c r="A1988">
        <v>0.28404773102374747</v>
      </c>
      <c r="B1988">
        <v>0.24830861204100077</v>
      </c>
      <c r="C1988">
        <v>30.119999999999902</v>
      </c>
      <c r="D1988">
        <v>41.43</v>
      </c>
      <c r="E1988">
        <v>43.72</v>
      </c>
    </row>
    <row r="1989" spans="1:5" x14ac:dyDescent="0.35">
      <c r="A1989">
        <v>0.28417312580859289</v>
      </c>
      <c r="B1989">
        <v>0.24843400682584618</v>
      </c>
      <c r="C1989">
        <v>29.96</v>
      </c>
      <c r="D1989">
        <v>41.43</v>
      </c>
      <c r="E1989">
        <v>43.72</v>
      </c>
    </row>
    <row r="1990" spans="1:5" x14ac:dyDescent="0.35">
      <c r="A1990">
        <v>0.28429837813018821</v>
      </c>
      <c r="B1990">
        <v>0.24855925914744151</v>
      </c>
      <c r="C1990">
        <v>30.32</v>
      </c>
      <c r="D1990">
        <v>41.43</v>
      </c>
      <c r="E1990">
        <v>43.72</v>
      </c>
    </row>
    <row r="1991" spans="1:5" x14ac:dyDescent="0.35">
      <c r="A1991">
        <v>0.28442343403003179</v>
      </c>
      <c r="B1991">
        <v>0.24868431504728508</v>
      </c>
      <c r="C1991">
        <v>30.36</v>
      </c>
      <c r="D1991">
        <v>41.43</v>
      </c>
      <c r="E1991">
        <v>43.75</v>
      </c>
    </row>
    <row r="1992" spans="1:5" x14ac:dyDescent="0.35">
      <c r="A1992">
        <v>0.28454895845061401</v>
      </c>
      <c r="B1992">
        <v>0.24880983946786731</v>
      </c>
      <c r="C1992">
        <v>29.919999999999899</v>
      </c>
      <c r="D1992">
        <v>41.43</v>
      </c>
      <c r="E1992">
        <v>43.75</v>
      </c>
    </row>
    <row r="1993" spans="1:5" x14ac:dyDescent="0.35">
      <c r="A1993">
        <v>0.28467448483570479</v>
      </c>
      <c r="B1993">
        <v>0.24893536585295808</v>
      </c>
      <c r="C1993">
        <v>30.495999999999999</v>
      </c>
      <c r="D1993">
        <v>41.43</v>
      </c>
      <c r="E1993">
        <v>43.75</v>
      </c>
    </row>
    <row r="1994" spans="1:5" x14ac:dyDescent="0.35">
      <c r="A1994">
        <v>0.28479996238456806</v>
      </c>
      <c r="B1994">
        <v>0.24906084340182136</v>
      </c>
      <c r="C1994">
        <v>30.856000000000002</v>
      </c>
      <c r="D1994">
        <v>41.43</v>
      </c>
      <c r="E1994">
        <v>43.75</v>
      </c>
    </row>
    <row r="1995" spans="1:5" x14ac:dyDescent="0.35">
      <c r="A1995">
        <v>0.28492516805999912</v>
      </c>
      <c r="B1995">
        <v>0.24918604907725242</v>
      </c>
      <c r="C1995">
        <v>30.68</v>
      </c>
      <c r="D1995">
        <v>41.43</v>
      </c>
      <c r="E1995">
        <v>43.72</v>
      </c>
    </row>
    <row r="1996" spans="1:5" x14ac:dyDescent="0.35">
      <c r="A1996">
        <v>0.2850504612288205</v>
      </c>
      <c r="B1996">
        <v>0.24931134224607379</v>
      </c>
      <c r="C1996">
        <v>30.015999999999998</v>
      </c>
      <c r="D1996">
        <v>41.43</v>
      </c>
      <c r="E1996">
        <v>43.75</v>
      </c>
    </row>
    <row r="1997" spans="1:5" x14ac:dyDescent="0.35">
      <c r="A1997" s="4"/>
    </row>
    <row r="1998" spans="1:5" x14ac:dyDescent="0.35">
      <c r="A1998" s="4"/>
    </row>
    <row r="1999" spans="1:5" x14ac:dyDescent="0.35">
      <c r="A1999" s="4"/>
    </row>
    <row r="2000" spans="1:5" x14ac:dyDescent="0.35">
      <c r="A2000" s="4"/>
    </row>
    <row r="2001" spans="1:1" x14ac:dyDescent="0.35">
      <c r="A2001" s="4"/>
    </row>
    <row r="2002" spans="1:1" x14ac:dyDescent="0.35">
      <c r="A2002" s="4"/>
    </row>
    <row r="2003" spans="1:1" x14ac:dyDescent="0.35">
      <c r="A2003" s="4"/>
    </row>
    <row r="2004" spans="1:1" x14ac:dyDescent="0.35">
      <c r="A2004" s="4"/>
    </row>
    <row r="2005" spans="1:1" x14ac:dyDescent="0.35">
      <c r="A2005" s="4"/>
    </row>
    <row r="2006" spans="1:1" x14ac:dyDescent="0.35">
      <c r="A2006" s="4"/>
    </row>
    <row r="2007" spans="1:1" x14ac:dyDescent="0.35">
      <c r="A2007" s="4"/>
    </row>
    <row r="2008" spans="1:1" x14ac:dyDescent="0.35">
      <c r="A2008" s="4"/>
    </row>
    <row r="2009" spans="1:1" x14ac:dyDescent="0.35">
      <c r="A2009" s="4"/>
    </row>
    <row r="2010" spans="1:1" x14ac:dyDescent="0.35">
      <c r="A2010" s="4"/>
    </row>
    <row r="2011" spans="1:1" x14ac:dyDescent="0.35">
      <c r="A2011" s="4"/>
    </row>
    <row r="2012" spans="1:1" x14ac:dyDescent="0.35">
      <c r="A2012" s="4"/>
    </row>
    <row r="2013" spans="1:1" x14ac:dyDescent="0.35">
      <c r="A2013" s="4"/>
    </row>
    <row r="2014" spans="1:1" x14ac:dyDescent="0.35">
      <c r="A2014" s="4"/>
    </row>
    <row r="2015" spans="1:1" x14ac:dyDescent="0.35">
      <c r="A2015" s="4"/>
    </row>
    <row r="2016" spans="1:1" x14ac:dyDescent="0.35">
      <c r="A2016" s="4"/>
    </row>
    <row r="2017" spans="1:1" x14ac:dyDescent="0.35">
      <c r="A2017" s="4"/>
    </row>
    <row r="2018" spans="1:1" x14ac:dyDescent="0.35">
      <c r="A2018" s="4"/>
    </row>
    <row r="2019" spans="1:1" x14ac:dyDescent="0.35">
      <c r="A2019" s="4"/>
    </row>
    <row r="2020" spans="1:1" x14ac:dyDescent="0.35">
      <c r="A2020" s="4"/>
    </row>
    <row r="2021" spans="1:1" x14ac:dyDescent="0.35">
      <c r="A2021" s="4"/>
    </row>
    <row r="2022" spans="1:1" x14ac:dyDescent="0.35">
      <c r="A2022" s="4"/>
    </row>
    <row r="2023" spans="1:1" x14ac:dyDescent="0.35">
      <c r="A2023" s="4"/>
    </row>
    <row r="2024" spans="1:1" x14ac:dyDescent="0.35">
      <c r="A2024" s="4"/>
    </row>
    <row r="2025" spans="1:1" x14ac:dyDescent="0.35">
      <c r="A2025" s="4"/>
    </row>
    <row r="2026" spans="1:1" x14ac:dyDescent="0.35">
      <c r="A2026" s="4"/>
    </row>
    <row r="2027" spans="1:1" x14ac:dyDescent="0.35">
      <c r="A2027" s="4"/>
    </row>
    <row r="2028" spans="1:1" x14ac:dyDescent="0.35">
      <c r="A2028" s="4"/>
    </row>
    <row r="2029" spans="1:1" x14ac:dyDescent="0.35">
      <c r="A2029" s="4"/>
    </row>
    <row r="2030" spans="1:1" x14ac:dyDescent="0.35">
      <c r="A2030" s="4"/>
    </row>
    <row r="2031" spans="1:1" x14ac:dyDescent="0.35">
      <c r="A2031" s="4"/>
    </row>
    <row r="2032" spans="1:1" x14ac:dyDescent="0.35">
      <c r="A2032" s="4"/>
    </row>
    <row r="2033" spans="1:1" x14ac:dyDescent="0.35">
      <c r="A2033" s="4"/>
    </row>
    <row r="2034" spans="1:1" x14ac:dyDescent="0.35">
      <c r="A2034" s="4"/>
    </row>
    <row r="2035" spans="1:1" x14ac:dyDescent="0.35">
      <c r="A2035" s="4"/>
    </row>
    <row r="2036" spans="1:1" x14ac:dyDescent="0.35">
      <c r="A2036" s="4"/>
    </row>
    <row r="2037" spans="1:1" x14ac:dyDescent="0.35">
      <c r="A2037" s="4"/>
    </row>
    <row r="2038" spans="1:1" x14ac:dyDescent="0.35">
      <c r="A2038" s="4"/>
    </row>
    <row r="2039" spans="1:1" x14ac:dyDescent="0.35">
      <c r="A2039" s="4"/>
    </row>
    <row r="2040" spans="1:1" x14ac:dyDescent="0.35">
      <c r="A2040" s="4"/>
    </row>
    <row r="2041" spans="1:1" x14ac:dyDescent="0.35">
      <c r="A2041" s="4"/>
    </row>
    <row r="2042" spans="1:1" x14ac:dyDescent="0.35">
      <c r="A2042" s="4"/>
    </row>
    <row r="2043" spans="1:1" x14ac:dyDescent="0.35">
      <c r="A2043" s="4"/>
    </row>
    <row r="2044" spans="1:1" x14ac:dyDescent="0.35">
      <c r="A2044" s="4"/>
    </row>
    <row r="2045" spans="1:1" x14ac:dyDescent="0.35">
      <c r="A2045" s="4"/>
    </row>
    <row r="2046" spans="1:1" x14ac:dyDescent="0.35">
      <c r="A2046" s="4"/>
    </row>
    <row r="2047" spans="1:1" x14ac:dyDescent="0.35">
      <c r="A2047" s="4"/>
    </row>
    <row r="2048" spans="1:1" x14ac:dyDescent="0.35">
      <c r="A2048" s="4"/>
    </row>
    <row r="2049" spans="1:1" x14ac:dyDescent="0.35">
      <c r="A2049" s="4"/>
    </row>
    <row r="2050" spans="1:1" x14ac:dyDescent="0.35">
      <c r="A2050" s="4"/>
    </row>
    <row r="2051" spans="1:1" x14ac:dyDescent="0.35">
      <c r="A2051" s="4"/>
    </row>
    <row r="2052" spans="1:1" x14ac:dyDescent="0.35">
      <c r="A2052" s="4"/>
    </row>
    <row r="2053" spans="1:1" x14ac:dyDescent="0.35">
      <c r="A2053" s="4"/>
    </row>
    <row r="2054" spans="1:1" x14ac:dyDescent="0.35">
      <c r="A2054" s="4"/>
    </row>
    <row r="2055" spans="1:1" x14ac:dyDescent="0.35">
      <c r="A2055" s="4"/>
    </row>
    <row r="2056" spans="1:1" x14ac:dyDescent="0.35">
      <c r="A2056" s="4"/>
    </row>
    <row r="2057" spans="1:1" x14ac:dyDescent="0.35">
      <c r="A2057" s="4"/>
    </row>
    <row r="2058" spans="1:1" x14ac:dyDescent="0.35">
      <c r="A2058" s="4"/>
    </row>
    <row r="2059" spans="1:1" x14ac:dyDescent="0.35">
      <c r="A2059" s="4"/>
    </row>
    <row r="2060" spans="1:1" x14ac:dyDescent="0.35">
      <c r="A2060" s="4"/>
    </row>
    <row r="2061" spans="1:1" x14ac:dyDescent="0.35">
      <c r="A2061" s="4"/>
    </row>
    <row r="2062" spans="1:1" x14ac:dyDescent="0.35">
      <c r="A2062" s="4"/>
    </row>
    <row r="2063" spans="1:1" x14ac:dyDescent="0.35">
      <c r="A2063" s="4"/>
    </row>
    <row r="2064" spans="1:1" x14ac:dyDescent="0.35">
      <c r="A2064" s="4"/>
    </row>
    <row r="2065" spans="1:1" x14ac:dyDescent="0.35">
      <c r="A2065" s="4"/>
    </row>
    <row r="2066" spans="1:1" x14ac:dyDescent="0.35">
      <c r="A2066" s="4"/>
    </row>
    <row r="2067" spans="1:1" x14ac:dyDescent="0.35">
      <c r="A2067" s="4"/>
    </row>
    <row r="2068" spans="1:1" x14ac:dyDescent="0.35">
      <c r="A2068" s="4"/>
    </row>
    <row r="2069" spans="1:1" x14ac:dyDescent="0.35">
      <c r="A2069" s="4"/>
    </row>
    <row r="2070" spans="1:1" x14ac:dyDescent="0.35">
      <c r="A2070" s="4"/>
    </row>
    <row r="2071" spans="1:1" x14ac:dyDescent="0.35">
      <c r="A2071" s="4"/>
    </row>
    <row r="2072" spans="1:1" x14ac:dyDescent="0.35">
      <c r="A2072" s="4"/>
    </row>
    <row r="2073" spans="1:1" x14ac:dyDescent="0.35">
      <c r="A2073" s="4"/>
    </row>
    <row r="2074" spans="1:1" x14ac:dyDescent="0.35">
      <c r="A2074" s="4"/>
    </row>
    <row r="2075" spans="1:1" x14ac:dyDescent="0.35">
      <c r="A2075" s="4"/>
    </row>
    <row r="2076" spans="1:1" x14ac:dyDescent="0.35">
      <c r="A2076" s="4"/>
    </row>
    <row r="2077" spans="1:1" x14ac:dyDescent="0.35">
      <c r="A2077" s="4"/>
    </row>
    <row r="2078" spans="1:1" x14ac:dyDescent="0.35">
      <c r="A2078" s="4"/>
    </row>
    <row r="2079" spans="1:1" x14ac:dyDescent="0.35">
      <c r="A2079" s="4"/>
    </row>
    <row r="2080" spans="1:1" x14ac:dyDescent="0.35">
      <c r="A2080" s="4"/>
    </row>
    <row r="2081" spans="1:1" x14ac:dyDescent="0.35">
      <c r="A2081" s="4"/>
    </row>
    <row r="2082" spans="1:1" x14ac:dyDescent="0.35">
      <c r="A2082" s="4"/>
    </row>
    <row r="2083" spans="1:1" x14ac:dyDescent="0.35">
      <c r="A2083" s="4"/>
    </row>
    <row r="2084" spans="1:1" x14ac:dyDescent="0.35">
      <c r="A2084" s="4"/>
    </row>
    <row r="2085" spans="1:1" x14ac:dyDescent="0.35">
      <c r="A2085" s="4"/>
    </row>
    <row r="2086" spans="1:1" x14ac:dyDescent="0.35">
      <c r="A2086" s="4"/>
    </row>
    <row r="2087" spans="1:1" x14ac:dyDescent="0.35">
      <c r="A2087" s="4"/>
    </row>
    <row r="2088" spans="1:1" x14ac:dyDescent="0.35">
      <c r="A2088" s="4"/>
    </row>
    <row r="2089" spans="1:1" x14ac:dyDescent="0.35">
      <c r="A2089" s="4"/>
    </row>
    <row r="2090" spans="1:1" x14ac:dyDescent="0.35">
      <c r="A2090" s="4"/>
    </row>
    <row r="2091" spans="1:1" x14ac:dyDescent="0.35">
      <c r="A2091" s="4"/>
    </row>
    <row r="2092" spans="1:1" x14ac:dyDescent="0.35">
      <c r="A2092" s="4"/>
    </row>
    <row r="2093" spans="1:1" x14ac:dyDescent="0.35">
      <c r="A2093" s="4"/>
    </row>
    <row r="2094" spans="1:1" x14ac:dyDescent="0.35">
      <c r="A2094" s="4"/>
    </row>
    <row r="2095" spans="1:1" x14ac:dyDescent="0.35">
      <c r="A2095" s="4"/>
    </row>
    <row r="2096" spans="1:1" x14ac:dyDescent="0.35">
      <c r="A2096" s="4"/>
    </row>
    <row r="2097" spans="1:1" x14ac:dyDescent="0.35">
      <c r="A2097" s="4"/>
    </row>
    <row r="2098" spans="1:1" x14ac:dyDescent="0.35">
      <c r="A2098" s="4"/>
    </row>
    <row r="2099" spans="1:1" x14ac:dyDescent="0.35">
      <c r="A2099" s="4"/>
    </row>
    <row r="2100" spans="1:1" x14ac:dyDescent="0.35">
      <c r="A2100" s="4"/>
    </row>
    <row r="2101" spans="1:1" x14ac:dyDescent="0.35">
      <c r="A2101" s="4"/>
    </row>
    <row r="2102" spans="1:1" x14ac:dyDescent="0.35">
      <c r="A2102" s="4"/>
    </row>
    <row r="2103" spans="1:1" x14ac:dyDescent="0.35">
      <c r="A2103" s="4"/>
    </row>
    <row r="2104" spans="1:1" x14ac:dyDescent="0.35">
      <c r="A2104" s="4"/>
    </row>
    <row r="2105" spans="1:1" x14ac:dyDescent="0.35">
      <c r="A2105" s="4"/>
    </row>
    <row r="2106" spans="1:1" x14ac:dyDescent="0.35">
      <c r="A2106" s="4"/>
    </row>
    <row r="2107" spans="1:1" x14ac:dyDescent="0.35">
      <c r="A2107" s="4"/>
    </row>
    <row r="2108" spans="1:1" x14ac:dyDescent="0.35">
      <c r="A2108" s="4"/>
    </row>
    <row r="2109" spans="1:1" x14ac:dyDescent="0.35">
      <c r="A2109" s="4"/>
    </row>
    <row r="2110" spans="1:1" x14ac:dyDescent="0.35">
      <c r="A2110" s="4"/>
    </row>
    <row r="2111" spans="1:1" x14ac:dyDescent="0.35">
      <c r="A2111" s="4"/>
    </row>
    <row r="2112" spans="1:1" x14ac:dyDescent="0.35">
      <c r="A2112" s="4"/>
    </row>
    <row r="2113" spans="1:1" x14ac:dyDescent="0.35">
      <c r="A2113" s="4"/>
    </row>
    <row r="2114" spans="1:1" x14ac:dyDescent="0.35">
      <c r="A2114" s="4"/>
    </row>
    <row r="2115" spans="1:1" x14ac:dyDescent="0.35">
      <c r="A2115" s="4"/>
    </row>
    <row r="2116" spans="1:1" x14ac:dyDescent="0.35">
      <c r="A2116" s="4"/>
    </row>
    <row r="2117" spans="1:1" x14ac:dyDescent="0.35">
      <c r="A2117" s="4"/>
    </row>
    <row r="2118" spans="1:1" x14ac:dyDescent="0.35">
      <c r="A2118" s="4"/>
    </row>
    <row r="2119" spans="1:1" x14ac:dyDescent="0.35">
      <c r="A2119" s="4"/>
    </row>
    <row r="2120" spans="1:1" x14ac:dyDescent="0.35">
      <c r="A2120" s="4"/>
    </row>
    <row r="2121" spans="1:1" x14ac:dyDescent="0.35">
      <c r="A2121" s="4"/>
    </row>
    <row r="2122" spans="1:1" x14ac:dyDescent="0.35">
      <c r="A2122" s="4"/>
    </row>
    <row r="2123" spans="1:1" x14ac:dyDescent="0.35">
      <c r="A2123" s="4"/>
    </row>
    <row r="2124" spans="1:1" x14ac:dyDescent="0.35">
      <c r="A2124" s="4"/>
    </row>
    <row r="2125" spans="1:1" x14ac:dyDescent="0.35">
      <c r="A2125" s="4"/>
    </row>
    <row r="2126" spans="1:1" x14ac:dyDescent="0.35">
      <c r="A2126" s="4"/>
    </row>
    <row r="2127" spans="1:1" x14ac:dyDescent="0.35">
      <c r="A2127" s="4"/>
    </row>
    <row r="2128" spans="1:1" x14ac:dyDescent="0.35">
      <c r="A2128" s="4"/>
    </row>
    <row r="2129" spans="1:1" x14ac:dyDescent="0.35">
      <c r="A2129" s="4"/>
    </row>
    <row r="2130" spans="1:1" x14ac:dyDescent="0.35">
      <c r="A2130" s="4"/>
    </row>
    <row r="2131" spans="1:1" x14ac:dyDescent="0.35">
      <c r="A2131" s="4"/>
    </row>
    <row r="2132" spans="1:1" x14ac:dyDescent="0.35">
      <c r="A2132" s="4"/>
    </row>
    <row r="2133" spans="1:1" x14ac:dyDescent="0.35">
      <c r="A2133" s="4"/>
    </row>
    <row r="2134" spans="1:1" x14ac:dyDescent="0.35">
      <c r="A2134" s="4"/>
    </row>
    <row r="2135" spans="1:1" x14ac:dyDescent="0.35">
      <c r="A2135" s="4"/>
    </row>
    <row r="2136" spans="1:1" x14ac:dyDescent="0.35">
      <c r="A2136" s="4"/>
    </row>
    <row r="2137" spans="1:1" x14ac:dyDescent="0.35">
      <c r="A2137" s="4"/>
    </row>
    <row r="2138" spans="1:1" x14ac:dyDescent="0.35">
      <c r="A2138" s="4"/>
    </row>
    <row r="2139" spans="1:1" x14ac:dyDescent="0.35">
      <c r="A2139" s="4"/>
    </row>
    <row r="2140" spans="1:1" x14ac:dyDescent="0.35">
      <c r="A2140" s="4"/>
    </row>
    <row r="2141" spans="1:1" x14ac:dyDescent="0.35">
      <c r="A2141" s="4"/>
    </row>
    <row r="2142" spans="1:1" x14ac:dyDescent="0.35">
      <c r="A2142" s="4"/>
    </row>
    <row r="2143" spans="1:1" x14ac:dyDescent="0.35">
      <c r="A2143" s="4"/>
    </row>
    <row r="2144" spans="1:1" x14ac:dyDescent="0.35">
      <c r="A2144" s="4"/>
    </row>
    <row r="2145" spans="1:1" x14ac:dyDescent="0.35">
      <c r="A2145" s="4"/>
    </row>
    <row r="2146" spans="1:1" x14ac:dyDescent="0.35">
      <c r="A2146" s="4"/>
    </row>
    <row r="2147" spans="1:1" x14ac:dyDescent="0.35">
      <c r="A2147" s="4"/>
    </row>
    <row r="2148" spans="1:1" x14ac:dyDescent="0.35">
      <c r="A2148" s="4"/>
    </row>
    <row r="2149" spans="1:1" x14ac:dyDescent="0.35">
      <c r="A2149" s="4"/>
    </row>
    <row r="2150" spans="1:1" x14ac:dyDescent="0.35">
      <c r="A2150" s="4"/>
    </row>
    <row r="2151" spans="1:1" x14ac:dyDescent="0.35">
      <c r="A2151" s="4"/>
    </row>
    <row r="2152" spans="1:1" x14ac:dyDescent="0.35">
      <c r="A2152" s="4"/>
    </row>
    <row r="2153" spans="1:1" x14ac:dyDescent="0.35">
      <c r="A2153" s="4"/>
    </row>
    <row r="2154" spans="1:1" x14ac:dyDescent="0.35">
      <c r="A2154" s="4"/>
    </row>
    <row r="2155" spans="1:1" x14ac:dyDescent="0.35">
      <c r="A2155" s="4"/>
    </row>
    <row r="2156" spans="1:1" x14ac:dyDescent="0.35">
      <c r="A2156" s="4"/>
    </row>
    <row r="2157" spans="1:1" x14ac:dyDescent="0.35">
      <c r="A2157" s="4"/>
    </row>
    <row r="2158" spans="1:1" x14ac:dyDescent="0.35">
      <c r="A2158" s="4"/>
    </row>
    <row r="2159" spans="1:1" x14ac:dyDescent="0.35">
      <c r="A2159" s="4"/>
    </row>
    <row r="2160" spans="1:1" x14ac:dyDescent="0.35">
      <c r="A2160" s="4"/>
    </row>
    <row r="2161" spans="1:1" x14ac:dyDescent="0.35">
      <c r="A2161" s="4"/>
    </row>
    <row r="2162" spans="1:1" x14ac:dyDescent="0.35">
      <c r="A2162" s="4"/>
    </row>
    <row r="2163" spans="1:1" x14ac:dyDescent="0.35">
      <c r="A2163" s="4"/>
    </row>
    <row r="2164" spans="1:1" x14ac:dyDescent="0.35">
      <c r="A2164" s="4"/>
    </row>
    <row r="2165" spans="1:1" x14ac:dyDescent="0.35">
      <c r="A2165" s="4"/>
    </row>
    <row r="2166" spans="1:1" x14ac:dyDescent="0.35">
      <c r="A2166" s="4"/>
    </row>
    <row r="2167" spans="1:1" x14ac:dyDescent="0.35">
      <c r="A2167" s="4"/>
    </row>
    <row r="2168" spans="1:1" x14ac:dyDescent="0.35">
      <c r="A2168" s="4"/>
    </row>
    <row r="2169" spans="1:1" x14ac:dyDescent="0.35">
      <c r="A2169" s="4"/>
    </row>
    <row r="2170" spans="1:1" x14ac:dyDescent="0.35">
      <c r="A2170" s="4"/>
    </row>
    <row r="2171" spans="1:1" x14ac:dyDescent="0.35">
      <c r="A2171" s="4"/>
    </row>
    <row r="2172" spans="1:1" x14ac:dyDescent="0.35">
      <c r="A2172" s="4"/>
    </row>
    <row r="2173" spans="1:1" x14ac:dyDescent="0.35">
      <c r="A2173" s="4"/>
    </row>
    <row r="2174" spans="1:1" x14ac:dyDescent="0.35">
      <c r="A2174" s="4"/>
    </row>
    <row r="2175" spans="1:1" x14ac:dyDescent="0.35">
      <c r="A2175" s="4"/>
    </row>
    <row r="2176" spans="1:1" x14ac:dyDescent="0.35">
      <c r="A2176" s="4"/>
    </row>
    <row r="2177" spans="1:1" x14ac:dyDescent="0.35">
      <c r="A2177" s="4"/>
    </row>
    <row r="2178" spans="1:1" x14ac:dyDescent="0.35">
      <c r="A2178" s="4"/>
    </row>
    <row r="2179" spans="1:1" x14ac:dyDescent="0.35">
      <c r="A2179" s="4"/>
    </row>
    <row r="2180" spans="1:1" x14ac:dyDescent="0.35">
      <c r="A2180" s="4"/>
    </row>
    <row r="2181" spans="1:1" x14ac:dyDescent="0.35">
      <c r="A2181" s="4"/>
    </row>
    <row r="2182" spans="1:1" x14ac:dyDescent="0.35">
      <c r="A2182" s="4"/>
    </row>
    <row r="2183" spans="1:1" x14ac:dyDescent="0.35">
      <c r="A2183" s="4"/>
    </row>
    <row r="2184" spans="1:1" x14ac:dyDescent="0.35">
      <c r="A2184" s="4"/>
    </row>
    <row r="2185" spans="1:1" x14ac:dyDescent="0.35">
      <c r="A2185" s="4"/>
    </row>
    <row r="2186" spans="1:1" x14ac:dyDescent="0.35">
      <c r="A2186" s="4"/>
    </row>
    <row r="2187" spans="1:1" x14ac:dyDescent="0.35">
      <c r="A2187" s="4"/>
    </row>
    <row r="2188" spans="1:1" x14ac:dyDescent="0.35">
      <c r="A2188" s="4"/>
    </row>
    <row r="2189" spans="1:1" x14ac:dyDescent="0.35">
      <c r="A2189" s="4"/>
    </row>
    <row r="2190" spans="1:1" x14ac:dyDescent="0.35">
      <c r="A2190" s="4"/>
    </row>
    <row r="2191" spans="1:1" x14ac:dyDescent="0.35">
      <c r="A2191" s="4"/>
    </row>
    <row r="2192" spans="1:1" x14ac:dyDescent="0.35">
      <c r="A2192" s="4"/>
    </row>
    <row r="2193" spans="1:1" x14ac:dyDescent="0.35">
      <c r="A2193" s="4"/>
    </row>
    <row r="2194" spans="1:1" x14ac:dyDescent="0.35">
      <c r="A2194" s="4"/>
    </row>
    <row r="2195" spans="1:1" x14ac:dyDescent="0.35">
      <c r="A2195" s="4"/>
    </row>
    <row r="2196" spans="1:1" x14ac:dyDescent="0.35">
      <c r="A2196" s="4"/>
    </row>
    <row r="2197" spans="1:1" x14ac:dyDescent="0.35">
      <c r="A2197" s="4"/>
    </row>
    <row r="2198" spans="1:1" x14ac:dyDescent="0.35">
      <c r="A2198" s="4"/>
    </row>
    <row r="2199" spans="1:1" x14ac:dyDescent="0.35">
      <c r="A2199" s="4"/>
    </row>
    <row r="2200" spans="1:1" x14ac:dyDescent="0.35">
      <c r="A2200" s="4"/>
    </row>
    <row r="2201" spans="1:1" x14ac:dyDescent="0.35">
      <c r="A2201" s="4"/>
    </row>
    <row r="2202" spans="1:1" x14ac:dyDescent="0.35">
      <c r="A2202" s="4"/>
    </row>
    <row r="2203" spans="1:1" x14ac:dyDescent="0.35">
      <c r="A2203" s="4"/>
    </row>
    <row r="2204" spans="1:1" x14ac:dyDescent="0.35">
      <c r="A2204" s="4"/>
    </row>
    <row r="2205" spans="1:1" x14ac:dyDescent="0.35">
      <c r="A2205" s="4"/>
    </row>
    <row r="2206" spans="1:1" x14ac:dyDescent="0.35">
      <c r="A2206" s="4"/>
    </row>
    <row r="2207" spans="1:1" x14ac:dyDescent="0.35">
      <c r="A2207" s="4"/>
    </row>
    <row r="2208" spans="1:1" x14ac:dyDescent="0.35">
      <c r="A2208" s="4"/>
    </row>
    <row r="2209" spans="1:1" x14ac:dyDescent="0.35">
      <c r="A2209" s="4"/>
    </row>
    <row r="2210" spans="1:1" x14ac:dyDescent="0.35">
      <c r="A2210" s="4"/>
    </row>
    <row r="2211" spans="1:1" x14ac:dyDescent="0.35">
      <c r="A2211" s="4"/>
    </row>
    <row r="2212" spans="1:1" x14ac:dyDescent="0.35">
      <c r="A2212" s="4"/>
    </row>
    <row r="2213" spans="1:1" x14ac:dyDescent="0.35">
      <c r="A2213" s="4"/>
    </row>
    <row r="2214" spans="1:1" x14ac:dyDescent="0.35">
      <c r="A2214" s="4"/>
    </row>
    <row r="2215" spans="1:1" x14ac:dyDescent="0.35">
      <c r="A2215" s="4"/>
    </row>
    <row r="2216" spans="1:1" x14ac:dyDescent="0.35">
      <c r="A2216" s="4"/>
    </row>
    <row r="2217" spans="1:1" x14ac:dyDescent="0.35">
      <c r="A2217" s="4"/>
    </row>
    <row r="2218" spans="1:1" x14ac:dyDescent="0.35">
      <c r="A2218" s="4"/>
    </row>
    <row r="2219" spans="1:1" x14ac:dyDescent="0.35">
      <c r="A2219" s="4"/>
    </row>
    <row r="2220" spans="1:1" x14ac:dyDescent="0.35">
      <c r="A2220" s="4"/>
    </row>
    <row r="2221" spans="1:1" x14ac:dyDescent="0.35">
      <c r="A2221" s="4"/>
    </row>
    <row r="2222" spans="1:1" x14ac:dyDescent="0.35">
      <c r="A2222" s="4"/>
    </row>
    <row r="2223" spans="1:1" x14ac:dyDescent="0.35">
      <c r="A2223" s="4"/>
    </row>
    <row r="2224" spans="1:1" x14ac:dyDescent="0.35">
      <c r="A2224" s="4"/>
    </row>
    <row r="2225" spans="1:1" x14ac:dyDescent="0.35">
      <c r="A2225" s="4"/>
    </row>
    <row r="2226" spans="1:1" x14ac:dyDescent="0.35">
      <c r="A2226" s="4"/>
    </row>
    <row r="2227" spans="1:1" x14ac:dyDescent="0.35">
      <c r="A2227" s="4"/>
    </row>
    <row r="2228" spans="1:1" x14ac:dyDescent="0.35">
      <c r="A2228" s="4"/>
    </row>
    <row r="2229" spans="1:1" x14ac:dyDescent="0.35">
      <c r="A2229" s="4"/>
    </row>
    <row r="2230" spans="1:1" x14ac:dyDescent="0.35">
      <c r="A2230" s="4"/>
    </row>
    <row r="2231" spans="1:1" x14ac:dyDescent="0.35">
      <c r="A2231" s="4"/>
    </row>
    <row r="2232" spans="1:1" x14ac:dyDescent="0.35">
      <c r="A2232" s="4"/>
    </row>
    <row r="2233" spans="1:1" x14ac:dyDescent="0.35">
      <c r="A2233" s="4"/>
    </row>
    <row r="2234" spans="1:1" x14ac:dyDescent="0.35">
      <c r="A2234" s="4"/>
    </row>
    <row r="2235" spans="1:1" x14ac:dyDescent="0.35">
      <c r="A2235" s="4"/>
    </row>
    <row r="2236" spans="1:1" x14ac:dyDescent="0.35">
      <c r="A2236" s="4"/>
    </row>
    <row r="2237" spans="1:1" x14ac:dyDescent="0.35">
      <c r="A2237" s="4"/>
    </row>
    <row r="2238" spans="1:1" x14ac:dyDescent="0.35">
      <c r="A2238" s="4"/>
    </row>
    <row r="2239" spans="1:1" x14ac:dyDescent="0.35">
      <c r="A2239" s="4"/>
    </row>
    <row r="2240" spans="1:1" x14ac:dyDescent="0.35">
      <c r="A2240" s="4"/>
    </row>
    <row r="2241" spans="1:1" x14ac:dyDescent="0.35">
      <c r="A2241" s="4"/>
    </row>
    <row r="2242" spans="1:1" x14ac:dyDescent="0.35">
      <c r="A2242" s="4"/>
    </row>
    <row r="2243" spans="1:1" x14ac:dyDescent="0.35">
      <c r="A2243" s="4"/>
    </row>
    <row r="2244" spans="1:1" x14ac:dyDescent="0.35">
      <c r="A2244" s="4"/>
    </row>
    <row r="2245" spans="1:1" x14ac:dyDescent="0.35">
      <c r="A2245" s="4"/>
    </row>
    <row r="2246" spans="1:1" x14ac:dyDescent="0.35">
      <c r="A2246" s="4"/>
    </row>
    <row r="2247" spans="1:1" x14ac:dyDescent="0.35">
      <c r="A2247" s="4"/>
    </row>
    <row r="2248" spans="1:1" x14ac:dyDescent="0.35">
      <c r="A2248" s="4"/>
    </row>
    <row r="2249" spans="1:1" x14ac:dyDescent="0.35">
      <c r="A2249" s="4"/>
    </row>
    <row r="2250" spans="1:1" x14ac:dyDescent="0.35">
      <c r="A2250" s="4"/>
    </row>
    <row r="2251" spans="1:1" x14ac:dyDescent="0.35">
      <c r="A2251" s="4"/>
    </row>
    <row r="2252" spans="1:1" x14ac:dyDescent="0.35">
      <c r="A2252" s="4"/>
    </row>
    <row r="2253" spans="1:1" x14ac:dyDescent="0.35">
      <c r="A2253" s="4"/>
    </row>
    <row r="2254" spans="1:1" x14ac:dyDescent="0.35">
      <c r="A2254" s="4"/>
    </row>
    <row r="2255" spans="1:1" x14ac:dyDescent="0.35">
      <c r="A2255" s="4"/>
    </row>
    <row r="2256" spans="1:1" x14ac:dyDescent="0.35">
      <c r="A2256" s="4"/>
    </row>
    <row r="2257" spans="1:1" x14ac:dyDescent="0.35">
      <c r="A2257" s="4"/>
    </row>
    <row r="2258" spans="1:1" x14ac:dyDescent="0.35">
      <c r="A2258" s="4"/>
    </row>
    <row r="2259" spans="1:1" x14ac:dyDescent="0.35">
      <c r="A2259" s="4"/>
    </row>
    <row r="2260" spans="1:1" x14ac:dyDescent="0.35">
      <c r="A2260" s="4"/>
    </row>
    <row r="2261" spans="1:1" x14ac:dyDescent="0.35">
      <c r="A2261" s="4"/>
    </row>
    <row r="2262" spans="1:1" x14ac:dyDescent="0.35">
      <c r="A2262" s="4"/>
    </row>
    <row r="2263" spans="1:1" x14ac:dyDescent="0.35">
      <c r="A2263" s="4"/>
    </row>
    <row r="2264" spans="1:1" x14ac:dyDescent="0.35">
      <c r="A2264" s="4"/>
    </row>
    <row r="2265" spans="1:1" x14ac:dyDescent="0.35">
      <c r="A2265" s="4"/>
    </row>
    <row r="2266" spans="1:1" x14ac:dyDescent="0.35">
      <c r="A2266" s="4"/>
    </row>
    <row r="2267" spans="1:1" x14ac:dyDescent="0.35">
      <c r="A2267" s="4"/>
    </row>
    <row r="2268" spans="1:1" x14ac:dyDescent="0.35">
      <c r="A2268" s="4"/>
    </row>
    <row r="2269" spans="1:1" x14ac:dyDescent="0.35">
      <c r="A2269" s="4"/>
    </row>
    <row r="2270" spans="1:1" x14ac:dyDescent="0.35">
      <c r="A2270" s="4"/>
    </row>
    <row r="2271" spans="1:1" x14ac:dyDescent="0.35">
      <c r="A2271" s="4"/>
    </row>
    <row r="2272" spans="1:1" x14ac:dyDescent="0.35">
      <c r="A2272" s="4"/>
    </row>
    <row r="2273" spans="1:1" x14ac:dyDescent="0.35">
      <c r="A2273" s="4"/>
    </row>
    <row r="2274" spans="1:1" x14ac:dyDescent="0.35">
      <c r="A2274" s="4"/>
    </row>
    <row r="2275" spans="1:1" x14ac:dyDescent="0.35">
      <c r="A2275" s="4"/>
    </row>
    <row r="2276" spans="1:1" x14ac:dyDescent="0.35">
      <c r="A2276" s="4"/>
    </row>
    <row r="2277" spans="1:1" x14ac:dyDescent="0.35">
      <c r="A2277" s="4"/>
    </row>
    <row r="2278" spans="1:1" x14ac:dyDescent="0.35">
      <c r="A2278" s="4"/>
    </row>
    <row r="2279" spans="1:1" x14ac:dyDescent="0.35">
      <c r="A2279" s="4"/>
    </row>
    <row r="2280" spans="1:1" x14ac:dyDescent="0.35">
      <c r="A2280" s="4"/>
    </row>
    <row r="2281" spans="1:1" x14ac:dyDescent="0.35">
      <c r="A2281" s="4"/>
    </row>
    <row r="2282" spans="1:1" x14ac:dyDescent="0.35">
      <c r="A2282" s="4"/>
    </row>
    <row r="2283" spans="1:1" x14ac:dyDescent="0.35">
      <c r="A2283" s="4"/>
    </row>
    <row r="2284" spans="1:1" x14ac:dyDescent="0.35">
      <c r="A2284" s="4"/>
    </row>
    <row r="2285" spans="1:1" x14ac:dyDescent="0.35">
      <c r="A2285" s="4"/>
    </row>
    <row r="2286" spans="1:1" x14ac:dyDescent="0.35">
      <c r="A2286" s="4"/>
    </row>
    <row r="2287" spans="1:1" x14ac:dyDescent="0.35">
      <c r="A2287" s="4"/>
    </row>
    <row r="2288" spans="1:1" x14ac:dyDescent="0.35">
      <c r="A2288" s="4"/>
    </row>
    <row r="2289" spans="1:1" x14ac:dyDescent="0.35">
      <c r="A2289" s="4"/>
    </row>
    <row r="2290" spans="1:1" x14ac:dyDescent="0.35">
      <c r="A2290" s="4"/>
    </row>
    <row r="2291" spans="1:1" x14ac:dyDescent="0.35">
      <c r="A2291" s="4"/>
    </row>
    <row r="2292" spans="1:1" x14ac:dyDescent="0.35">
      <c r="A2292" s="4"/>
    </row>
    <row r="2293" spans="1:1" x14ac:dyDescent="0.35">
      <c r="A2293" s="4"/>
    </row>
    <row r="2294" spans="1:1" x14ac:dyDescent="0.35">
      <c r="A2294" s="4"/>
    </row>
    <row r="2295" spans="1:1" x14ac:dyDescent="0.35">
      <c r="A2295" s="4"/>
    </row>
    <row r="2296" spans="1:1" x14ac:dyDescent="0.35">
      <c r="A2296" s="4"/>
    </row>
    <row r="2297" spans="1:1" x14ac:dyDescent="0.35">
      <c r="A2297" s="4"/>
    </row>
    <row r="2298" spans="1:1" x14ac:dyDescent="0.35">
      <c r="A2298" s="4"/>
    </row>
    <row r="2299" spans="1:1" x14ac:dyDescent="0.35">
      <c r="A2299" s="4"/>
    </row>
    <row r="2300" spans="1:1" x14ac:dyDescent="0.35">
      <c r="A2300" s="4"/>
    </row>
    <row r="2301" spans="1:1" x14ac:dyDescent="0.35">
      <c r="A2301" s="4"/>
    </row>
    <row r="2302" spans="1:1" x14ac:dyDescent="0.35">
      <c r="A2302" s="4"/>
    </row>
    <row r="2303" spans="1:1" x14ac:dyDescent="0.35">
      <c r="A2303" s="4"/>
    </row>
    <row r="2304" spans="1:1" x14ac:dyDescent="0.35">
      <c r="A2304" s="4"/>
    </row>
    <row r="2305" spans="1:1" x14ac:dyDescent="0.35">
      <c r="A2305" s="4"/>
    </row>
    <row r="2306" spans="1:1" x14ac:dyDescent="0.35">
      <c r="A2306" s="4"/>
    </row>
    <row r="2307" spans="1:1" x14ac:dyDescent="0.35">
      <c r="A2307" s="4"/>
    </row>
    <row r="2308" spans="1:1" x14ac:dyDescent="0.35">
      <c r="A2308" s="4"/>
    </row>
    <row r="2309" spans="1:1" x14ac:dyDescent="0.35">
      <c r="A2309" s="4"/>
    </row>
    <row r="2310" spans="1:1" x14ac:dyDescent="0.35">
      <c r="A2310" s="4"/>
    </row>
    <row r="2311" spans="1:1" x14ac:dyDescent="0.35">
      <c r="A2311" s="4"/>
    </row>
    <row r="2312" spans="1:1" x14ac:dyDescent="0.35">
      <c r="A2312" s="4"/>
    </row>
    <row r="2313" spans="1:1" x14ac:dyDescent="0.35">
      <c r="A2313" s="4"/>
    </row>
    <row r="2314" spans="1:1" x14ac:dyDescent="0.35">
      <c r="A2314" s="4"/>
    </row>
    <row r="2315" spans="1:1" x14ac:dyDescent="0.35">
      <c r="A2315" s="4"/>
    </row>
    <row r="2316" spans="1:1" x14ac:dyDescent="0.35">
      <c r="A2316" s="4"/>
    </row>
    <row r="2317" spans="1:1" x14ac:dyDescent="0.35">
      <c r="A2317" s="4"/>
    </row>
    <row r="2318" spans="1:1" x14ac:dyDescent="0.35">
      <c r="A2318" s="4"/>
    </row>
    <row r="2319" spans="1:1" x14ac:dyDescent="0.35">
      <c r="A2319" s="4"/>
    </row>
    <row r="2320" spans="1:1" x14ac:dyDescent="0.35">
      <c r="A2320" s="4"/>
    </row>
    <row r="2321" spans="1:1" x14ac:dyDescent="0.35">
      <c r="A2321" s="4"/>
    </row>
    <row r="2322" spans="1:1" x14ac:dyDescent="0.35">
      <c r="A2322" s="4"/>
    </row>
    <row r="2323" spans="1:1" x14ac:dyDescent="0.35">
      <c r="A2323" s="4"/>
    </row>
    <row r="2324" spans="1:1" x14ac:dyDescent="0.35">
      <c r="A2324" s="4"/>
    </row>
    <row r="2325" spans="1:1" x14ac:dyDescent="0.35">
      <c r="A2325" s="4"/>
    </row>
    <row r="2326" spans="1:1" x14ac:dyDescent="0.35">
      <c r="A2326" s="4"/>
    </row>
    <row r="2327" spans="1:1" x14ac:dyDescent="0.35">
      <c r="A2327" s="4"/>
    </row>
    <row r="2328" spans="1:1" x14ac:dyDescent="0.35">
      <c r="A2328" s="4"/>
    </row>
    <row r="2329" spans="1:1" x14ac:dyDescent="0.35">
      <c r="A2329" s="4"/>
    </row>
    <row r="2330" spans="1:1" x14ac:dyDescent="0.35">
      <c r="A2330" s="4"/>
    </row>
    <row r="2331" spans="1:1" x14ac:dyDescent="0.35">
      <c r="A2331" s="4"/>
    </row>
    <row r="2332" spans="1:1" x14ac:dyDescent="0.35">
      <c r="A2332" s="4"/>
    </row>
    <row r="2333" spans="1:1" x14ac:dyDescent="0.35">
      <c r="A2333" s="4"/>
    </row>
    <row r="2334" spans="1:1" x14ac:dyDescent="0.35">
      <c r="A2334" s="4"/>
    </row>
    <row r="2335" spans="1:1" x14ac:dyDescent="0.35">
      <c r="A2335" s="4"/>
    </row>
    <row r="2336" spans="1:1" x14ac:dyDescent="0.35">
      <c r="A2336" s="4"/>
    </row>
    <row r="2337" spans="1:1" x14ac:dyDescent="0.35">
      <c r="A2337" s="4"/>
    </row>
    <row r="2338" spans="1:1" x14ac:dyDescent="0.35">
      <c r="A2338" s="4"/>
    </row>
    <row r="2339" spans="1:1" x14ac:dyDescent="0.35">
      <c r="A2339" s="4"/>
    </row>
    <row r="2340" spans="1:1" x14ac:dyDescent="0.35">
      <c r="A2340" s="4"/>
    </row>
    <row r="2341" spans="1:1" x14ac:dyDescent="0.35">
      <c r="A2341" s="4"/>
    </row>
    <row r="2342" spans="1:1" x14ac:dyDescent="0.35">
      <c r="A2342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C4" sqref="C4:D4"/>
    </sheetView>
  </sheetViews>
  <sheetFormatPr defaultRowHeight="14.5" x14ac:dyDescent="0.35"/>
  <cols>
    <col min="1" max="1" width="10.1796875" bestFit="1" customWidth="1"/>
    <col min="3" max="3" width="27.1796875" customWidth="1"/>
    <col min="4" max="4" width="19.453125" customWidth="1"/>
    <col min="5" max="5" width="13.81640625" customWidth="1"/>
  </cols>
  <sheetData>
    <row r="1" spans="1:6" x14ac:dyDescent="0.35">
      <c r="A1" t="s">
        <v>2</v>
      </c>
    </row>
    <row r="2" spans="1:6" x14ac:dyDescent="0.35">
      <c r="A2" t="s">
        <v>0</v>
      </c>
      <c r="B2" t="s">
        <v>1</v>
      </c>
      <c r="C2" t="s">
        <v>3</v>
      </c>
      <c r="D2" t="s">
        <v>4</v>
      </c>
      <c r="E2" t="s">
        <v>5</v>
      </c>
      <c r="F2" t="s">
        <v>6</v>
      </c>
    </row>
    <row r="4" spans="1:6" ht="29" x14ac:dyDescent="0.35">
      <c r="A4" s="1">
        <v>44272</v>
      </c>
      <c r="B4" s="2">
        <v>0.69097222222222221</v>
      </c>
      <c r="C4" s="3" t="s">
        <v>11</v>
      </c>
      <c r="D4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2025-05-09T04:38:45Z</dcterms:modified>
</cp:coreProperties>
</file>