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fb5ec5175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399493a909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m/dd"/>
    <x:numFmt numFmtId="201" formatCode="0"/>
    <x:numFmt numFmtId="202" formatCode="0.00"/>
  </x:numFmts>
  <x:fonts count="3">
    <x:font>
      <x:sz val="11"/>
      <x:name val="Carlito"/>
    </x:font>
    <x:font>
      <x:b/>
      <x:sz val="18"/>
      <x:color rgb="FF0A2B68"/>
      <x:name val="Carlito"/>
    </x:font>
    <x:font>
      <x:b/>
      <x:sz val="13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F72B5"/>
      </x:patternFill>
    </x:fill>
    <x:fill>
      <x:patternFill patternType="solid">
        <x:fgColor rgb="FFDCE7F6"/>
      </x:patternFill>
    </x:fill>
  </x:fills>
  <x:borders count="3">
    <x:border/>
    <x:border>
      <x:left style="thin">
        <x:color rgb="FFA9B9CC"/>
      </x:left>
      <x:right style="thin">
        <x:color rgb="FFA9B9CC"/>
      </x:right>
      <x:top style="thin">
        <x:color rgb="FFA9B9CC"/>
      </x:top>
      <x:bottom style="thin">
        <x:color rgb="FFA9B9CC"/>
      </x:bottom>
    </x:border>
    <x:border>
      <x:left style="thin">
        <x:color rgb="FFB9C5D4"/>
      </x:left>
      <x:right style="thin">
        <x:color rgb="FFB9C5D4"/>
      </x:right>
      <x:top style="thin">
        <x:color rgb="FFB9C5D4"/>
      </x:top>
      <x:bottom style="thin">
        <x:color rgb="FFB9C5D4"/>
      </x:bottom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1" fontId="0" fillId="3" borderId="2" xfId="0" applyNumberFormat="1" applyFont="1" applyFill="1" applyBorder="1"/>
    <x:xf numFmtId="201" fontId="0" fillId="0" borderId="2" xfId="0" applyNumberFormat="1" applyFont="1" applyFill="1" applyBorder="1"/>
    <x:xf numFmtId="202" fontId="0" fillId="3" borderId="2" xfId="0" applyNumberFormat="1" applyFont="1" applyFill="1" applyBorder="1"/>
    <x:xf numFmtId="202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04ae7c8624e6d" /><Relationship Type="http://schemas.openxmlformats.org/officeDocument/2006/relationships/theme" Target="/xl/theme/theme1.xml" Id="Rdd266e3b8fa34d53" /><Relationship Type="http://schemas.openxmlformats.org/officeDocument/2006/relationships/sharedStrings" Target="/xl/sharedStrings.xml" Id="R2d50940db9c84dd0" /><Relationship Type="http://schemas.openxmlformats.org/officeDocument/2006/relationships/worksheet" Target="/xl/worksheets/sheet1.xml" Id="R95399493a909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38" hidden="0" customWidth="1"/>
    <x:col min="4" max="4" width="16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42" customHeight="1">
      <x:c r="A1" s="6" t="str">
        <x:v>نموذج استيراد عملاء EZO</x:v>
      </x:c>
      <x:c r="B1" s="6" t="str">
        <x:v>نموذج استيراد عملاء EZO</x:v>
      </x:c>
      <x:c r="C1" s="6" t="str">
        <x:v>نموذج استيراد عملاء EZO</x:v>
      </x:c>
      <x:c r="D1" s="7" t="n">
        <x:v>46224.144908842594</x:v>
      </x:c>
      <x:c r="E1" s="7" t="n">
        <x:v>46224.144908842594</x:v>
      </x:c>
      <x:c r="F1" s="7" t="n">
        <x:v>46224.144908842594</x:v>
      </x:c>
      <x:c r="G1" s="7" t="n">
        <x:v>46224.144908842594</x:v>
      </x:c>
    </x:row>
    <x:row r="2" ht="30" customHeight="1">
      <x:c r="A2" s="12" t="str">
        <x:v>م</x:v>
      </x:c>
      <x:c r="B2" s="12" t="str">
        <x:v>رقم العميل</x:v>
      </x:c>
      <x:c r="C2" s="12" t="str">
        <x:v>اسم العميل</x:v>
      </x:c>
      <x:c r="D2" s="12" t="str">
        <x:v>الرصيد</x:v>
      </x:c>
      <x:c r="E2" s="12" t="str">
        <x:v>رقم التلفون</x:v>
      </x:c>
      <x:c r="F2" s="12" t="str">
        <x:v>المتابع</x:v>
      </x:c>
      <x:c r="G2" s="12" t="str">
        <x:v>ملاحظات</x:v>
      </x:c>
    </x:row>
    <x:row r="3" ht="24" customHeight="1">
      <x:c r="A3" s="14" t="n">
        <x:v>1</x:v>
      </x:c>
      <x:c r="B3" s="15"/>
      <x:c r="C3" s="14"/>
      <x:c r="D3" s="17"/>
      <x:c r="E3" s="14"/>
      <x:c r="F3" s="14"/>
      <x:c r="G3" s="14"/>
    </x:row>
    <x:row r="4" ht="24" customHeight="1">
      <x:c r="A4" s="13" t="n">
        <x:v>2</x:v>
      </x:c>
      <x:c r="B4" s="16"/>
      <x:c r="C4" s="13"/>
      <x:c r="D4" s="18"/>
      <x:c r="E4" s="13"/>
      <x:c r="F4" s="13"/>
      <x:c r="G4" s="13"/>
    </x:row>
    <x:row r="5" ht="24" customHeight="1">
      <x:c r="A5" s="14" t="n">
        <x:v>3</x:v>
      </x:c>
      <x:c r="B5" s="15"/>
      <x:c r="C5" s="14"/>
      <x:c r="D5" s="17"/>
      <x:c r="E5" s="14"/>
      <x:c r="F5" s="14"/>
      <x:c r="G5" s="14"/>
    </x:row>
    <x:row r="6" ht="24" customHeight="1">
      <x:c r="A6" s="13" t="n">
        <x:v>4</x:v>
      </x:c>
      <x:c r="B6" s="16"/>
      <x:c r="C6" s="13"/>
      <x:c r="D6" s="18"/>
      <x:c r="E6" s="13"/>
      <x:c r="F6" s="13"/>
      <x:c r="G6" s="13"/>
    </x:row>
    <x:row r="7" ht="24" customHeight="1">
      <x:c r="A7" s="14" t="n">
        <x:v>5</x:v>
      </x:c>
      <x:c r="B7" s="15"/>
      <x:c r="C7" s="14"/>
      <x:c r="D7" s="17"/>
      <x:c r="E7" s="14"/>
      <x:c r="F7" s="14"/>
      <x:c r="G7" s="14"/>
    </x:row>
    <x:row r="8" ht="24" customHeight="1">
      <x:c r="A8" s="13" t="n">
        <x:v>6</x:v>
      </x:c>
      <x:c r="B8" s="16"/>
      <x:c r="C8" s="13"/>
      <x:c r="D8" s="18"/>
      <x:c r="E8" s="13"/>
      <x:c r="F8" s="13"/>
      <x:c r="G8" s="13"/>
    </x:row>
    <x:row r="9" ht="24" customHeight="1">
      <x:c r="A9" s="14" t="n">
        <x:v>7</x:v>
      </x:c>
      <x:c r="B9" s="15"/>
      <x:c r="C9" s="14"/>
      <x:c r="D9" s="17"/>
      <x:c r="E9" s="14"/>
      <x:c r="F9" s="14"/>
      <x:c r="G9" s="14"/>
    </x:row>
    <x:row r="10" ht="24" customHeight="1">
      <x:c r="A10" s="13" t="n">
        <x:v>8</x:v>
      </x:c>
      <x:c r="B10" s="16"/>
      <x:c r="C10" s="13"/>
      <x:c r="D10" s="18"/>
      <x:c r="E10" s="13"/>
      <x:c r="F10" s="13"/>
      <x:c r="G10" s="13"/>
    </x:row>
    <x:row r="11" ht="24" customHeight="1">
      <x:c r="A11" s="14" t="n">
        <x:v>9</x:v>
      </x:c>
      <x:c r="B11" s="15"/>
      <x:c r="C11" s="14"/>
      <x:c r="D11" s="17"/>
      <x:c r="E11" s="14"/>
      <x:c r="F11" s="14"/>
      <x:c r="G11" s="14"/>
    </x:row>
    <x:row r="12" ht="24" customHeight="1">
      <x:c r="A12" s="13" t="n">
        <x:v>10</x:v>
      </x:c>
      <x:c r="B12" s="16"/>
      <x:c r="C12" s="13"/>
      <x:c r="D12" s="18"/>
      <x:c r="E12" s="13"/>
      <x:c r="F12" s="13"/>
      <x:c r="G12" s="13"/>
    </x:row>
    <x:row r="13" ht="24" customHeight="1">
      <x:c r="A13" s="14" t="n">
        <x:v>11</x:v>
      </x:c>
      <x:c r="B13" s="15"/>
      <x:c r="C13" s="14"/>
      <x:c r="D13" s="17"/>
      <x:c r="E13" s="14"/>
      <x:c r="F13" s="14"/>
      <x:c r="G13" s="14"/>
    </x:row>
    <x:row r="14" ht="24" customHeight="1">
      <x:c r="A14" s="13" t="n">
        <x:v>12</x:v>
      </x:c>
      <x:c r="B14" s="16"/>
      <x:c r="C14" s="13"/>
      <x:c r="D14" s="18"/>
      <x:c r="E14" s="13"/>
      <x:c r="F14" s="13"/>
      <x:c r="G14" s="13"/>
    </x:row>
    <x:row r="15" ht="24" customHeight="1">
      <x:c r="A15" s="14" t="n">
        <x:v>13</x:v>
      </x:c>
      <x:c r="B15" s="15"/>
      <x:c r="C15" s="14"/>
      <x:c r="D15" s="17"/>
      <x:c r="E15" s="14"/>
      <x:c r="F15" s="14"/>
      <x:c r="G15" s="14"/>
    </x:row>
    <x:row r="16" ht="24" customHeight="1">
      <x:c r="A16" s="13" t="n">
        <x:v>14</x:v>
      </x:c>
      <x:c r="B16" s="16"/>
      <x:c r="C16" s="13"/>
      <x:c r="D16" s="18"/>
      <x:c r="E16" s="13"/>
      <x:c r="F16" s="13"/>
      <x:c r="G16" s="13"/>
    </x:row>
    <x:row r="17" ht="24" customHeight="1">
      <x:c r="A17" s="14" t="n">
        <x:v>15</x:v>
      </x:c>
      <x:c r="B17" s="15"/>
      <x:c r="C17" s="14"/>
      <x:c r="D17" s="17"/>
      <x:c r="E17" s="14"/>
      <x:c r="F17" s="14"/>
      <x:c r="G17" s="14"/>
    </x:row>
    <x:row r="18" ht="24" customHeight="1">
      <x:c r="A18" s="13" t="n">
        <x:v>16</x:v>
      </x:c>
      <x:c r="B18" s="16"/>
      <x:c r="C18" s="13"/>
      <x:c r="D18" s="18"/>
      <x:c r="E18" s="13"/>
      <x:c r="F18" s="13"/>
      <x:c r="G18" s="13"/>
    </x:row>
    <x:row r="19" ht="24" customHeight="1">
      <x:c r="A19" s="14" t="n">
        <x:v>17</x:v>
      </x:c>
      <x:c r="B19" s="15"/>
      <x:c r="C19" s="14"/>
      <x:c r="D19" s="17"/>
      <x:c r="E19" s="14"/>
      <x:c r="F19" s="14"/>
      <x:c r="G19" s="14"/>
    </x:row>
    <x:row r="20" ht="24" customHeight="1">
      <x:c r="A20" s="13" t="n">
        <x:v>18</x:v>
      </x:c>
      <x:c r="B20" s="16"/>
      <x:c r="C20" s="13"/>
      <x:c r="D20" s="18"/>
      <x:c r="E20" s="13"/>
      <x:c r="F20" s="13"/>
      <x:c r="G20" s="13"/>
    </x:row>
    <x:row r="21" ht="24" customHeight="1">
      <x:c r="A21" s="14" t="n">
        <x:v>19</x:v>
      </x:c>
      <x:c r="B21" s="15"/>
      <x:c r="C21" s="14"/>
      <x:c r="D21" s="17"/>
      <x:c r="E21" s="14"/>
      <x:c r="F21" s="14"/>
      <x:c r="G21" s="14"/>
    </x:row>
    <x:row r="22" ht="24" customHeight="1">
      <x:c r="A22" s="13" t="n">
        <x:v>20</x:v>
      </x:c>
      <x:c r="B22" s="16"/>
      <x:c r="C22" s="13"/>
      <x:c r="D22" s="18"/>
      <x:c r="E22" s="13"/>
      <x:c r="F22" s="13"/>
      <x:c r="G22" s="13"/>
    </x:row>
    <x:row r="23" ht="24" customHeight="1">
      <x:c r="A23" s="14" t="n">
        <x:v>21</x:v>
      </x:c>
      <x:c r="B23" s="15"/>
      <x:c r="C23" s="14"/>
      <x:c r="D23" s="17"/>
      <x:c r="E23" s="14"/>
      <x:c r="F23" s="14"/>
      <x:c r="G23" s="14"/>
    </x:row>
    <x:row r="24" ht="24" customHeight="1">
      <x:c r="A24" s="13" t="n">
        <x:v>22</x:v>
      </x:c>
      <x:c r="B24" s="16"/>
      <x:c r="C24" s="13"/>
      <x:c r="D24" s="18"/>
      <x:c r="E24" s="13"/>
      <x:c r="F24" s="13"/>
      <x:c r="G24" s="13"/>
    </x:row>
    <x:row r="25" ht="24" customHeight="1">
      <x:c r="A25" s="14" t="n">
        <x:v>23</x:v>
      </x:c>
      <x:c r="B25" s="15"/>
      <x:c r="C25" s="14"/>
      <x:c r="D25" s="17"/>
      <x:c r="E25" s="14"/>
      <x:c r="F25" s="14"/>
      <x:c r="G25" s="14"/>
    </x:row>
    <x:row r="26" ht="24" customHeight="1">
      <x:c r="A26" s="13" t="n">
        <x:v>24</x:v>
      </x:c>
      <x:c r="B26" s="16"/>
      <x:c r="C26" s="13"/>
      <x:c r="D26" s="18"/>
      <x:c r="E26" s="13"/>
      <x:c r="F26" s="13"/>
      <x:c r="G26" s="13"/>
    </x:row>
    <x:row r="27" ht="24" customHeight="1">
      <x:c r="A27" s="14" t="n">
        <x:v>25</x:v>
      </x:c>
      <x:c r="B27" s="15"/>
      <x:c r="C27" s="14"/>
      <x:c r="D27" s="17"/>
      <x:c r="E27" s="14"/>
      <x:c r="F27" s="14"/>
      <x:c r="G27" s="14"/>
    </x:row>
    <x:row r="28" ht="24" customHeight="1">
      <x:c r="A28" s="13" t="n">
        <x:v>26</x:v>
      </x:c>
      <x:c r="B28" s="16"/>
      <x:c r="C28" s="13"/>
      <x:c r="D28" s="18"/>
      <x:c r="E28" s="13"/>
      <x:c r="F28" s="13"/>
      <x:c r="G28" s="13"/>
    </x:row>
    <x:row r="29" ht="24" customHeight="1">
      <x:c r="A29" s="14" t="n">
        <x:v>27</x:v>
      </x:c>
      <x:c r="B29" s="15"/>
      <x:c r="C29" s="14"/>
      <x:c r="D29" s="17"/>
      <x:c r="E29" s="14"/>
      <x:c r="F29" s="14"/>
      <x:c r="G29" s="14"/>
    </x:row>
    <x:row r="30" ht="24" customHeight="1">
      <x:c r="A30" s="13" t="n">
        <x:v>28</x:v>
      </x:c>
      <x:c r="B30" s="16"/>
      <x:c r="C30" s="13"/>
      <x:c r="D30" s="18"/>
      <x:c r="E30" s="13"/>
      <x:c r="F30" s="13"/>
      <x:c r="G30" s="13"/>
    </x:row>
    <x:row r="31" ht="24" customHeight="1">
      <x:c r="A31" s="14" t="n">
        <x:v>29</x:v>
      </x:c>
      <x:c r="B31" s="15"/>
      <x:c r="C31" s="14"/>
      <x:c r="D31" s="17"/>
      <x:c r="E31" s="14"/>
      <x:c r="F31" s="14"/>
      <x:c r="G31" s="14"/>
    </x:row>
    <x:row r="32" ht="24" customHeight="1">
      <x:c r="A32" s="13" t="n">
        <x:v>30</x:v>
      </x:c>
      <x:c r="B32" s="16"/>
      <x:c r="C32" s="13"/>
      <x:c r="D32" s="18"/>
      <x:c r="E32" s="13"/>
      <x:c r="F32" s="13"/>
      <x:c r="G32" s="13"/>
    </x:row>
    <x:row r="33" ht="24" customHeight="1">
      <x:c r="A33" s="14" t="n">
        <x:v>31</x:v>
      </x:c>
      <x:c r="B33" s="15"/>
      <x:c r="C33" s="14"/>
      <x:c r="D33" s="17"/>
      <x:c r="E33" s="14"/>
      <x:c r="F33" s="14"/>
      <x:c r="G33" s="14"/>
    </x:row>
    <x:row r="34" ht="24" customHeight="1">
      <x:c r="A34" s="13" t="n">
        <x:v>32</x:v>
      </x:c>
      <x:c r="B34" s="16"/>
      <x:c r="C34" s="13"/>
      <x:c r="D34" s="18"/>
      <x:c r="E34" s="13"/>
      <x:c r="F34" s="13"/>
      <x:c r="G34" s="13"/>
    </x:row>
    <x:row r="35" ht="24" customHeight="1">
      <x:c r="A35" s="14" t="n">
        <x:v>33</x:v>
      </x:c>
      <x:c r="B35" s="15"/>
      <x:c r="C35" s="14"/>
      <x:c r="D35" s="17"/>
      <x:c r="E35" s="14"/>
      <x:c r="F35" s="14"/>
      <x:c r="G35" s="14"/>
    </x:row>
    <x:row r="36" ht="24" customHeight="1">
      <x:c r="A36" s="13" t="n">
        <x:v>34</x:v>
      </x:c>
      <x:c r="B36" s="16"/>
      <x:c r="C36" s="13"/>
      <x:c r="D36" s="18"/>
      <x:c r="E36" s="13"/>
      <x:c r="F36" s="13"/>
      <x:c r="G36" s="13"/>
    </x:row>
    <x:row r="37" ht="24" customHeight="1">
      <x:c r="A37" s="14" t="n">
        <x:v>35</x:v>
      </x:c>
      <x:c r="B37" s="15"/>
      <x:c r="C37" s="14"/>
      <x:c r="D37" s="17"/>
      <x:c r="E37" s="14"/>
      <x:c r="F37" s="14"/>
      <x:c r="G37" s="14"/>
    </x:row>
    <x:row r="38" ht="24" customHeight="1">
      <x:c r="A38" s="13" t="n">
        <x:v>36</x:v>
      </x:c>
      <x:c r="B38" s="16"/>
      <x:c r="C38" s="13"/>
      <x:c r="D38" s="18"/>
      <x:c r="E38" s="13"/>
      <x:c r="F38" s="13"/>
      <x:c r="G38" s="13"/>
    </x:row>
    <x:row r="39" ht="24" customHeight="1">
      <x:c r="A39" s="14" t="n">
        <x:v>37</x:v>
      </x:c>
      <x:c r="B39" s="15"/>
      <x:c r="C39" s="14"/>
      <x:c r="D39" s="17"/>
      <x:c r="E39" s="14"/>
      <x:c r="F39" s="14"/>
      <x:c r="G39" s="14"/>
    </x:row>
    <x:row r="40" ht="24" customHeight="1">
      <x:c r="A40" s="13" t="n">
        <x:v>38</x:v>
      </x:c>
      <x:c r="B40" s="16"/>
      <x:c r="C40" s="13"/>
      <x:c r="D40" s="18"/>
      <x:c r="E40" s="13"/>
      <x:c r="F40" s="13"/>
      <x:c r="G40" s="13"/>
    </x:row>
    <x:row r="41" ht="24" customHeight="1">
      <x:c r="A41" s="14" t="n">
        <x:v>39</x:v>
      </x:c>
      <x:c r="B41" s="15"/>
      <x:c r="C41" s="14"/>
      <x:c r="D41" s="17"/>
      <x:c r="E41" s="14"/>
      <x:c r="F41" s="14"/>
      <x:c r="G41" s="14"/>
    </x:row>
    <x:row r="42" ht="24" customHeight="1">
      <x:c r="A42" s="13" t="n">
        <x:v>40</x:v>
      </x:c>
      <x:c r="B42" s="16"/>
      <x:c r="C42" s="13"/>
      <x:c r="D42" s="18"/>
      <x:c r="E42" s="13"/>
      <x:c r="F42" s="13"/>
      <x:c r="G42" s="13"/>
    </x:row>
    <x:row r="43" ht="24" customHeight="1">
      <x:c r="A43" s="14" t="n">
        <x:v>41</x:v>
      </x:c>
      <x:c r="B43" s="15"/>
      <x:c r="C43" s="14"/>
      <x:c r="D43" s="17"/>
      <x:c r="E43" s="14"/>
      <x:c r="F43" s="14"/>
      <x:c r="G43" s="14"/>
    </x:row>
    <x:row r="44" ht="24" customHeight="1">
      <x:c r="A44" s="13" t="n">
        <x:v>42</x:v>
      </x:c>
      <x:c r="B44" s="16"/>
      <x:c r="C44" s="13"/>
      <x:c r="D44" s="18"/>
      <x:c r="E44" s="13"/>
      <x:c r="F44" s="13"/>
      <x:c r="G44" s="13"/>
    </x:row>
    <x:row r="45" ht="24" customHeight="1">
      <x:c r="A45" s="14" t="n">
        <x:v>43</x:v>
      </x:c>
      <x:c r="B45" s="15"/>
      <x:c r="C45" s="14"/>
      <x:c r="D45" s="17"/>
      <x:c r="E45" s="14"/>
      <x:c r="F45" s="14"/>
      <x:c r="G45" s="14"/>
    </x:row>
    <x:row r="46" ht="24" customHeight="1">
      <x:c r="A46" s="13" t="n">
        <x:v>44</x:v>
      </x:c>
      <x:c r="B46" s="16"/>
      <x:c r="C46" s="13"/>
      <x:c r="D46" s="18"/>
      <x:c r="E46" s="13"/>
      <x:c r="F46" s="13"/>
      <x:c r="G46" s="13"/>
    </x:row>
    <x:row r="47" ht="24" customHeight="1">
      <x:c r="A47" s="14" t="n">
        <x:v>45</x:v>
      </x:c>
      <x:c r="B47" s="15"/>
      <x:c r="C47" s="14"/>
      <x:c r="D47" s="17"/>
      <x:c r="E47" s="14"/>
      <x:c r="F47" s="14"/>
      <x:c r="G47" s="14"/>
    </x:row>
    <x:row r="48" ht="24" customHeight="1">
      <x:c r="A48" s="13" t="n">
        <x:v>46</x:v>
      </x:c>
      <x:c r="B48" s="16"/>
      <x:c r="C48" s="13"/>
      <x:c r="D48" s="18"/>
      <x:c r="E48" s="13"/>
      <x:c r="F48" s="13"/>
      <x:c r="G48" s="13"/>
    </x:row>
    <x:row r="49" ht="24" customHeight="1">
      <x:c r="A49" s="14" t="n">
        <x:v>47</x:v>
      </x:c>
      <x:c r="B49" s="15"/>
      <x:c r="C49" s="14"/>
      <x:c r="D49" s="17"/>
      <x:c r="E49" s="14"/>
      <x:c r="F49" s="14"/>
      <x:c r="G49" s="14"/>
    </x:row>
    <x:row r="50" ht="24" customHeight="1">
      <x:c r="A50" s="13" t="n">
        <x:v>48</x:v>
      </x:c>
      <x:c r="B50" s="16"/>
      <x:c r="C50" s="13"/>
      <x:c r="D50" s="18"/>
      <x:c r="E50" s="13"/>
      <x:c r="F50" s="13"/>
      <x:c r="G50" s="13"/>
    </x:row>
    <x:row r="51" ht="24" customHeight="1">
      <x:c r="A51" s="14" t="n">
        <x:v>49</x:v>
      </x:c>
      <x:c r="B51" s="15"/>
      <x:c r="C51" s="14"/>
      <x:c r="D51" s="17"/>
      <x:c r="E51" s="14"/>
      <x:c r="F51" s="14"/>
      <x:c r="G51" s="14"/>
    </x:row>
    <x:row r="52" ht="24" customHeight="1">
      <x:c r="A52" s="13" t="n">
        <x:v>50</x:v>
      </x:c>
      <x:c r="B52" s="16"/>
      <x:c r="C52" s="13"/>
      <x:c r="D52" s="18"/>
      <x:c r="E52" s="13"/>
      <x:c r="F52" s="13"/>
      <x:c r="G52" s="13"/>
    </x:row>
  </x:sheetData>
  <x:mergeCells>
    <x:mergeCell ref="A1:C1"/>
    <x:mergeCell ref="D1:G1"/>
  </x:mergeCells>
  <x:dataValidations count="1">
    <x:dataValidation type="decimal" operator="greaterThanOrEqual" sqref="D3:D500">
      <x:formula1>0</x:formula1>
    </x:dataValidation>
  </x:dataValidations>
  <x:pageMargins left="0.7" right="0.7" top="0.75" bottom="0.75" header="0.3" footer="0.3"/>
</x:worksheet>
</file>