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<sst xmlns="http://schemas.openxmlformats.org/spreadsheetml/2006/main" count="8" uniqueCount="8">
  <si>
    <t>ITEM</t>
  </si>
  <si>
    <t>SUGAR</t>
  </si>
  <si>
    <t>QUANTITY</t>
  </si>
  <si>
    <t>BREAD</t>
  </si>
  <si>
    <t>EGG</t>
  </si>
  <si>
    <t>MILO</t>
  </si>
  <si>
    <t>WATER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</si>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</sst>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f>SUM(B2:B6)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2022-02-10T14:31:58Z</dcterms:created>
  <dcterms:modified xsi:type="dcterms:W3CDTF">2022-02-10T14:55:22Z</dcterms:modified>
</cp:coreProperties>
</file>