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utierrez/GitHub/nabu-3/spreadsheet-utils/tests/nabu/spreadsheet/resources/"/>
    </mc:Choice>
  </mc:AlternateContent>
  <xr:revisionPtr revIDLastSave="0" documentId="8_{B7557EE1-1D17-2242-AAC4-582B193526F5}" xr6:coauthVersionLast="43" xr6:coauthVersionMax="43" xr10:uidLastSave="{00000000-0000-0000-0000-000000000000}"/>
  <bookViews>
    <workbookView xWindow="5180" yWindow="1860" windowWidth="28040" windowHeight="17440" xr2:uid="{68A98C51-1DDA-4F4D-A751-22B34B0BF22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<sst xmlns="http://schemas.openxmlformats.org/spreadsheetml/2006/main" count="4" uniqueCount="4">
  <si>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Column 1</t>
  </si>
  <si>
    <t>Column 2</t>
  </si>
  <si>
    <t>Cólùm 3</t>
  </si>
  <si>
    <t>Test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</si>
</sst>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96-98EC-AA47-9F4A-1BBE8C9822FA}">
  <dimension ref="A1:C2"/>
  <sheetViews>
    <sheetView tabSelected="1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123</v>
      </c>
      <c r="B2" s="1" t="s">
        <v>3</v>
      </c>
      <c r="C2">
        <f>A2*3</f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Gutiérrez</dc:creator>
  <cp:lastModifiedBy>Rafael Gutiérrez</cp:lastModifiedBy>
  <dcterms:created xsi:type="dcterms:W3CDTF">2019-04-22T16:10:27Z</dcterms:created>
  <dcterms:modified xsi:type="dcterms:W3CDTF">2019-04-22T16:11:45Z</dcterms:modified>
</cp:coreProperties>
</file>