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utierrez/GitHub/nabu-3/spreadsheet-utils/tests/nabu/spreadsheet/resources/"/>
    </mc:Choice>
  </mc:AlternateContent>
  <xr:revisionPtr revIDLastSave="0" documentId="13_ncr:1_{C78C04A6-3F63-E141-B6EF-AB71FF47CD7F}" xr6:coauthVersionLast="43" xr6:coauthVersionMax="43" xr10:uidLastSave="{00000000-0000-0000-0000-000000000000}"/>
  <bookViews>
    <workbookView xWindow="5180" yWindow="1860" windowWidth="28040" windowHeight="17440" xr2:uid="{68A98C51-1DDA-4F4D-A751-22B34B0BF2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<sst xmlns="http://schemas.openxmlformats.org/spreadsheetml/2006/main" count="6" uniqueCount="6">
  <si>
    <t>Column 1</t>
  </si>
  <si>
    <t>Column 2</t>
  </si>
  <si>
    <t>Test string</t>
  </si>
  <si>
    <t>Cólùmn 3</t>
  </si>
  <si>
    <t>Other test</t>
  </si>
  <si>
    <t>More tests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</si>
</sst>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AA96-98EC-AA47-9F4A-1BBE8C9822FA}">
  <dimension ref="A1:C4"/>
  <sheetViews>
    <sheetView tabSelected="1" workbookViewId="0">
      <selection activeCell="A5" sqref="A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>
        <v>123</v>
      </c>
      <c r="B2" s="1" t="s">
        <v>2</v>
      </c>
      <c r="C2">
        <f>A2*3</f>
        <v>369</v>
      </c>
    </row>
    <row r="3" spans="1:3" x14ac:dyDescent="0.2">
      <c r="A3">
        <v>456</v>
      </c>
      <c r="B3" t="s">
        <v>4</v>
      </c>
      <c r="C3">
        <v>258</v>
      </c>
    </row>
    <row r="4" spans="1:3" x14ac:dyDescent="0.2">
      <c r="A4">
        <v>789</v>
      </c>
      <c r="B4" t="s">
        <v>5</v>
      </c>
      <c r="C4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Gutiérrez</dc:creator>
  <cp:lastModifiedBy>Rafael Gutiérrez</cp:lastModifiedBy>
  <dcterms:created xsi:type="dcterms:W3CDTF">2019-04-22T16:10:27Z</dcterms:created>
  <dcterms:modified xsi:type="dcterms:W3CDTF">2019-05-13T15:01:37Z</dcterms:modified>
</cp:coreProperties>
</file>