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915\Dropbox\My PC (LAPTOP-U8UDAITR)\Desktop\"/>
    </mc:Choice>
  </mc:AlternateContent>
  <xr:revisionPtr revIDLastSave="0" documentId="13_ncr:1_{DBBCDFC3-0346-44CD-843A-9C60ACB1D54C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<sst xmlns="http://schemas.openxmlformats.org/spreadsheetml/2006/main" count="42" uniqueCount="32">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</sst>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2" tint="-0.499984740745262"/>
      <name val="Calibri"/>
      <family val="2"/>
      <scheme val="minor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14" xfId="0" applyFont="1" applyFill="1" applyBorder="1" applyAlignment="1"/>
    <xf numFmtId="0" fontId="5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 chart for historical revenue</a:t>
            </a:r>
            <a:endParaRPr lang="en-IN"/>
          </a:p>
        </c:rich>
      </c:tx>
      <c:layout>
        <c:manualLayout>
          <c:xMode val="edge"/>
          <c:yMode val="edge"/>
          <c:x val="0.197715223097112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780-8039-19E824A7D176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7-4780-8039-19E824A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09359"/>
        <c:axId val="1637906447"/>
      </c:barChart>
      <c:catAx>
        <c:axId val="16379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6447"/>
        <c:crosses val="autoZero"/>
        <c:auto val="1"/>
        <c:lblAlgn val="ctr"/>
        <c:lblOffset val="100"/>
        <c:noMultiLvlLbl val="0"/>
      </c:catAx>
      <c:valAx>
        <c:axId val="16379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v/s Achieved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3-4D81-AD78-46C125A0D6E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D81-AD78-46C125A0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29551"/>
        <c:axId val="1645932879"/>
      </c:barChart>
      <c:catAx>
        <c:axId val="164592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2879"/>
        <c:crosses val="autoZero"/>
        <c:auto val="1"/>
        <c:lblAlgn val="ctr"/>
        <c:lblOffset val="100"/>
        <c:noMultiLvlLbl val="0"/>
      </c:catAx>
      <c:valAx>
        <c:axId val="1645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719-A652-F9B10D573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F-4719-A652-F9B10D573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F-4719-A652-F9B10D57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06511"/>
        <c:axId val="1506005263"/>
      </c:lineChart>
      <c:catAx>
        <c:axId val="150600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5263"/>
        <c:crosses val="autoZero"/>
        <c:auto val="1"/>
        <c:lblAlgn val="ctr"/>
        <c:lblOffset val="100"/>
        <c:noMultiLvlLbl val="0"/>
      </c:catAx>
      <c:valAx>
        <c:axId val="1506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23626835457025"/>
          <c:y val="0.16637025513968121"/>
          <c:w val="0.39086372204311048"/>
          <c:h val="0.649223176031304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5-4BEC-9C2E-76A849675F8E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5-4BEC-9C2E-76A849675F8E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5-4BEC-9C2E-76A849675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5-4BEC-9C2E-76A849675F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5-4BEC-9C2E-76A849675F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C269F4-3F33-4263-8358-602CDAF845B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05-4BEC-9C2E-76A849675F8E}"/>
                </c:ext>
              </c:extLst>
            </c:dLbl>
            <c:dLbl>
              <c:idx val="1"/>
              <c:layout>
                <c:manualLayout>
                  <c:x val="0.10379308836395446"/>
                  <c:y val="-9.3218503937007785E-2"/>
                </c:manualLayout>
              </c:layout>
              <c:tx>
                <c:rich>
                  <a:bodyPr/>
                  <a:lstStyle/>
                  <a:p>
                    <a:fld id="{E7947B62-E8E4-475E-A647-E0D192BD7C70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05-4BEC-9C2E-76A849675F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4DD802-23AD-4654-AC30-FBFE73D61C7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705-4BEC-9C2E-76A849675F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5-4BEC-9C2E-76A849675F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05-4BEC-9C2E-76A849675F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5-4BEC-9C2E-76A849675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345077</xdr:colOff>
      <xdr:row>8</xdr:row>
      <xdr:rowOff>7621</xdr:rowOff>
    </xdr:from>
    <xdr:to>
      <xdr:col>17</xdr:col>
      <xdr:colOff>40277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2587D-4792-4F90-8C23-9F6B41AA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395151</xdr:colOff>
      <xdr:row>22</xdr:row>
      <xdr:rowOff>164375</xdr:rowOff>
    </xdr:from>
    <xdr:to>
      <xdr:col>17</xdr:col>
      <xdr:colOff>90351</xdr:colOff>
      <xdr:row>37</xdr:row>
      <xdr:rowOff>164375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721E33-3E62-4F5D-AB75-9ACC1EB4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43543</xdr:colOff>
      <xdr:row>8</xdr:row>
      <xdr:rowOff>21773</xdr:rowOff>
    </xdr:from>
    <xdr:to>
      <xdr:col>9</xdr:col>
      <xdr:colOff>348343</xdr:colOff>
      <xdr:row>22</xdr:row>
      <xdr:rowOff>174173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68915C-BDC1-4182-9186-81902C29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74023</xdr:colOff>
      <xdr:row>23</xdr:row>
      <xdr:rowOff>10885</xdr:rowOff>
    </xdr:from>
    <xdr:to>
      <xdr:col>9</xdr:col>
      <xdr:colOff>389906</xdr:colOff>
      <xdr:row>37</xdr:row>
      <xdr:rowOff>158436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316D4-E7A7-4D98-BFB7-C357C75C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21</xdr:col>
      <xdr:colOff>228600</xdr:colOff>
      <xdr:row>5</xdr:row>
      <xdr:rowOff>141514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A42797-5B93-4BDD-3F5D-27B1F65964EE}"/>
            </a:ext>
          </a:extLst>
        </xdr:cNvPr>
        <xdr:cNvSpPr txBox="1"/>
      </xdr:nvSpPr>
      <xdr:spPr>
        <a:xfrm>
          <a:off x="13030200" y="12083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0" sqref="O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G19" sqref="G19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110" zoomScaleNormal="110" workbookViewId="0">
      <selection activeCell="O17" sqref="O1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E18" sqref="E1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5CC6-9045-4CCB-8DB9-2B6E73D42508}">
  <dimension ref="B2:R41"/>
  <sheetViews>
    <sheetView tabSelected="1" zoomScale="50" zoomScaleNormal="50" workbookViewId="0">
      <selection activeCell="Z22" sqref="Z22"/>
    </sheetView>
  </sheetViews>
  <sheetFormatPr defaultRowHeight="14.4" x14ac:dyDescent="0.3"/>
  <sheetData>
    <row r="2" spans="2:18" ht="25.8" customHeight="1" x14ac:dyDescent="0.5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2:18" ht="14.4" customHeight="1" x14ac:dyDescent="0.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ht="14.4" customHeight="1" x14ac:dyDescent="0.5">
      <c r="B4" s="41"/>
      <c r="C4" s="41"/>
      <c r="D4" s="41"/>
      <c r="E4" s="41"/>
      <c r="F4" s="41"/>
      <c r="G4" s="42" t="s">
        <v>31</v>
      </c>
      <c r="H4" s="42"/>
      <c r="I4" s="42"/>
      <c r="J4" s="42"/>
      <c r="K4" s="42"/>
      <c r="L4" s="42"/>
      <c r="M4" s="42"/>
      <c r="N4" s="41"/>
      <c r="O4" s="41"/>
      <c r="P4" s="41"/>
      <c r="Q4" s="41"/>
      <c r="R4" s="41"/>
    </row>
    <row r="5" spans="2:18" ht="14.4" customHeight="1" x14ac:dyDescent="0.5">
      <c r="B5" s="41"/>
      <c r="C5" s="41"/>
      <c r="D5" s="41"/>
      <c r="E5" s="41"/>
      <c r="F5" s="41"/>
      <c r="G5" s="42"/>
      <c r="H5" s="42"/>
      <c r="I5" s="42"/>
      <c r="J5" s="42"/>
      <c r="K5" s="42"/>
      <c r="L5" s="42"/>
      <c r="M5" s="42"/>
      <c r="N5" s="41"/>
      <c r="O5" s="41"/>
      <c r="P5" s="41"/>
      <c r="Q5" s="41"/>
      <c r="R5" s="41"/>
    </row>
    <row r="6" spans="2:18" ht="14.4" customHeight="1" x14ac:dyDescent="0.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2:18" ht="14.4" customHeight="1" x14ac:dyDescent="0.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 ht="14.4" customHeight="1" x14ac:dyDescent="0.5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2:18" ht="14.4" customHeight="1" x14ac:dyDescent="0.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2:18" ht="14.4" customHeight="1" x14ac:dyDescent="0.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2:18" ht="14.4" customHeight="1" x14ac:dyDescent="0.5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2:18" ht="14.4" customHeight="1" x14ac:dyDescent="0.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2:18" ht="14.4" customHeight="1" x14ac:dyDescent="0.5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2:18" ht="14.4" customHeight="1" x14ac:dyDescent="0.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18" ht="14.4" customHeight="1" x14ac:dyDescent="0.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2:18" ht="14.4" customHeight="1" x14ac:dyDescent="0.5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2:18" ht="14.4" customHeight="1" x14ac:dyDescent="0.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2:18" ht="14.4" customHeight="1" x14ac:dyDescent="0.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2:18" ht="14.4" customHeight="1" x14ac:dyDescent="0.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2:18" ht="14.4" customHeight="1" x14ac:dyDescent="0.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2:18" ht="14.4" customHeight="1" x14ac:dyDescent="0.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18" ht="14.4" customHeight="1" x14ac:dyDescent="0.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2:18" ht="14.4" customHeight="1" x14ac:dyDescent="0.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2:18" ht="14.4" customHeight="1" x14ac:dyDescent="0.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2:18" ht="14.4" customHeight="1" x14ac:dyDescent="0.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2:18" ht="14.4" customHeight="1" x14ac:dyDescent="0.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2:18" ht="14.4" customHeight="1" x14ac:dyDescent="0.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2:18" ht="14.4" customHeight="1" x14ac:dyDescent="0.5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2:18" ht="14.4" customHeight="1" x14ac:dyDescent="0.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2:18" ht="14.4" customHeight="1" x14ac:dyDescent="0.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18" ht="14.4" customHeight="1" x14ac:dyDescent="0.5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2:18" ht="14.4" customHeight="1" x14ac:dyDescent="0.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2:18" ht="14.4" customHeight="1" x14ac:dyDescent="0.5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</row>
    <row r="34" spans="2:18" ht="14.4" customHeight="1" x14ac:dyDescent="0.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2:18" ht="14.4" customHeight="1" x14ac:dyDescent="0.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4" customHeight="1" x14ac:dyDescent="0.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2:18" ht="14.4" customHeight="1" x14ac:dyDescent="0.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ht="14.4" customHeight="1" x14ac:dyDescent="0.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ht="14.4" customHeight="1" x14ac:dyDescent="0.5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 ht="14.4" customHeight="1" x14ac:dyDescent="0.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 ht="14.4" customHeight="1" x14ac:dyDescent="0.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</sheetData>
  <mergeCells count="1">
    <mergeCell ref="G4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Nachiket Deshpande</cp:lastModifiedBy>
  <dcterms:created xsi:type="dcterms:W3CDTF">2020-08-28T11:25:48Z</dcterms:created>
  <dcterms:modified xsi:type="dcterms:W3CDTF">2022-06-06T07:13:16Z</dcterms:modified>
</cp:coreProperties>
</file>