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<sst xmlns="http://schemas.openxmlformats.org/spreadsheetml/2006/main" count="4" uniqueCount="4">
  <si>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Total clusters</t>
  </si>
  <si>
    <t>Clusters in compl</t>
  </si>
  <si>
    <t>Clusters not in compl</t>
  </si>
  <si>
    <t>Planned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</si>
</sst>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00"/>
      <color rgb="FFE02C2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483683289588801"/>
          <c:y val="3.7037037037037035E-2"/>
          <c:w val="0.68034383202099735"/>
          <c:h val="0.83309419655876349"/>
        </c:manualLayout>
      </c:layout>
      <c:bar3D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E02C2C"/>
              </a:solidFill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</c:dPt>
          <c:cat>
            <c:strRef>
              <c:f>Sheet1!$A$1:$A$4</c:f>
              <c:strCache>
                <c:ptCount val="4"/>
                <c:pt idx="0">
                  <c:v>Planned clusters</c:v>
                </c:pt>
                <c:pt idx="1">
                  <c:v>Clusters not in compl</c:v>
                </c:pt>
                <c:pt idx="2">
                  <c:v>Clusters in compl</c:v>
                </c:pt>
                <c:pt idx="3">
                  <c:v>Total clusters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7189376"/>
        <c:axId val="47202304"/>
        <c:axId val="0"/>
      </c:bar3DChart>
      <c:catAx>
        <c:axId val="47189376"/>
        <c:scaling>
          <c:orientation val="minMax"/>
        </c:scaling>
        <c:delete val="0"/>
        <c:axPos val="l"/>
        <c:majorTickMark val="out"/>
        <c:minorTickMark val="none"/>
        <c:tickLblPos val="nextTo"/>
        <c:crossAx val="47202304"/>
        <c:crosses val="autoZero"/>
        <c:auto val="1"/>
        <c:lblAlgn val="ctr"/>
        <c:lblOffset val="100"/>
        <c:noMultiLvlLbl val="0"/>
      </c:catAx>
      <c:valAx>
        <c:axId val="472023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718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128587</xdr:rowOff>
    </xdr:from>
    <xdr:to>
      <xdr:col>10</xdr:col>
      <xdr:colOff>552450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P13" sqref="P13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3</v>
      </c>
      <c r="B1">
        <v>2</v>
      </c>
    </row>
    <row r="2" spans="1:2" x14ac:dyDescent="0.25">
      <c r="A2" t="s">
        <v>2</v>
      </c>
      <c r="B2">
        <v>2</v>
      </c>
    </row>
    <row r="3" spans="1:2" x14ac:dyDescent="0.25">
      <c r="A3" t="s">
        <v>1</v>
      </c>
      <c r="B3">
        <v>4</v>
      </c>
    </row>
    <row r="4" spans="1:2" x14ac:dyDescent="0.25">
      <c r="A4" t="s">
        <v>0</v>
      </c>
      <c r="B4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2017-07-24T20:59:04Z</dcterms:modified>
</cp:coreProperties>
</file>