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49" documentId="13_ncr:1_{88D5B4BE-CDA4-CC4B-9075-1DC7AD675727}" xr6:coauthVersionLast="47" xr6:coauthVersionMax="47" xr10:uidLastSave="{E553D830-1D88-4BB2-A576-87FEB180966C}"/>
  <bookViews>
    <workbookView xWindow="3312" yWindow="3132" windowWidth="17280" windowHeight="8880" activeTab="2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<sst xmlns="http://schemas.openxmlformats.org/spreadsheetml/2006/main" count="52" uniqueCount="52">
  <si>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</si>
  <si>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</si>
  <si>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</si>
  <si>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</si>
  <si>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</si>
  <si>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</si>
  <si>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</si>
  <si>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</si>
  <si>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</si>
  <si>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</si>
  <si>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</si>
  <si>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</si>
  <si>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</si>
  <si>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</si>
  <si>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</si>
  <si>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</si>
  <si>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</si>
  <si>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</si>
  <si>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</si>
  <si>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</si>
  <si>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</si>
  <si>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</si>
  <si>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</si>
  <si>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</si>
  <si>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</si>
  <si>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</si>
  <si>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</si>
  <si>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</si>
  <si>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</si>
  <si>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</si>
  <si>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</si>
  <si>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</si>
  <si>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</si>
  <si>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</si>
  <si>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</si>
  <si>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</si>
  <si>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</si>
  <si>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</si>
  <si>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</si>
  <si>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</si>
  <si>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</si>
  <si>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</si>
  <si>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</si>
  <si>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</si>
  <si>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</si>
  <si>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</si>
  <si>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</si>
  <si>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</si>
  <si>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</si>
  <si>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</si>
  <si>
    <t>beneficio recicular agua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</si>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</sst>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zoomScale="136" workbookViewId="0">
      <selection activeCell="C9" sqref="C9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9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1072</v>
      </c>
    </row>
    <row r="9" spans="1:3" x14ac:dyDescent="0.3">
      <c r="A9" s="1" t="s">
        <v>9</v>
      </c>
      <c r="B9" s="2" t="s">
        <v>18</v>
      </c>
      <c r="C9">
        <v>1500000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  <row r="15" spans="1:3" x14ac:dyDescent="0.3">
      <c r="A15" s="3" t="s">
        <v>51</v>
      </c>
      <c r="B15" s="4" t="s">
        <v>50</v>
      </c>
      <c r="C15">
        <v>9.5399999999999991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tabSelected="1" zoomScale="112" workbookViewId="0">
      <selection activeCell="B4" sqref="B4"/>
    </sheetView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3">
      <c r="A3">
        <v>2</v>
      </c>
      <c r="B3">
        <v>0.3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2025-11-20T15:54:55Z</dcterms:modified>
</cp:coreProperties>
</file>